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2865" yWindow="15" windowWidth="8475" windowHeight="11760"/>
  </bookViews>
  <sheets>
    <sheet name="Reflectance" sheetId="2" r:id="rId1"/>
    <sheet name="Transmission" sheetId="3" r:id="rId2"/>
  </sheets>
  <calcPr calcId="145621"/>
</workbook>
</file>

<file path=xl/sharedStrings.xml><?xml version="1.0" encoding="utf-8"?>
<sst xmlns="http://schemas.openxmlformats.org/spreadsheetml/2006/main" count="18" uniqueCount="10">
  <si>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</si>
  <si>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</si>
  <si>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</si>
  <si>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</si>
  <si>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</si>
  <si>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</si>
  <si>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</si>
  <si>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Si AR-Coating Reflectance</t>
  </si>
  <si>
    <t>Si AR-Coating Transmission</t>
  </si>
  <si>
    <t>Transmission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</si>
</sst>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Si AR-Coating Reflectance</c:v>
            </c:pt>
          </c:strCache>
        </c:strRef>
      </c:tx>
      <c:layout/>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Reflectance!$C$3:$C$2403</c:f>
              <c:numCache>
                <c:formatCode>General</c:formatCode>
                <c:ptCount val="2401"/>
                <c:pt idx="0">
                  <c:v>1666.28</c:v>
                </c:pt>
                <c:pt idx="1">
                  <c:v>1668.21</c:v>
                </c:pt>
                <c:pt idx="2">
                  <c:v>1670.14</c:v>
                </c:pt>
                <c:pt idx="3">
                  <c:v>1672.07</c:v>
                </c:pt>
                <c:pt idx="4">
                  <c:v>1674</c:v>
                </c:pt>
                <c:pt idx="5">
                  <c:v>1675.93</c:v>
                </c:pt>
                <c:pt idx="6">
                  <c:v>1677.87</c:v>
                </c:pt>
                <c:pt idx="7">
                  <c:v>1679.8</c:v>
                </c:pt>
                <c:pt idx="8">
                  <c:v>1681.73</c:v>
                </c:pt>
                <c:pt idx="9">
                  <c:v>1683.66</c:v>
                </c:pt>
                <c:pt idx="10">
                  <c:v>1685.59</c:v>
                </c:pt>
                <c:pt idx="11">
                  <c:v>1687.52</c:v>
                </c:pt>
                <c:pt idx="12">
                  <c:v>1689.45</c:v>
                </c:pt>
                <c:pt idx="13">
                  <c:v>1691.38</c:v>
                </c:pt>
                <c:pt idx="14">
                  <c:v>1693.31</c:v>
                </c:pt>
                <c:pt idx="15">
                  <c:v>1695.24</c:v>
                </c:pt>
                <c:pt idx="16">
                  <c:v>1697.17</c:v>
                </c:pt>
                <c:pt idx="17">
                  <c:v>1699.1</c:v>
                </c:pt>
                <c:pt idx="18">
                  <c:v>1701.04</c:v>
                </c:pt>
                <c:pt idx="19">
                  <c:v>1702.97</c:v>
                </c:pt>
                <c:pt idx="20">
                  <c:v>1704.9</c:v>
                </c:pt>
                <c:pt idx="21">
                  <c:v>1706.83</c:v>
                </c:pt>
                <c:pt idx="22">
                  <c:v>1708.76</c:v>
                </c:pt>
                <c:pt idx="23">
                  <c:v>1710.69</c:v>
                </c:pt>
                <c:pt idx="24">
                  <c:v>1712.62</c:v>
                </c:pt>
                <c:pt idx="25">
                  <c:v>1714.55</c:v>
                </c:pt>
                <c:pt idx="26">
                  <c:v>1716.48</c:v>
                </c:pt>
                <c:pt idx="27">
                  <c:v>1718.41</c:v>
                </c:pt>
                <c:pt idx="28">
                  <c:v>1720.34</c:v>
                </c:pt>
                <c:pt idx="29">
                  <c:v>1722.27</c:v>
                </c:pt>
                <c:pt idx="30">
                  <c:v>1724.2</c:v>
                </c:pt>
                <c:pt idx="31">
                  <c:v>1726.14</c:v>
                </c:pt>
                <c:pt idx="32">
                  <c:v>1728.07</c:v>
                </c:pt>
                <c:pt idx="33">
                  <c:v>1730</c:v>
                </c:pt>
                <c:pt idx="34">
                  <c:v>1731.93</c:v>
                </c:pt>
                <c:pt idx="35">
                  <c:v>1733.86</c:v>
                </c:pt>
                <c:pt idx="36">
                  <c:v>1735.79</c:v>
                </c:pt>
                <c:pt idx="37">
                  <c:v>1737.72</c:v>
                </c:pt>
                <c:pt idx="38">
                  <c:v>1739.65</c:v>
                </c:pt>
                <c:pt idx="39">
                  <c:v>1741.58</c:v>
                </c:pt>
                <c:pt idx="40">
                  <c:v>1743.51</c:v>
                </c:pt>
                <c:pt idx="41">
                  <c:v>1745.44</c:v>
                </c:pt>
                <c:pt idx="42">
                  <c:v>1747.37</c:v>
                </c:pt>
                <c:pt idx="43">
                  <c:v>1749.31</c:v>
                </c:pt>
                <c:pt idx="44">
                  <c:v>1751.24</c:v>
                </c:pt>
                <c:pt idx="45">
                  <c:v>1753.17</c:v>
                </c:pt>
                <c:pt idx="46">
                  <c:v>1755.1</c:v>
                </c:pt>
                <c:pt idx="47">
                  <c:v>1757.03</c:v>
                </c:pt>
                <c:pt idx="48">
                  <c:v>1758.96</c:v>
                </c:pt>
                <c:pt idx="49">
                  <c:v>1760.89</c:v>
                </c:pt>
                <c:pt idx="50">
                  <c:v>1762.82</c:v>
                </c:pt>
                <c:pt idx="51">
                  <c:v>1764.75</c:v>
                </c:pt>
                <c:pt idx="52">
                  <c:v>1766.68</c:v>
                </c:pt>
                <c:pt idx="53">
                  <c:v>1768.61</c:v>
                </c:pt>
                <c:pt idx="54">
                  <c:v>1770.54</c:v>
                </c:pt>
                <c:pt idx="55">
                  <c:v>1772.47</c:v>
                </c:pt>
                <c:pt idx="56">
                  <c:v>1774.41</c:v>
                </c:pt>
                <c:pt idx="57">
                  <c:v>1776.34</c:v>
                </c:pt>
                <c:pt idx="58">
                  <c:v>1778.27</c:v>
                </c:pt>
                <c:pt idx="59">
                  <c:v>1780.2</c:v>
                </c:pt>
                <c:pt idx="60">
                  <c:v>1782.13</c:v>
                </c:pt>
                <c:pt idx="61">
                  <c:v>1784.06</c:v>
                </c:pt>
                <c:pt idx="62">
                  <c:v>1785.99</c:v>
                </c:pt>
                <c:pt idx="63">
                  <c:v>1787.92</c:v>
                </c:pt>
                <c:pt idx="64">
                  <c:v>1789.85</c:v>
                </c:pt>
                <c:pt idx="65">
                  <c:v>1791.78</c:v>
                </c:pt>
                <c:pt idx="66">
                  <c:v>1793.71</c:v>
                </c:pt>
                <c:pt idx="67">
                  <c:v>1795.64</c:v>
                </c:pt>
                <c:pt idx="68">
                  <c:v>1797.58</c:v>
                </c:pt>
                <c:pt idx="69">
                  <c:v>1799.51</c:v>
                </c:pt>
                <c:pt idx="70">
                  <c:v>1801.44</c:v>
                </c:pt>
                <c:pt idx="71">
                  <c:v>1803.37</c:v>
                </c:pt>
                <c:pt idx="72">
                  <c:v>1805.3</c:v>
                </c:pt>
                <c:pt idx="73">
                  <c:v>1807.23</c:v>
                </c:pt>
                <c:pt idx="74">
                  <c:v>1809.16</c:v>
                </c:pt>
                <c:pt idx="75">
                  <c:v>1811.09</c:v>
                </c:pt>
                <c:pt idx="76">
                  <c:v>1813.02</c:v>
                </c:pt>
                <c:pt idx="77">
                  <c:v>1814.95</c:v>
                </c:pt>
                <c:pt idx="78">
                  <c:v>1816.88</c:v>
                </c:pt>
                <c:pt idx="79">
                  <c:v>1818.81</c:v>
                </c:pt>
                <c:pt idx="80">
                  <c:v>1820.74</c:v>
                </c:pt>
                <c:pt idx="81">
                  <c:v>1822.68</c:v>
                </c:pt>
                <c:pt idx="82">
                  <c:v>1824.61</c:v>
                </c:pt>
                <c:pt idx="83">
                  <c:v>1826.54</c:v>
                </c:pt>
                <c:pt idx="84">
                  <c:v>1828.47</c:v>
                </c:pt>
                <c:pt idx="85">
                  <c:v>1830.4</c:v>
                </c:pt>
                <c:pt idx="86">
                  <c:v>1832.33</c:v>
                </c:pt>
                <c:pt idx="87">
                  <c:v>1834.26</c:v>
                </c:pt>
                <c:pt idx="88">
                  <c:v>1836.19</c:v>
                </c:pt>
                <c:pt idx="89">
                  <c:v>1838.12</c:v>
                </c:pt>
                <c:pt idx="90">
                  <c:v>1840.05</c:v>
                </c:pt>
                <c:pt idx="91">
                  <c:v>1841.98</c:v>
                </c:pt>
                <c:pt idx="92">
                  <c:v>1843.91</c:v>
                </c:pt>
                <c:pt idx="93">
                  <c:v>1845.85</c:v>
                </c:pt>
                <c:pt idx="94">
                  <c:v>1847.78</c:v>
                </c:pt>
                <c:pt idx="95">
                  <c:v>1849.71</c:v>
                </c:pt>
                <c:pt idx="96">
                  <c:v>1851.64</c:v>
                </c:pt>
                <c:pt idx="97">
                  <c:v>1853.57</c:v>
                </c:pt>
                <c:pt idx="98">
                  <c:v>1855.5</c:v>
                </c:pt>
                <c:pt idx="99">
                  <c:v>1857.43</c:v>
                </c:pt>
                <c:pt idx="100">
                  <c:v>1859.36</c:v>
                </c:pt>
                <c:pt idx="101">
                  <c:v>1861.29</c:v>
                </c:pt>
                <c:pt idx="102">
                  <c:v>1863.22</c:v>
                </c:pt>
                <c:pt idx="103">
                  <c:v>1865.15</c:v>
                </c:pt>
                <c:pt idx="104">
                  <c:v>1867.08</c:v>
                </c:pt>
                <c:pt idx="105">
                  <c:v>1869.01</c:v>
                </c:pt>
                <c:pt idx="106">
                  <c:v>1870.95</c:v>
                </c:pt>
                <c:pt idx="107">
                  <c:v>1872.88</c:v>
                </c:pt>
                <c:pt idx="108">
                  <c:v>1874.81</c:v>
                </c:pt>
                <c:pt idx="109">
                  <c:v>1876.74</c:v>
                </c:pt>
                <c:pt idx="110">
                  <c:v>1878.67</c:v>
                </c:pt>
                <c:pt idx="111">
                  <c:v>1880.6</c:v>
                </c:pt>
                <c:pt idx="112">
                  <c:v>1882.53</c:v>
                </c:pt>
                <c:pt idx="113">
                  <c:v>1884.46</c:v>
                </c:pt>
                <c:pt idx="114">
                  <c:v>1886.39</c:v>
                </c:pt>
                <c:pt idx="115">
                  <c:v>1888.32</c:v>
                </c:pt>
                <c:pt idx="116">
                  <c:v>1890.25</c:v>
                </c:pt>
                <c:pt idx="117">
                  <c:v>1892.18</c:v>
                </c:pt>
                <c:pt idx="118">
                  <c:v>1894.12</c:v>
                </c:pt>
                <c:pt idx="119">
                  <c:v>1896.05</c:v>
                </c:pt>
                <c:pt idx="120">
                  <c:v>1897.98</c:v>
                </c:pt>
                <c:pt idx="121">
                  <c:v>1899.91</c:v>
                </c:pt>
                <c:pt idx="122">
                  <c:v>1901.84</c:v>
                </c:pt>
                <c:pt idx="123">
                  <c:v>1903.77</c:v>
                </c:pt>
                <c:pt idx="124">
                  <c:v>1905.7</c:v>
                </c:pt>
                <c:pt idx="125">
                  <c:v>1907.63</c:v>
                </c:pt>
                <c:pt idx="126">
                  <c:v>1909.56</c:v>
                </c:pt>
                <c:pt idx="127">
                  <c:v>1911.49</c:v>
                </c:pt>
                <c:pt idx="128">
                  <c:v>1913.42</c:v>
                </c:pt>
                <c:pt idx="129">
                  <c:v>1915.35</c:v>
                </c:pt>
                <c:pt idx="130">
                  <c:v>1917.28</c:v>
                </c:pt>
                <c:pt idx="131">
                  <c:v>1919.22</c:v>
                </c:pt>
                <c:pt idx="132">
                  <c:v>1921.15</c:v>
                </c:pt>
                <c:pt idx="133">
                  <c:v>1923.08</c:v>
                </c:pt>
                <c:pt idx="134">
                  <c:v>1925.01</c:v>
                </c:pt>
                <c:pt idx="135">
                  <c:v>1926.94</c:v>
                </c:pt>
                <c:pt idx="136">
                  <c:v>1928.87</c:v>
                </c:pt>
                <c:pt idx="137">
                  <c:v>1930.8</c:v>
                </c:pt>
                <c:pt idx="138">
                  <c:v>1932.73</c:v>
                </c:pt>
                <c:pt idx="139">
                  <c:v>1934.66</c:v>
                </c:pt>
                <c:pt idx="140">
                  <c:v>1936.59</c:v>
                </c:pt>
                <c:pt idx="141">
                  <c:v>1938.52</c:v>
                </c:pt>
                <c:pt idx="142">
                  <c:v>1940.45</c:v>
                </c:pt>
                <c:pt idx="143">
                  <c:v>1942.39</c:v>
                </c:pt>
                <c:pt idx="144">
                  <c:v>1944.32</c:v>
                </c:pt>
                <c:pt idx="145">
                  <c:v>1946.25</c:v>
                </c:pt>
                <c:pt idx="146">
                  <c:v>1948.18</c:v>
                </c:pt>
                <c:pt idx="147">
                  <c:v>1950.11</c:v>
                </c:pt>
                <c:pt idx="148">
                  <c:v>1952.04</c:v>
                </c:pt>
                <c:pt idx="149">
                  <c:v>1953.97</c:v>
                </c:pt>
                <c:pt idx="150">
                  <c:v>1955.9</c:v>
                </c:pt>
                <c:pt idx="151">
                  <c:v>1957.83</c:v>
                </c:pt>
                <c:pt idx="152">
                  <c:v>1959.76</c:v>
                </c:pt>
                <c:pt idx="153">
                  <c:v>1961.69</c:v>
                </c:pt>
                <c:pt idx="154">
                  <c:v>1963.62</c:v>
                </c:pt>
                <c:pt idx="155">
                  <c:v>1965.55</c:v>
                </c:pt>
                <c:pt idx="156">
                  <c:v>1967.49</c:v>
                </c:pt>
                <c:pt idx="157">
                  <c:v>1969.42</c:v>
                </c:pt>
                <c:pt idx="158">
                  <c:v>1971.35</c:v>
                </c:pt>
                <c:pt idx="159">
                  <c:v>1973.28</c:v>
                </c:pt>
                <c:pt idx="160">
                  <c:v>1975.21</c:v>
                </c:pt>
                <c:pt idx="161">
                  <c:v>1977.14</c:v>
                </c:pt>
                <c:pt idx="162">
                  <c:v>1979.07</c:v>
                </c:pt>
                <c:pt idx="163">
                  <c:v>1981</c:v>
                </c:pt>
                <c:pt idx="164">
                  <c:v>1982.93</c:v>
                </c:pt>
                <c:pt idx="165">
                  <c:v>1984.86</c:v>
                </c:pt>
                <c:pt idx="166">
                  <c:v>1986.79</c:v>
                </c:pt>
                <c:pt idx="167">
                  <c:v>1988.72</c:v>
                </c:pt>
                <c:pt idx="168">
                  <c:v>1990.66</c:v>
                </c:pt>
                <c:pt idx="169">
                  <c:v>1992.59</c:v>
                </c:pt>
                <c:pt idx="170">
                  <c:v>1994.52</c:v>
                </c:pt>
                <c:pt idx="171">
                  <c:v>1996.45</c:v>
                </c:pt>
                <c:pt idx="172">
                  <c:v>1998.38</c:v>
                </c:pt>
                <c:pt idx="173">
                  <c:v>2000.31</c:v>
                </c:pt>
                <c:pt idx="174">
                  <c:v>2002.24</c:v>
                </c:pt>
                <c:pt idx="175">
                  <c:v>2004.17</c:v>
                </c:pt>
                <c:pt idx="176">
                  <c:v>2006.1</c:v>
                </c:pt>
                <c:pt idx="177">
                  <c:v>2008.03</c:v>
                </c:pt>
                <c:pt idx="178">
                  <c:v>2009.96</c:v>
                </c:pt>
                <c:pt idx="179">
                  <c:v>2011.89</c:v>
                </c:pt>
                <c:pt idx="180">
                  <c:v>2013.82</c:v>
                </c:pt>
                <c:pt idx="181">
                  <c:v>2015.76</c:v>
                </c:pt>
                <c:pt idx="182">
                  <c:v>2017.69</c:v>
                </c:pt>
                <c:pt idx="183">
                  <c:v>2019.62</c:v>
                </c:pt>
                <c:pt idx="184">
                  <c:v>2021.55</c:v>
                </c:pt>
                <c:pt idx="185">
                  <c:v>2023.48</c:v>
                </c:pt>
                <c:pt idx="186">
                  <c:v>2025.41</c:v>
                </c:pt>
                <c:pt idx="187">
                  <c:v>2027.34</c:v>
                </c:pt>
                <c:pt idx="188">
                  <c:v>2029.27</c:v>
                </c:pt>
                <c:pt idx="189">
                  <c:v>2031.2</c:v>
                </c:pt>
                <c:pt idx="190">
                  <c:v>2033.13</c:v>
                </c:pt>
                <c:pt idx="191">
                  <c:v>2035.06</c:v>
                </c:pt>
                <c:pt idx="192">
                  <c:v>2036.99</c:v>
                </c:pt>
                <c:pt idx="193">
                  <c:v>2038.93</c:v>
                </c:pt>
                <c:pt idx="194">
                  <c:v>2040.86</c:v>
                </c:pt>
                <c:pt idx="195">
                  <c:v>2042.79</c:v>
                </c:pt>
                <c:pt idx="196">
                  <c:v>2044.72</c:v>
                </c:pt>
                <c:pt idx="197">
                  <c:v>2046.65</c:v>
                </c:pt>
                <c:pt idx="198">
                  <c:v>2048.58</c:v>
                </c:pt>
                <c:pt idx="199">
                  <c:v>2050.5100000000002</c:v>
                </c:pt>
                <c:pt idx="200">
                  <c:v>2052.44</c:v>
                </c:pt>
                <c:pt idx="201">
                  <c:v>2054.37</c:v>
                </c:pt>
                <c:pt idx="202">
                  <c:v>2056.3000000000002</c:v>
                </c:pt>
                <c:pt idx="203">
                  <c:v>2058.23</c:v>
                </c:pt>
                <c:pt idx="204">
                  <c:v>2060.16</c:v>
                </c:pt>
                <c:pt idx="205">
                  <c:v>2062.09</c:v>
                </c:pt>
                <c:pt idx="206">
                  <c:v>2064.0300000000002</c:v>
                </c:pt>
                <c:pt idx="207">
                  <c:v>2065.96</c:v>
                </c:pt>
                <c:pt idx="208">
                  <c:v>2067.89</c:v>
                </c:pt>
                <c:pt idx="209">
                  <c:v>2069.8200000000002</c:v>
                </c:pt>
                <c:pt idx="210">
                  <c:v>2071.75</c:v>
                </c:pt>
                <c:pt idx="211">
                  <c:v>2073.6799999999998</c:v>
                </c:pt>
                <c:pt idx="212">
                  <c:v>2075.61</c:v>
                </c:pt>
                <c:pt idx="213">
                  <c:v>2077.54</c:v>
                </c:pt>
                <c:pt idx="214">
                  <c:v>2079.4699999999998</c:v>
                </c:pt>
                <c:pt idx="215">
                  <c:v>2081.4</c:v>
                </c:pt>
                <c:pt idx="216">
                  <c:v>2083.33</c:v>
                </c:pt>
                <c:pt idx="217">
                  <c:v>2085.2600000000002</c:v>
                </c:pt>
                <c:pt idx="218">
                  <c:v>2087.1999999999998</c:v>
                </c:pt>
                <c:pt idx="219">
                  <c:v>2089.13</c:v>
                </c:pt>
                <c:pt idx="220">
                  <c:v>2091.06</c:v>
                </c:pt>
                <c:pt idx="221">
                  <c:v>2092.9899999999998</c:v>
                </c:pt>
                <c:pt idx="222">
                  <c:v>2094.92</c:v>
                </c:pt>
                <c:pt idx="223">
                  <c:v>2096.85</c:v>
                </c:pt>
                <c:pt idx="224">
                  <c:v>2098.7800000000002</c:v>
                </c:pt>
                <c:pt idx="225">
                  <c:v>2100.71</c:v>
                </c:pt>
                <c:pt idx="226">
                  <c:v>2102.64</c:v>
                </c:pt>
                <c:pt idx="227">
                  <c:v>2104.5700000000002</c:v>
                </c:pt>
                <c:pt idx="228">
                  <c:v>2106.5</c:v>
                </c:pt>
                <c:pt idx="229">
                  <c:v>2108.4299999999998</c:v>
                </c:pt>
                <c:pt idx="230">
                  <c:v>2110.36</c:v>
                </c:pt>
                <c:pt idx="231">
                  <c:v>2112.3000000000002</c:v>
                </c:pt>
                <c:pt idx="232">
                  <c:v>2114.23</c:v>
                </c:pt>
                <c:pt idx="233">
                  <c:v>2116.16</c:v>
                </c:pt>
                <c:pt idx="234">
                  <c:v>2118.09</c:v>
                </c:pt>
                <c:pt idx="235">
                  <c:v>2120.02</c:v>
                </c:pt>
                <c:pt idx="236">
                  <c:v>2121.9499999999998</c:v>
                </c:pt>
                <c:pt idx="237">
                  <c:v>2123.88</c:v>
                </c:pt>
                <c:pt idx="238">
                  <c:v>2125.81</c:v>
                </c:pt>
                <c:pt idx="239">
                  <c:v>2127.7399999999998</c:v>
                </c:pt>
                <c:pt idx="240">
                  <c:v>2129.67</c:v>
                </c:pt>
                <c:pt idx="241">
                  <c:v>2131.6</c:v>
                </c:pt>
                <c:pt idx="242">
                  <c:v>2133.5300000000002</c:v>
                </c:pt>
                <c:pt idx="243">
                  <c:v>2135.4699999999998</c:v>
                </c:pt>
                <c:pt idx="244">
                  <c:v>2137.4</c:v>
                </c:pt>
                <c:pt idx="245">
                  <c:v>2139.33</c:v>
                </c:pt>
                <c:pt idx="246">
                  <c:v>2141.2600000000002</c:v>
                </c:pt>
                <c:pt idx="247">
                  <c:v>2143.19</c:v>
                </c:pt>
                <c:pt idx="248">
                  <c:v>2145.12</c:v>
                </c:pt>
                <c:pt idx="249">
                  <c:v>2147.0500000000002</c:v>
                </c:pt>
                <c:pt idx="250">
                  <c:v>2148.98</c:v>
                </c:pt>
                <c:pt idx="251">
                  <c:v>2150.91</c:v>
                </c:pt>
                <c:pt idx="252">
                  <c:v>2152.84</c:v>
                </c:pt>
                <c:pt idx="253">
                  <c:v>2154.77</c:v>
                </c:pt>
                <c:pt idx="254">
                  <c:v>2156.6999999999998</c:v>
                </c:pt>
                <c:pt idx="255">
                  <c:v>2158.63</c:v>
                </c:pt>
                <c:pt idx="256">
                  <c:v>2160.5700000000002</c:v>
                </c:pt>
                <c:pt idx="257">
                  <c:v>2162.5</c:v>
                </c:pt>
                <c:pt idx="258">
                  <c:v>2164.4299999999998</c:v>
                </c:pt>
                <c:pt idx="259">
                  <c:v>2166.36</c:v>
                </c:pt>
                <c:pt idx="260">
                  <c:v>2168.29</c:v>
                </c:pt>
                <c:pt idx="261">
                  <c:v>2170.2199999999998</c:v>
                </c:pt>
                <c:pt idx="262">
                  <c:v>2172.15</c:v>
                </c:pt>
                <c:pt idx="263">
                  <c:v>2174.08</c:v>
                </c:pt>
                <c:pt idx="264">
                  <c:v>2176.0100000000002</c:v>
                </c:pt>
                <c:pt idx="265">
                  <c:v>2177.94</c:v>
                </c:pt>
                <c:pt idx="266">
                  <c:v>2179.87</c:v>
                </c:pt>
                <c:pt idx="267">
                  <c:v>2181.8000000000002</c:v>
                </c:pt>
                <c:pt idx="268">
                  <c:v>2183.7399999999998</c:v>
                </c:pt>
                <c:pt idx="269">
                  <c:v>2185.67</c:v>
                </c:pt>
                <c:pt idx="270">
                  <c:v>2187.6</c:v>
                </c:pt>
                <c:pt idx="271">
                  <c:v>2189.5300000000002</c:v>
                </c:pt>
                <c:pt idx="272">
                  <c:v>2191.46</c:v>
                </c:pt>
                <c:pt idx="273">
                  <c:v>2193.39</c:v>
                </c:pt>
                <c:pt idx="274">
                  <c:v>2195.3200000000002</c:v>
                </c:pt>
                <c:pt idx="275">
                  <c:v>2197.25</c:v>
                </c:pt>
                <c:pt idx="276">
                  <c:v>2199.1799999999998</c:v>
                </c:pt>
                <c:pt idx="277">
                  <c:v>2201.11</c:v>
                </c:pt>
                <c:pt idx="278">
                  <c:v>2203.04</c:v>
                </c:pt>
                <c:pt idx="279">
                  <c:v>2204.9699999999998</c:v>
                </c:pt>
                <c:pt idx="280">
                  <c:v>2206.9</c:v>
                </c:pt>
                <c:pt idx="281">
                  <c:v>2208.84</c:v>
                </c:pt>
                <c:pt idx="282">
                  <c:v>2210.77</c:v>
                </c:pt>
                <c:pt idx="283">
                  <c:v>2212.6999999999998</c:v>
                </c:pt>
                <c:pt idx="284">
                  <c:v>2214.63</c:v>
                </c:pt>
                <c:pt idx="285">
                  <c:v>2216.56</c:v>
                </c:pt>
                <c:pt idx="286">
                  <c:v>2218.4899999999998</c:v>
                </c:pt>
                <c:pt idx="287">
                  <c:v>2220.42</c:v>
                </c:pt>
                <c:pt idx="288">
                  <c:v>2222.35</c:v>
                </c:pt>
                <c:pt idx="289">
                  <c:v>2224.2800000000002</c:v>
                </c:pt>
                <c:pt idx="290">
                  <c:v>2226.21</c:v>
                </c:pt>
                <c:pt idx="291">
                  <c:v>2228.14</c:v>
                </c:pt>
                <c:pt idx="292">
                  <c:v>2230.0700000000002</c:v>
                </c:pt>
                <c:pt idx="293">
                  <c:v>2232.0100000000002</c:v>
                </c:pt>
                <c:pt idx="294">
                  <c:v>2233.94</c:v>
                </c:pt>
                <c:pt idx="295">
                  <c:v>2235.87</c:v>
                </c:pt>
                <c:pt idx="296">
                  <c:v>2237.8000000000002</c:v>
                </c:pt>
                <c:pt idx="297">
                  <c:v>2239.73</c:v>
                </c:pt>
                <c:pt idx="298">
                  <c:v>2241.66</c:v>
                </c:pt>
                <c:pt idx="299">
                  <c:v>2243.59</c:v>
                </c:pt>
                <c:pt idx="300">
                  <c:v>2245.52</c:v>
                </c:pt>
                <c:pt idx="301">
                  <c:v>2247.4499999999998</c:v>
                </c:pt>
                <c:pt idx="302">
                  <c:v>2249.38</c:v>
                </c:pt>
                <c:pt idx="303">
                  <c:v>2251.31</c:v>
                </c:pt>
                <c:pt idx="304">
                  <c:v>2253.2399999999998</c:v>
                </c:pt>
                <c:pt idx="305">
                  <c:v>2255.17</c:v>
                </c:pt>
                <c:pt idx="306">
                  <c:v>2257.11</c:v>
                </c:pt>
                <c:pt idx="307">
                  <c:v>2259.04</c:v>
                </c:pt>
                <c:pt idx="308">
                  <c:v>2260.9699999999998</c:v>
                </c:pt>
                <c:pt idx="309">
                  <c:v>2262.9</c:v>
                </c:pt>
                <c:pt idx="310">
                  <c:v>2264.83</c:v>
                </c:pt>
                <c:pt idx="311">
                  <c:v>2266.7600000000002</c:v>
                </c:pt>
                <c:pt idx="312">
                  <c:v>2268.69</c:v>
                </c:pt>
                <c:pt idx="313">
                  <c:v>2270.62</c:v>
                </c:pt>
                <c:pt idx="314">
                  <c:v>2272.5500000000002</c:v>
                </c:pt>
                <c:pt idx="315">
                  <c:v>2274.48</c:v>
                </c:pt>
                <c:pt idx="316">
                  <c:v>2276.41</c:v>
                </c:pt>
                <c:pt idx="317">
                  <c:v>2278.34</c:v>
                </c:pt>
                <c:pt idx="318">
                  <c:v>2280.2800000000002</c:v>
                </c:pt>
                <c:pt idx="319">
                  <c:v>2282.21</c:v>
                </c:pt>
                <c:pt idx="320">
                  <c:v>2284.14</c:v>
                </c:pt>
                <c:pt idx="321">
                  <c:v>2286.0700000000002</c:v>
                </c:pt>
                <c:pt idx="322">
                  <c:v>2288</c:v>
                </c:pt>
                <c:pt idx="323">
                  <c:v>2289.9299999999998</c:v>
                </c:pt>
                <c:pt idx="324">
                  <c:v>2291.86</c:v>
                </c:pt>
                <c:pt idx="325">
                  <c:v>2293.79</c:v>
                </c:pt>
                <c:pt idx="326">
                  <c:v>2295.7199999999998</c:v>
                </c:pt>
                <c:pt idx="327">
                  <c:v>2297.65</c:v>
                </c:pt>
                <c:pt idx="328">
                  <c:v>2299.58</c:v>
                </c:pt>
                <c:pt idx="329">
                  <c:v>2301.5100000000002</c:v>
                </c:pt>
                <c:pt idx="330">
                  <c:v>2303.44</c:v>
                </c:pt>
                <c:pt idx="331">
                  <c:v>2305.38</c:v>
                </c:pt>
                <c:pt idx="332">
                  <c:v>2307.31</c:v>
                </c:pt>
                <c:pt idx="333">
                  <c:v>2309.2399999999998</c:v>
                </c:pt>
                <c:pt idx="334">
                  <c:v>2311.17</c:v>
                </c:pt>
                <c:pt idx="335">
                  <c:v>2313.1</c:v>
                </c:pt>
                <c:pt idx="336">
                  <c:v>2315.0300000000002</c:v>
                </c:pt>
                <c:pt idx="337">
                  <c:v>2316.96</c:v>
                </c:pt>
                <c:pt idx="338">
                  <c:v>2318.89</c:v>
                </c:pt>
                <c:pt idx="339">
                  <c:v>2320.8200000000002</c:v>
                </c:pt>
                <c:pt idx="340">
                  <c:v>2322.75</c:v>
                </c:pt>
                <c:pt idx="341">
                  <c:v>2324.6799999999998</c:v>
                </c:pt>
                <c:pt idx="342">
                  <c:v>2326.61</c:v>
                </c:pt>
                <c:pt idx="343">
                  <c:v>2328.5500000000002</c:v>
                </c:pt>
                <c:pt idx="344">
                  <c:v>2330.48</c:v>
                </c:pt>
                <c:pt idx="345">
                  <c:v>2332.41</c:v>
                </c:pt>
                <c:pt idx="346">
                  <c:v>2334.34</c:v>
                </c:pt>
                <c:pt idx="347">
                  <c:v>2336.27</c:v>
                </c:pt>
                <c:pt idx="348">
                  <c:v>2338.1999999999998</c:v>
                </c:pt>
                <c:pt idx="349">
                  <c:v>2340.13</c:v>
                </c:pt>
                <c:pt idx="350">
                  <c:v>2342.06</c:v>
                </c:pt>
                <c:pt idx="351">
                  <c:v>2343.9899999999998</c:v>
                </c:pt>
                <c:pt idx="352">
                  <c:v>2345.92</c:v>
                </c:pt>
                <c:pt idx="353">
                  <c:v>2347.85</c:v>
                </c:pt>
                <c:pt idx="354">
                  <c:v>2349.7800000000002</c:v>
                </c:pt>
                <c:pt idx="355">
                  <c:v>2351.71</c:v>
                </c:pt>
                <c:pt idx="356">
                  <c:v>2353.65</c:v>
                </c:pt>
                <c:pt idx="357">
                  <c:v>2355.58</c:v>
                </c:pt>
                <c:pt idx="358">
                  <c:v>2357.5100000000002</c:v>
                </c:pt>
                <c:pt idx="359">
                  <c:v>2359.44</c:v>
                </c:pt>
                <c:pt idx="360">
                  <c:v>2361.37</c:v>
                </c:pt>
                <c:pt idx="361">
                  <c:v>2363.3000000000002</c:v>
                </c:pt>
                <c:pt idx="362">
                  <c:v>2365.23</c:v>
                </c:pt>
                <c:pt idx="363">
                  <c:v>2367.16</c:v>
                </c:pt>
                <c:pt idx="364">
                  <c:v>2369.09</c:v>
                </c:pt>
                <c:pt idx="365">
                  <c:v>2371.02</c:v>
                </c:pt>
                <c:pt idx="366">
                  <c:v>2372.9499999999998</c:v>
                </c:pt>
                <c:pt idx="367">
                  <c:v>2374.88</c:v>
                </c:pt>
                <c:pt idx="368">
                  <c:v>2376.8200000000002</c:v>
                </c:pt>
                <c:pt idx="369">
                  <c:v>2378.75</c:v>
                </c:pt>
                <c:pt idx="370">
                  <c:v>2380.6799999999998</c:v>
                </c:pt>
                <c:pt idx="371">
                  <c:v>2382.61</c:v>
                </c:pt>
                <c:pt idx="372">
                  <c:v>2384.54</c:v>
                </c:pt>
                <c:pt idx="373">
                  <c:v>2386.4699999999998</c:v>
                </c:pt>
                <c:pt idx="374">
                  <c:v>2388.4</c:v>
                </c:pt>
                <c:pt idx="375">
                  <c:v>2390.33</c:v>
                </c:pt>
                <c:pt idx="376">
                  <c:v>2392.2600000000002</c:v>
                </c:pt>
                <c:pt idx="377">
                  <c:v>2394.19</c:v>
                </c:pt>
                <c:pt idx="378">
                  <c:v>2396.12</c:v>
                </c:pt>
                <c:pt idx="379">
                  <c:v>2398.0500000000002</c:v>
                </c:pt>
                <c:pt idx="380">
                  <c:v>2399.98</c:v>
                </c:pt>
                <c:pt idx="381">
                  <c:v>2401.92</c:v>
                </c:pt>
                <c:pt idx="382">
                  <c:v>2403.85</c:v>
                </c:pt>
                <c:pt idx="383">
                  <c:v>2405.7800000000002</c:v>
                </c:pt>
                <c:pt idx="384">
                  <c:v>2407.71</c:v>
                </c:pt>
                <c:pt idx="385">
                  <c:v>2409.64</c:v>
                </c:pt>
                <c:pt idx="386">
                  <c:v>2411.5700000000002</c:v>
                </c:pt>
                <c:pt idx="387">
                  <c:v>2413.5</c:v>
                </c:pt>
                <c:pt idx="388">
                  <c:v>2415.4299999999998</c:v>
                </c:pt>
                <c:pt idx="389">
                  <c:v>2417.36</c:v>
                </c:pt>
                <c:pt idx="390">
                  <c:v>2419.29</c:v>
                </c:pt>
                <c:pt idx="391">
                  <c:v>2421.2199999999998</c:v>
                </c:pt>
                <c:pt idx="392">
                  <c:v>2423.15</c:v>
                </c:pt>
                <c:pt idx="393">
                  <c:v>2425.09</c:v>
                </c:pt>
                <c:pt idx="394">
                  <c:v>2427.02</c:v>
                </c:pt>
                <c:pt idx="395">
                  <c:v>2428.9499999999998</c:v>
                </c:pt>
                <c:pt idx="396">
                  <c:v>2430.88</c:v>
                </c:pt>
                <c:pt idx="397">
                  <c:v>2432.81</c:v>
                </c:pt>
                <c:pt idx="398">
                  <c:v>2434.7399999999998</c:v>
                </c:pt>
                <c:pt idx="399">
                  <c:v>2436.67</c:v>
                </c:pt>
                <c:pt idx="400">
                  <c:v>2438.6</c:v>
                </c:pt>
                <c:pt idx="401">
                  <c:v>2440.5300000000002</c:v>
                </c:pt>
                <c:pt idx="402">
                  <c:v>2442.46</c:v>
                </c:pt>
                <c:pt idx="403">
                  <c:v>2444.39</c:v>
                </c:pt>
                <c:pt idx="404">
                  <c:v>2446.3200000000002</c:v>
                </c:pt>
                <c:pt idx="405">
                  <c:v>2448.25</c:v>
                </c:pt>
                <c:pt idx="406">
                  <c:v>2450.19</c:v>
                </c:pt>
                <c:pt idx="407">
                  <c:v>2452.12</c:v>
                </c:pt>
                <c:pt idx="408">
                  <c:v>2454.0500000000002</c:v>
                </c:pt>
                <c:pt idx="409">
                  <c:v>2455.98</c:v>
                </c:pt>
                <c:pt idx="410">
                  <c:v>2457.91</c:v>
                </c:pt>
                <c:pt idx="411">
                  <c:v>2459.84</c:v>
                </c:pt>
                <c:pt idx="412">
                  <c:v>2461.77</c:v>
                </c:pt>
                <c:pt idx="413">
                  <c:v>2463.6999999999998</c:v>
                </c:pt>
                <c:pt idx="414">
                  <c:v>2465.63</c:v>
                </c:pt>
                <c:pt idx="415">
                  <c:v>2467.56</c:v>
                </c:pt>
                <c:pt idx="416">
                  <c:v>2469.4899999999998</c:v>
                </c:pt>
                <c:pt idx="417">
                  <c:v>2471.42</c:v>
                </c:pt>
                <c:pt idx="418">
                  <c:v>2473.36</c:v>
                </c:pt>
                <c:pt idx="419">
                  <c:v>2475.29</c:v>
                </c:pt>
                <c:pt idx="420">
                  <c:v>2477.2199999999998</c:v>
                </c:pt>
                <c:pt idx="421">
                  <c:v>2479.15</c:v>
                </c:pt>
                <c:pt idx="422">
                  <c:v>2481.08</c:v>
                </c:pt>
                <c:pt idx="423">
                  <c:v>2483.0100000000002</c:v>
                </c:pt>
                <c:pt idx="424">
                  <c:v>2484.94</c:v>
                </c:pt>
                <c:pt idx="425">
                  <c:v>2486.87</c:v>
                </c:pt>
                <c:pt idx="426">
                  <c:v>2488.8000000000002</c:v>
                </c:pt>
                <c:pt idx="427">
                  <c:v>2490.73</c:v>
                </c:pt>
                <c:pt idx="428">
                  <c:v>2492.66</c:v>
                </c:pt>
                <c:pt idx="429">
                  <c:v>2494.59</c:v>
                </c:pt>
                <c:pt idx="430">
                  <c:v>2496.52</c:v>
                </c:pt>
                <c:pt idx="431">
                  <c:v>2498.46</c:v>
                </c:pt>
                <c:pt idx="432">
                  <c:v>2500.39</c:v>
                </c:pt>
                <c:pt idx="433">
                  <c:v>2502.3200000000002</c:v>
                </c:pt>
                <c:pt idx="434">
                  <c:v>2504.25</c:v>
                </c:pt>
                <c:pt idx="435">
                  <c:v>2506.1799999999998</c:v>
                </c:pt>
                <c:pt idx="436">
                  <c:v>2508.11</c:v>
                </c:pt>
                <c:pt idx="437">
                  <c:v>2510.04</c:v>
                </c:pt>
                <c:pt idx="438">
                  <c:v>2511.9699999999998</c:v>
                </c:pt>
                <c:pt idx="439">
                  <c:v>2513.9</c:v>
                </c:pt>
                <c:pt idx="440">
                  <c:v>2515.83</c:v>
                </c:pt>
                <c:pt idx="441">
                  <c:v>2517.7600000000002</c:v>
                </c:pt>
                <c:pt idx="442">
                  <c:v>2519.69</c:v>
                </c:pt>
                <c:pt idx="443">
                  <c:v>2521.63</c:v>
                </c:pt>
                <c:pt idx="444">
                  <c:v>2523.56</c:v>
                </c:pt>
                <c:pt idx="445">
                  <c:v>2525.4899999999998</c:v>
                </c:pt>
                <c:pt idx="446">
                  <c:v>2527.42</c:v>
                </c:pt>
                <c:pt idx="447">
                  <c:v>2529.35</c:v>
                </c:pt>
                <c:pt idx="448">
                  <c:v>2531.2800000000002</c:v>
                </c:pt>
                <c:pt idx="449">
                  <c:v>2533.21</c:v>
                </c:pt>
                <c:pt idx="450">
                  <c:v>2535.14</c:v>
                </c:pt>
                <c:pt idx="451">
                  <c:v>2537.0700000000002</c:v>
                </c:pt>
                <c:pt idx="452">
                  <c:v>2539</c:v>
                </c:pt>
                <c:pt idx="453">
                  <c:v>2540.9299999999998</c:v>
                </c:pt>
                <c:pt idx="454">
                  <c:v>2542.86</c:v>
                </c:pt>
                <c:pt idx="455">
                  <c:v>2544.79</c:v>
                </c:pt>
                <c:pt idx="456">
                  <c:v>2546.73</c:v>
                </c:pt>
                <c:pt idx="457">
                  <c:v>2548.66</c:v>
                </c:pt>
                <c:pt idx="458">
                  <c:v>2550.59</c:v>
                </c:pt>
                <c:pt idx="459">
                  <c:v>2552.52</c:v>
                </c:pt>
                <c:pt idx="460">
                  <c:v>2554.4499999999998</c:v>
                </c:pt>
                <c:pt idx="461">
                  <c:v>2556.38</c:v>
                </c:pt>
                <c:pt idx="462">
                  <c:v>2558.31</c:v>
                </c:pt>
                <c:pt idx="463">
                  <c:v>2560.2399999999998</c:v>
                </c:pt>
                <c:pt idx="464">
                  <c:v>2562.17</c:v>
                </c:pt>
                <c:pt idx="465">
                  <c:v>2564.1</c:v>
                </c:pt>
                <c:pt idx="466">
                  <c:v>2566.0300000000002</c:v>
                </c:pt>
                <c:pt idx="467">
                  <c:v>2567.96</c:v>
                </c:pt>
                <c:pt idx="468">
                  <c:v>2569.9</c:v>
                </c:pt>
                <c:pt idx="469">
                  <c:v>2571.83</c:v>
                </c:pt>
                <c:pt idx="470">
                  <c:v>2573.7600000000002</c:v>
                </c:pt>
                <c:pt idx="471">
                  <c:v>2575.69</c:v>
                </c:pt>
                <c:pt idx="472">
                  <c:v>2577.62</c:v>
                </c:pt>
                <c:pt idx="473">
                  <c:v>2579.5500000000002</c:v>
                </c:pt>
                <c:pt idx="474">
                  <c:v>2581.48</c:v>
                </c:pt>
                <c:pt idx="475">
                  <c:v>2583.41</c:v>
                </c:pt>
                <c:pt idx="476">
                  <c:v>2585.34</c:v>
                </c:pt>
                <c:pt idx="477">
                  <c:v>2587.27</c:v>
                </c:pt>
                <c:pt idx="478">
                  <c:v>2589.1999999999998</c:v>
                </c:pt>
                <c:pt idx="479">
                  <c:v>2591.13</c:v>
                </c:pt>
                <c:pt idx="480">
                  <c:v>2593.06</c:v>
                </c:pt>
                <c:pt idx="481">
                  <c:v>2595</c:v>
                </c:pt>
                <c:pt idx="482">
                  <c:v>2596.9299999999998</c:v>
                </c:pt>
                <c:pt idx="483">
                  <c:v>2598.86</c:v>
                </c:pt>
                <c:pt idx="484">
                  <c:v>2600.79</c:v>
                </c:pt>
                <c:pt idx="485">
                  <c:v>2602.7199999999998</c:v>
                </c:pt>
                <c:pt idx="486">
                  <c:v>2604.65</c:v>
                </c:pt>
                <c:pt idx="487">
                  <c:v>2606.58</c:v>
                </c:pt>
                <c:pt idx="488">
                  <c:v>2608.5100000000002</c:v>
                </c:pt>
                <c:pt idx="489">
                  <c:v>2610.44</c:v>
                </c:pt>
                <c:pt idx="490">
                  <c:v>2612.37</c:v>
                </c:pt>
                <c:pt idx="491">
                  <c:v>2614.3000000000002</c:v>
                </c:pt>
                <c:pt idx="492">
                  <c:v>2616.23</c:v>
                </c:pt>
                <c:pt idx="493">
                  <c:v>2618.17</c:v>
                </c:pt>
                <c:pt idx="494">
                  <c:v>2620.1</c:v>
                </c:pt>
                <c:pt idx="495">
                  <c:v>2622.03</c:v>
                </c:pt>
                <c:pt idx="496">
                  <c:v>2623.96</c:v>
                </c:pt>
                <c:pt idx="497">
                  <c:v>2625.89</c:v>
                </c:pt>
                <c:pt idx="498">
                  <c:v>2627.82</c:v>
                </c:pt>
                <c:pt idx="499">
                  <c:v>2629.75</c:v>
                </c:pt>
                <c:pt idx="500">
                  <c:v>2631.68</c:v>
                </c:pt>
                <c:pt idx="501">
                  <c:v>2633.61</c:v>
                </c:pt>
                <c:pt idx="502">
                  <c:v>2635.54</c:v>
                </c:pt>
                <c:pt idx="503">
                  <c:v>2637.47</c:v>
                </c:pt>
                <c:pt idx="504">
                  <c:v>2639.4</c:v>
                </c:pt>
                <c:pt idx="505">
                  <c:v>2641.33</c:v>
                </c:pt>
                <c:pt idx="506">
                  <c:v>2643.27</c:v>
                </c:pt>
                <c:pt idx="507">
                  <c:v>2645.2</c:v>
                </c:pt>
                <c:pt idx="508">
                  <c:v>2647.13</c:v>
                </c:pt>
                <c:pt idx="509">
                  <c:v>2649.06</c:v>
                </c:pt>
                <c:pt idx="510">
                  <c:v>2650.99</c:v>
                </c:pt>
                <c:pt idx="511">
                  <c:v>2652.92</c:v>
                </c:pt>
                <c:pt idx="512">
                  <c:v>2654.85</c:v>
                </c:pt>
                <c:pt idx="513">
                  <c:v>2656.78</c:v>
                </c:pt>
                <c:pt idx="514">
                  <c:v>2658.71</c:v>
                </c:pt>
                <c:pt idx="515">
                  <c:v>2660.64</c:v>
                </c:pt>
                <c:pt idx="516">
                  <c:v>2662.57</c:v>
                </c:pt>
                <c:pt idx="517">
                  <c:v>2664.5</c:v>
                </c:pt>
                <c:pt idx="518">
                  <c:v>2666.44</c:v>
                </c:pt>
                <c:pt idx="519">
                  <c:v>2668.37</c:v>
                </c:pt>
                <c:pt idx="520">
                  <c:v>2670.3</c:v>
                </c:pt>
                <c:pt idx="521">
                  <c:v>2672.23</c:v>
                </c:pt>
                <c:pt idx="522">
                  <c:v>2674.16</c:v>
                </c:pt>
                <c:pt idx="523">
                  <c:v>2676.09</c:v>
                </c:pt>
                <c:pt idx="524">
                  <c:v>2678.02</c:v>
                </c:pt>
                <c:pt idx="525">
                  <c:v>2679.95</c:v>
                </c:pt>
                <c:pt idx="526">
                  <c:v>2681.88</c:v>
                </c:pt>
                <c:pt idx="527">
                  <c:v>2683.81</c:v>
                </c:pt>
                <c:pt idx="528">
                  <c:v>2685.74</c:v>
                </c:pt>
                <c:pt idx="529">
                  <c:v>2687.67</c:v>
                </c:pt>
                <c:pt idx="530">
                  <c:v>2689.6</c:v>
                </c:pt>
                <c:pt idx="531">
                  <c:v>2691.54</c:v>
                </c:pt>
                <c:pt idx="532">
                  <c:v>2693.47</c:v>
                </c:pt>
                <c:pt idx="533">
                  <c:v>2695.4</c:v>
                </c:pt>
                <c:pt idx="534">
                  <c:v>2697.33</c:v>
                </c:pt>
                <c:pt idx="535">
                  <c:v>2699.26</c:v>
                </c:pt>
                <c:pt idx="536">
                  <c:v>2701.19</c:v>
                </c:pt>
                <c:pt idx="537">
                  <c:v>2703.12</c:v>
                </c:pt>
                <c:pt idx="538">
                  <c:v>2705.05</c:v>
                </c:pt>
                <c:pt idx="539">
                  <c:v>2706.98</c:v>
                </c:pt>
                <c:pt idx="540">
                  <c:v>2708.91</c:v>
                </c:pt>
                <c:pt idx="541">
                  <c:v>2710.84</c:v>
                </c:pt>
                <c:pt idx="542">
                  <c:v>2712.77</c:v>
                </c:pt>
                <c:pt idx="543">
                  <c:v>2714.71</c:v>
                </c:pt>
                <c:pt idx="544">
                  <c:v>2716.64</c:v>
                </c:pt>
                <c:pt idx="545">
                  <c:v>2718.57</c:v>
                </c:pt>
                <c:pt idx="546">
                  <c:v>2720.5</c:v>
                </c:pt>
                <c:pt idx="547">
                  <c:v>2722.43</c:v>
                </c:pt>
                <c:pt idx="548">
                  <c:v>2724.36</c:v>
                </c:pt>
                <c:pt idx="549">
                  <c:v>2726.29</c:v>
                </c:pt>
                <c:pt idx="550">
                  <c:v>2728.22</c:v>
                </c:pt>
                <c:pt idx="551">
                  <c:v>2730.15</c:v>
                </c:pt>
                <c:pt idx="552">
                  <c:v>2732.08</c:v>
                </c:pt>
                <c:pt idx="553">
                  <c:v>2734.01</c:v>
                </c:pt>
                <c:pt idx="554">
                  <c:v>2735.94</c:v>
                </c:pt>
                <c:pt idx="555">
                  <c:v>2737.87</c:v>
                </c:pt>
                <c:pt idx="556">
                  <c:v>2739.81</c:v>
                </c:pt>
                <c:pt idx="557">
                  <c:v>2741.74</c:v>
                </c:pt>
                <c:pt idx="558">
                  <c:v>2743.67</c:v>
                </c:pt>
                <c:pt idx="559">
                  <c:v>2745.6</c:v>
                </c:pt>
                <c:pt idx="560">
                  <c:v>2747.53</c:v>
                </c:pt>
                <c:pt idx="561">
                  <c:v>2749.46</c:v>
                </c:pt>
                <c:pt idx="562">
                  <c:v>2751.39</c:v>
                </c:pt>
                <c:pt idx="563">
                  <c:v>2753.32</c:v>
                </c:pt>
                <c:pt idx="564">
                  <c:v>2755.25</c:v>
                </c:pt>
                <c:pt idx="565">
                  <c:v>2757.18</c:v>
                </c:pt>
                <c:pt idx="566">
                  <c:v>2759.11</c:v>
                </c:pt>
                <c:pt idx="567">
                  <c:v>2761.04</c:v>
                </c:pt>
                <c:pt idx="568">
                  <c:v>2762.98</c:v>
                </c:pt>
                <c:pt idx="569">
                  <c:v>2764.91</c:v>
                </c:pt>
                <c:pt idx="570">
                  <c:v>2766.84</c:v>
                </c:pt>
                <c:pt idx="571">
                  <c:v>2768.77</c:v>
                </c:pt>
                <c:pt idx="572">
                  <c:v>2770.7</c:v>
                </c:pt>
                <c:pt idx="573">
                  <c:v>2772.63</c:v>
                </c:pt>
                <c:pt idx="574">
                  <c:v>2774.56</c:v>
                </c:pt>
                <c:pt idx="575">
                  <c:v>2776.49</c:v>
                </c:pt>
                <c:pt idx="576">
                  <c:v>2778.42</c:v>
                </c:pt>
                <c:pt idx="577">
                  <c:v>2780.35</c:v>
                </c:pt>
                <c:pt idx="578">
                  <c:v>2782.28</c:v>
                </c:pt>
                <c:pt idx="579">
                  <c:v>2784.21</c:v>
                </c:pt>
                <c:pt idx="580">
                  <c:v>2786.14</c:v>
                </c:pt>
                <c:pt idx="581">
                  <c:v>2788.08</c:v>
                </c:pt>
                <c:pt idx="582">
                  <c:v>2790.01</c:v>
                </c:pt>
                <c:pt idx="583">
                  <c:v>2791.94</c:v>
                </c:pt>
                <c:pt idx="584">
                  <c:v>2793.87</c:v>
                </c:pt>
                <c:pt idx="585">
                  <c:v>2795.8</c:v>
                </c:pt>
                <c:pt idx="586">
                  <c:v>2797.73</c:v>
                </c:pt>
                <c:pt idx="587">
                  <c:v>2799.66</c:v>
                </c:pt>
                <c:pt idx="588">
                  <c:v>2801.59</c:v>
                </c:pt>
                <c:pt idx="589">
                  <c:v>2803.52</c:v>
                </c:pt>
                <c:pt idx="590">
                  <c:v>2805.45</c:v>
                </c:pt>
                <c:pt idx="591">
                  <c:v>2807.38</c:v>
                </c:pt>
                <c:pt idx="592">
                  <c:v>2809.31</c:v>
                </c:pt>
                <c:pt idx="593">
                  <c:v>2811.25</c:v>
                </c:pt>
                <c:pt idx="594">
                  <c:v>2813.18</c:v>
                </c:pt>
                <c:pt idx="595">
                  <c:v>2815.11</c:v>
                </c:pt>
                <c:pt idx="596">
                  <c:v>2817.04</c:v>
                </c:pt>
                <c:pt idx="597">
                  <c:v>2818.97</c:v>
                </c:pt>
                <c:pt idx="598">
                  <c:v>2820.9</c:v>
                </c:pt>
                <c:pt idx="599">
                  <c:v>2822.83</c:v>
                </c:pt>
                <c:pt idx="600">
                  <c:v>2824.76</c:v>
                </c:pt>
                <c:pt idx="601">
                  <c:v>2826.69</c:v>
                </c:pt>
                <c:pt idx="602">
                  <c:v>2828.62</c:v>
                </c:pt>
                <c:pt idx="603">
                  <c:v>2830.55</c:v>
                </c:pt>
                <c:pt idx="604">
                  <c:v>2832.48</c:v>
                </c:pt>
                <c:pt idx="605">
                  <c:v>2834.41</c:v>
                </c:pt>
                <c:pt idx="606">
                  <c:v>2836.35</c:v>
                </c:pt>
                <c:pt idx="607">
                  <c:v>2838.28</c:v>
                </c:pt>
                <c:pt idx="608">
                  <c:v>2840.21</c:v>
                </c:pt>
                <c:pt idx="609">
                  <c:v>2842.14</c:v>
                </c:pt>
                <c:pt idx="610">
                  <c:v>2844.07</c:v>
                </c:pt>
                <c:pt idx="611">
                  <c:v>2846</c:v>
                </c:pt>
                <c:pt idx="612">
                  <c:v>2847.93</c:v>
                </c:pt>
                <c:pt idx="613">
                  <c:v>2849.86</c:v>
                </c:pt>
                <c:pt idx="614">
                  <c:v>2851.79</c:v>
                </c:pt>
                <c:pt idx="615">
                  <c:v>2853.72</c:v>
                </c:pt>
                <c:pt idx="616">
                  <c:v>2855.65</c:v>
                </c:pt>
                <c:pt idx="617">
                  <c:v>2857.58</c:v>
                </c:pt>
                <c:pt idx="618">
                  <c:v>2859.52</c:v>
                </c:pt>
                <c:pt idx="619">
                  <c:v>2861.45</c:v>
                </c:pt>
                <c:pt idx="620">
                  <c:v>2863.38</c:v>
                </c:pt>
                <c:pt idx="621">
                  <c:v>2865.31</c:v>
                </c:pt>
                <c:pt idx="622">
                  <c:v>2867.24</c:v>
                </c:pt>
                <c:pt idx="623">
                  <c:v>2869.17</c:v>
                </c:pt>
                <c:pt idx="624">
                  <c:v>2871.1</c:v>
                </c:pt>
                <c:pt idx="625">
                  <c:v>2873.03</c:v>
                </c:pt>
                <c:pt idx="626">
                  <c:v>2874.96</c:v>
                </c:pt>
                <c:pt idx="627">
                  <c:v>2876.89</c:v>
                </c:pt>
                <c:pt idx="628">
                  <c:v>2878.82</c:v>
                </c:pt>
                <c:pt idx="629">
                  <c:v>2880.75</c:v>
                </c:pt>
                <c:pt idx="630">
                  <c:v>2882.68</c:v>
                </c:pt>
                <c:pt idx="631">
                  <c:v>2884.62</c:v>
                </c:pt>
                <c:pt idx="632">
                  <c:v>2886.55</c:v>
                </c:pt>
                <c:pt idx="633">
                  <c:v>2888.48</c:v>
                </c:pt>
                <c:pt idx="634">
                  <c:v>2890.41</c:v>
                </c:pt>
                <c:pt idx="635">
                  <c:v>2892.34</c:v>
                </c:pt>
                <c:pt idx="636">
                  <c:v>2894.27</c:v>
                </c:pt>
                <c:pt idx="637">
                  <c:v>2896.2</c:v>
                </c:pt>
                <c:pt idx="638">
                  <c:v>2898.13</c:v>
                </c:pt>
                <c:pt idx="639">
                  <c:v>2900.06</c:v>
                </c:pt>
                <c:pt idx="640">
                  <c:v>2901.99</c:v>
                </c:pt>
                <c:pt idx="641">
                  <c:v>2903.92</c:v>
                </c:pt>
                <c:pt idx="642">
                  <c:v>2905.85</c:v>
                </c:pt>
                <c:pt idx="643">
                  <c:v>2907.79</c:v>
                </c:pt>
                <c:pt idx="644">
                  <c:v>2909.72</c:v>
                </c:pt>
                <c:pt idx="645">
                  <c:v>2911.65</c:v>
                </c:pt>
                <c:pt idx="646">
                  <c:v>2913.58</c:v>
                </c:pt>
                <c:pt idx="647">
                  <c:v>2915.51</c:v>
                </c:pt>
                <c:pt idx="648">
                  <c:v>2917.44</c:v>
                </c:pt>
                <c:pt idx="649">
                  <c:v>2919.37</c:v>
                </c:pt>
                <c:pt idx="650">
                  <c:v>2921.3</c:v>
                </c:pt>
                <c:pt idx="651">
                  <c:v>2923.23</c:v>
                </c:pt>
                <c:pt idx="652">
                  <c:v>2925.16</c:v>
                </c:pt>
                <c:pt idx="653">
                  <c:v>2927.09</c:v>
                </c:pt>
                <c:pt idx="654">
                  <c:v>2929.02</c:v>
                </c:pt>
                <c:pt idx="655">
                  <c:v>2930.95</c:v>
                </c:pt>
                <c:pt idx="656">
                  <c:v>2932.89</c:v>
                </c:pt>
                <c:pt idx="657">
                  <c:v>2934.82</c:v>
                </c:pt>
                <c:pt idx="658">
                  <c:v>2936.75</c:v>
                </c:pt>
                <c:pt idx="659">
                  <c:v>2938.68</c:v>
                </c:pt>
                <c:pt idx="660">
                  <c:v>2940.61</c:v>
                </c:pt>
                <c:pt idx="661">
                  <c:v>2942.54</c:v>
                </c:pt>
                <c:pt idx="662">
                  <c:v>2944.47</c:v>
                </c:pt>
                <c:pt idx="663">
                  <c:v>2946.4</c:v>
                </c:pt>
                <c:pt idx="664">
                  <c:v>2948.33</c:v>
                </c:pt>
                <c:pt idx="665">
                  <c:v>2950.26</c:v>
                </c:pt>
                <c:pt idx="666">
                  <c:v>2952.19</c:v>
                </c:pt>
                <c:pt idx="667">
                  <c:v>2954.12</c:v>
                </c:pt>
                <c:pt idx="668">
                  <c:v>2956.06</c:v>
                </c:pt>
                <c:pt idx="669">
                  <c:v>2957.99</c:v>
                </c:pt>
                <c:pt idx="670">
                  <c:v>2959.92</c:v>
                </c:pt>
                <c:pt idx="671">
                  <c:v>2961.85</c:v>
                </c:pt>
                <c:pt idx="672">
                  <c:v>2963.78</c:v>
                </c:pt>
                <c:pt idx="673">
                  <c:v>2965.71</c:v>
                </c:pt>
                <c:pt idx="674">
                  <c:v>2967.64</c:v>
                </c:pt>
                <c:pt idx="675">
                  <c:v>2969.57</c:v>
                </c:pt>
                <c:pt idx="676">
                  <c:v>2971.5</c:v>
                </c:pt>
                <c:pt idx="677">
                  <c:v>2973.43</c:v>
                </c:pt>
                <c:pt idx="678">
                  <c:v>2975.36</c:v>
                </c:pt>
                <c:pt idx="679">
                  <c:v>2977.29</c:v>
                </c:pt>
                <c:pt idx="680">
                  <c:v>2979.22</c:v>
                </c:pt>
                <c:pt idx="681">
                  <c:v>2981.16</c:v>
                </c:pt>
                <c:pt idx="682">
                  <c:v>2983.09</c:v>
                </c:pt>
                <c:pt idx="683">
                  <c:v>2985.02</c:v>
                </c:pt>
                <c:pt idx="684">
                  <c:v>2986.95</c:v>
                </c:pt>
                <c:pt idx="685">
                  <c:v>2988.88</c:v>
                </c:pt>
                <c:pt idx="686">
                  <c:v>2990.81</c:v>
                </c:pt>
                <c:pt idx="687">
                  <c:v>2992.74</c:v>
                </c:pt>
                <c:pt idx="688">
                  <c:v>2994.67</c:v>
                </c:pt>
                <c:pt idx="689">
                  <c:v>2996.6</c:v>
                </c:pt>
                <c:pt idx="690">
                  <c:v>2998.53</c:v>
                </c:pt>
                <c:pt idx="691">
                  <c:v>3000.46</c:v>
                </c:pt>
                <c:pt idx="692">
                  <c:v>3002.39</c:v>
                </c:pt>
                <c:pt idx="693">
                  <c:v>3004.33</c:v>
                </c:pt>
                <c:pt idx="694">
                  <c:v>3006.26</c:v>
                </c:pt>
                <c:pt idx="695">
                  <c:v>3008.19</c:v>
                </c:pt>
                <c:pt idx="696">
                  <c:v>3010.12</c:v>
                </c:pt>
                <c:pt idx="697">
                  <c:v>3012.05</c:v>
                </c:pt>
                <c:pt idx="698">
                  <c:v>3013.98</c:v>
                </c:pt>
                <c:pt idx="699">
                  <c:v>3015.91</c:v>
                </c:pt>
                <c:pt idx="700">
                  <c:v>3017.84</c:v>
                </c:pt>
                <c:pt idx="701">
                  <c:v>3019.77</c:v>
                </c:pt>
                <c:pt idx="702">
                  <c:v>3021.7</c:v>
                </c:pt>
                <c:pt idx="703">
                  <c:v>3023.63</c:v>
                </c:pt>
                <c:pt idx="704">
                  <c:v>3025.56</c:v>
                </c:pt>
                <c:pt idx="705">
                  <c:v>3027.49</c:v>
                </c:pt>
                <c:pt idx="706">
                  <c:v>3029.43</c:v>
                </c:pt>
                <c:pt idx="707">
                  <c:v>3031.36</c:v>
                </c:pt>
                <c:pt idx="708">
                  <c:v>3033.29</c:v>
                </c:pt>
                <c:pt idx="709">
                  <c:v>3035.22</c:v>
                </c:pt>
                <c:pt idx="710">
                  <c:v>3037.15</c:v>
                </c:pt>
                <c:pt idx="711">
                  <c:v>3039.08</c:v>
                </c:pt>
                <c:pt idx="712">
                  <c:v>3041.01</c:v>
                </c:pt>
                <c:pt idx="713">
                  <c:v>3042.94</c:v>
                </c:pt>
                <c:pt idx="714">
                  <c:v>3044.87</c:v>
                </c:pt>
                <c:pt idx="715">
                  <c:v>3046.8</c:v>
                </c:pt>
                <c:pt idx="716">
                  <c:v>3048.73</c:v>
                </c:pt>
                <c:pt idx="717">
                  <c:v>3050.66</c:v>
                </c:pt>
                <c:pt idx="718">
                  <c:v>3052.6</c:v>
                </c:pt>
                <c:pt idx="719">
                  <c:v>3054.53</c:v>
                </c:pt>
                <c:pt idx="720">
                  <c:v>3056.46</c:v>
                </c:pt>
                <c:pt idx="721">
                  <c:v>3058.39</c:v>
                </c:pt>
                <c:pt idx="722">
                  <c:v>3060.32</c:v>
                </c:pt>
                <c:pt idx="723">
                  <c:v>3062.25</c:v>
                </c:pt>
                <c:pt idx="724">
                  <c:v>3064.18</c:v>
                </c:pt>
                <c:pt idx="725">
                  <c:v>3066.11</c:v>
                </c:pt>
                <c:pt idx="726">
                  <c:v>3068.04</c:v>
                </c:pt>
                <c:pt idx="727">
                  <c:v>3069.97</c:v>
                </c:pt>
                <c:pt idx="728">
                  <c:v>3071.9</c:v>
                </c:pt>
                <c:pt idx="729">
                  <c:v>3073.83</c:v>
                </c:pt>
                <c:pt idx="730">
                  <c:v>3075.76</c:v>
                </c:pt>
                <c:pt idx="731">
                  <c:v>3077.7</c:v>
                </c:pt>
                <c:pt idx="732">
                  <c:v>3079.63</c:v>
                </c:pt>
                <c:pt idx="733">
                  <c:v>3081.56</c:v>
                </c:pt>
                <c:pt idx="734">
                  <c:v>3083.49</c:v>
                </c:pt>
                <c:pt idx="735">
                  <c:v>3085.42</c:v>
                </c:pt>
                <c:pt idx="736">
                  <c:v>3087.35</c:v>
                </c:pt>
                <c:pt idx="737">
                  <c:v>3089.28</c:v>
                </c:pt>
                <c:pt idx="738">
                  <c:v>3091.21</c:v>
                </c:pt>
                <c:pt idx="739">
                  <c:v>3093.14</c:v>
                </c:pt>
                <c:pt idx="740">
                  <c:v>3095.07</c:v>
                </c:pt>
                <c:pt idx="741">
                  <c:v>3097</c:v>
                </c:pt>
                <c:pt idx="742">
                  <c:v>3098.93</c:v>
                </c:pt>
                <c:pt idx="743">
                  <c:v>3100.87</c:v>
                </c:pt>
                <c:pt idx="744">
                  <c:v>3102.8</c:v>
                </c:pt>
                <c:pt idx="745">
                  <c:v>3104.73</c:v>
                </c:pt>
                <c:pt idx="746">
                  <c:v>3106.66</c:v>
                </c:pt>
                <c:pt idx="747">
                  <c:v>3108.59</c:v>
                </c:pt>
                <c:pt idx="748">
                  <c:v>3110.52</c:v>
                </c:pt>
                <c:pt idx="749">
                  <c:v>3112.45</c:v>
                </c:pt>
                <c:pt idx="750">
                  <c:v>3114.38</c:v>
                </c:pt>
                <c:pt idx="751">
                  <c:v>3116.31</c:v>
                </c:pt>
                <c:pt idx="752">
                  <c:v>3118.24</c:v>
                </c:pt>
                <c:pt idx="753">
                  <c:v>3120.17</c:v>
                </c:pt>
                <c:pt idx="754">
                  <c:v>3122.1</c:v>
                </c:pt>
                <c:pt idx="755">
                  <c:v>3124.03</c:v>
                </c:pt>
                <c:pt idx="756">
                  <c:v>3125.97</c:v>
                </c:pt>
                <c:pt idx="757">
                  <c:v>3127.9</c:v>
                </c:pt>
                <c:pt idx="758">
                  <c:v>3129.83</c:v>
                </c:pt>
                <c:pt idx="759">
                  <c:v>3131.76</c:v>
                </c:pt>
                <c:pt idx="760">
                  <c:v>3133.69</c:v>
                </c:pt>
                <c:pt idx="761">
                  <c:v>3135.62</c:v>
                </c:pt>
                <c:pt idx="762">
                  <c:v>3137.55</c:v>
                </c:pt>
                <c:pt idx="763">
                  <c:v>3139.48</c:v>
                </c:pt>
                <c:pt idx="764">
                  <c:v>3141.41</c:v>
                </c:pt>
                <c:pt idx="765">
                  <c:v>3143.34</c:v>
                </c:pt>
                <c:pt idx="766">
                  <c:v>3145.27</c:v>
                </c:pt>
                <c:pt idx="767">
                  <c:v>3147.2</c:v>
                </c:pt>
                <c:pt idx="768">
                  <c:v>3149.14</c:v>
                </c:pt>
                <c:pt idx="769">
                  <c:v>3151.07</c:v>
                </c:pt>
                <c:pt idx="770">
                  <c:v>3153</c:v>
                </c:pt>
                <c:pt idx="771">
                  <c:v>3154.93</c:v>
                </c:pt>
                <c:pt idx="772">
                  <c:v>3156.86</c:v>
                </c:pt>
                <c:pt idx="773">
                  <c:v>3158.79</c:v>
                </c:pt>
                <c:pt idx="774">
                  <c:v>3160.72</c:v>
                </c:pt>
                <c:pt idx="775">
                  <c:v>3162.65</c:v>
                </c:pt>
                <c:pt idx="776">
                  <c:v>3164.58</c:v>
                </c:pt>
                <c:pt idx="777">
                  <c:v>3166.51</c:v>
                </c:pt>
                <c:pt idx="778">
                  <c:v>3168.44</c:v>
                </c:pt>
                <c:pt idx="779">
                  <c:v>3170.37</c:v>
                </c:pt>
                <c:pt idx="780">
                  <c:v>3172.3</c:v>
                </c:pt>
                <c:pt idx="781">
                  <c:v>3174.24</c:v>
                </c:pt>
                <c:pt idx="782">
                  <c:v>3176.17</c:v>
                </c:pt>
                <c:pt idx="783">
                  <c:v>3178.1</c:v>
                </c:pt>
                <c:pt idx="784">
                  <c:v>3180.03</c:v>
                </c:pt>
                <c:pt idx="785">
                  <c:v>3181.96</c:v>
                </c:pt>
                <c:pt idx="786">
                  <c:v>3183.89</c:v>
                </c:pt>
                <c:pt idx="787">
                  <c:v>3185.82</c:v>
                </c:pt>
                <c:pt idx="788">
                  <c:v>3187.75</c:v>
                </c:pt>
                <c:pt idx="789">
                  <c:v>3189.68</c:v>
                </c:pt>
                <c:pt idx="790">
                  <c:v>3191.61</c:v>
                </c:pt>
                <c:pt idx="791">
                  <c:v>3193.54</c:v>
                </c:pt>
                <c:pt idx="792">
                  <c:v>3195.47</c:v>
                </c:pt>
                <c:pt idx="793">
                  <c:v>3197.41</c:v>
                </c:pt>
                <c:pt idx="794">
                  <c:v>3199.34</c:v>
                </c:pt>
                <c:pt idx="795">
                  <c:v>3201.27</c:v>
                </c:pt>
                <c:pt idx="796">
                  <c:v>3203.2</c:v>
                </c:pt>
                <c:pt idx="797">
                  <c:v>3205.13</c:v>
                </c:pt>
                <c:pt idx="798">
                  <c:v>3207.06</c:v>
                </c:pt>
                <c:pt idx="799">
                  <c:v>3208.99</c:v>
                </c:pt>
                <c:pt idx="800">
                  <c:v>3210.92</c:v>
                </c:pt>
                <c:pt idx="801">
                  <c:v>3212.85</c:v>
                </c:pt>
                <c:pt idx="802">
                  <c:v>3214.78</c:v>
                </c:pt>
                <c:pt idx="803">
                  <c:v>3216.71</c:v>
                </c:pt>
                <c:pt idx="804">
                  <c:v>3218.64</c:v>
                </c:pt>
                <c:pt idx="805">
                  <c:v>3220.57</c:v>
                </c:pt>
                <c:pt idx="806">
                  <c:v>3222.51</c:v>
                </c:pt>
                <c:pt idx="807">
                  <c:v>3224.44</c:v>
                </c:pt>
                <c:pt idx="808">
                  <c:v>3226.37</c:v>
                </c:pt>
                <c:pt idx="809">
                  <c:v>3228.3</c:v>
                </c:pt>
                <c:pt idx="810">
                  <c:v>3230.23</c:v>
                </c:pt>
                <c:pt idx="811">
                  <c:v>3232.16</c:v>
                </c:pt>
                <c:pt idx="812">
                  <c:v>3234.09</c:v>
                </c:pt>
                <c:pt idx="813">
                  <c:v>3236.02</c:v>
                </c:pt>
                <c:pt idx="814">
                  <c:v>3237.95</c:v>
                </c:pt>
                <c:pt idx="815">
                  <c:v>3239.88</c:v>
                </c:pt>
                <c:pt idx="816">
                  <c:v>3241.81</c:v>
                </c:pt>
                <c:pt idx="817">
                  <c:v>3243.74</c:v>
                </c:pt>
                <c:pt idx="818">
                  <c:v>3245.68</c:v>
                </c:pt>
                <c:pt idx="819">
                  <c:v>3247.61</c:v>
                </c:pt>
                <c:pt idx="820">
                  <c:v>3249.54</c:v>
                </c:pt>
                <c:pt idx="821">
                  <c:v>3251.47</c:v>
                </c:pt>
                <c:pt idx="822">
                  <c:v>3253.4</c:v>
                </c:pt>
                <c:pt idx="823">
                  <c:v>3255.33</c:v>
                </c:pt>
                <c:pt idx="824">
                  <c:v>3257.26</c:v>
                </c:pt>
                <c:pt idx="825">
                  <c:v>3259.19</c:v>
                </c:pt>
                <c:pt idx="826">
                  <c:v>3261.12</c:v>
                </c:pt>
                <c:pt idx="827">
                  <c:v>3263.05</c:v>
                </c:pt>
                <c:pt idx="828">
                  <c:v>3264.98</c:v>
                </c:pt>
                <c:pt idx="829">
                  <c:v>3266.91</c:v>
                </c:pt>
                <c:pt idx="830">
                  <c:v>3268.84</c:v>
                </c:pt>
                <c:pt idx="831">
                  <c:v>3270.78</c:v>
                </c:pt>
                <c:pt idx="832">
                  <c:v>3272.71</c:v>
                </c:pt>
                <c:pt idx="833">
                  <c:v>3274.64</c:v>
                </c:pt>
                <c:pt idx="834">
                  <c:v>3276.57</c:v>
                </c:pt>
                <c:pt idx="835">
                  <c:v>3278.5</c:v>
                </c:pt>
                <c:pt idx="836">
                  <c:v>3280.43</c:v>
                </c:pt>
                <c:pt idx="837">
                  <c:v>3282.36</c:v>
                </c:pt>
                <c:pt idx="838">
                  <c:v>3284.29</c:v>
                </c:pt>
                <c:pt idx="839">
                  <c:v>3286.22</c:v>
                </c:pt>
                <c:pt idx="840">
                  <c:v>3288.15</c:v>
                </c:pt>
                <c:pt idx="841">
                  <c:v>3290.08</c:v>
                </c:pt>
                <c:pt idx="842">
                  <c:v>3292.01</c:v>
                </c:pt>
                <c:pt idx="843">
                  <c:v>3293.95</c:v>
                </c:pt>
                <c:pt idx="844">
                  <c:v>3295.88</c:v>
                </c:pt>
                <c:pt idx="845">
                  <c:v>3297.81</c:v>
                </c:pt>
                <c:pt idx="846">
                  <c:v>3299.74</c:v>
                </c:pt>
                <c:pt idx="847">
                  <c:v>3301.67</c:v>
                </c:pt>
                <c:pt idx="848">
                  <c:v>3303.6</c:v>
                </c:pt>
                <c:pt idx="849">
                  <c:v>3305.53</c:v>
                </c:pt>
                <c:pt idx="850">
                  <c:v>3307.46</c:v>
                </c:pt>
                <c:pt idx="851">
                  <c:v>3309.39</c:v>
                </c:pt>
                <c:pt idx="852">
                  <c:v>3311.32</c:v>
                </c:pt>
                <c:pt idx="853">
                  <c:v>3313.25</c:v>
                </c:pt>
                <c:pt idx="854">
                  <c:v>3315.18</c:v>
                </c:pt>
                <c:pt idx="855">
                  <c:v>3317.11</c:v>
                </c:pt>
                <c:pt idx="856">
                  <c:v>3319.05</c:v>
                </c:pt>
                <c:pt idx="857">
                  <c:v>3320.98</c:v>
                </c:pt>
                <c:pt idx="858">
                  <c:v>3322.91</c:v>
                </c:pt>
                <c:pt idx="859">
                  <c:v>3324.84</c:v>
                </c:pt>
                <c:pt idx="860">
                  <c:v>3326.77</c:v>
                </c:pt>
                <c:pt idx="861">
                  <c:v>3328.7</c:v>
                </c:pt>
                <c:pt idx="862">
                  <c:v>3330.63</c:v>
                </c:pt>
                <c:pt idx="863">
                  <c:v>3332.56</c:v>
                </c:pt>
                <c:pt idx="864">
                  <c:v>3334.49</c:v>
                </c:pt>
                <c:pt idx="865">
                  <c:v>3336.42</c:v>
                </c:pt>
                <c:pt idx="866">
                  <c:v>3338.35</c:v>
                </c:pt>
                <c:pt idx="867">
                  <c:v>3340.28</c:v>
                </c:pt>
                <c:pt idx="868">
                  <c:v>3342.22</c:v>
                </c:pt>
                <c:pt idx="869">
                  <c:v>3344.15</c:v>
                </c:pt>
                <c:pt idx="870">
                  <c:v>3346.08</c:v>
                </c:pt>
                <c:pt idx="871">
                  <c:v>3348.01</c:v>
                </c:pt>
                <c:pt idx="872">
                  <c:v>3349.94</c:v>
                </c:pt>
                <c:pt idx="873">
                  <c:v>3351.87</c:v>
                </c:pt>
                <c:pt idx="874">
                  <c:v>3353.8</c:v>
                </c:pt>
                <c:pt idx="875">
                  <c:v>3355.73</c:v>
                </c:pt>
                <c:pt idx="876">
                  <c:v>3357.66</c:v>
                </c:pt>
                <c:pt idx="877">
                  <c:v>3359.59</c:v>
                </c:pt>
                <c:pt idx="878">
                  <c:v>3361.52</c:v>
                </c:pt>
                <c:pt idx="879">
                  <c:v>3363.45</c:v>
                </c:pt>
                <c:pt idx="880">
                  <c:v>3365.38</c:v>
                </c:pt>
                <c:pt idx="881">
                  <c:v>3367.32</c:v>
                </c:pt>
                <c:pt idx="882">
                  <c:v>3369.25</c:v>
                </c:pt>
                <c:pt idx="883">
                  <c:v>3371.18</c:v>
                </c:pt>
                <c:pt idx="884">
                  <c:v>3373.11</c:v>
                </c:pt>
                <c:pt idx="885">
                  <c:v>3375.04</c:v>
                </c:pt>
                <c:pt idx="886">
                  <c:v>3376.97</c:v>
                </c:pt>
                <c:pt idx="887">
                  <c:v>3378.9</c:v>
                </c:pt>
                <c:pt idx="888">
                  <c:v>3380.83</c:v>
                </c:pt>
                <c:pt idx="889">
                  <c:v>3382.76</c:v>
                </c:pt>
                <c:pt idx="890">
                  <c:v>3384.69</c:v>
                </c:pt>
                <c:pt idx="891">
                  <c:v>3386.62</c:v>
                </c:pt>
                <c:pt idx="892">
                  <c:v>3388.55</c:v>
                </c:pt>
                <c:pt idx="893">
                  <c:v>3390.49</c:v>
                </c:pt>
                <c:pt idx="894">
                  <c:v>3392.42</c:v>
                </c:pt>
                <c:pt idx="895">
                  <c:v>3394.35</c:v>
                </c:pt>
                <c:pt idx="896">
                  <c:v>3396.28</c:v>
                </c:pt>
                <c:pt idx="897">
                  <c:v>3398.21</c:v>
                </c:pt>
                <c:pt idx="898">
                  <c:v>3400.14</c:v>
                </c:pt>
                <c:pt idx="899">
                  <c:v>3402.07</c:v>
                </c:pt>
                <c:pt idx="900">
                  <c:v>3404</c:v>
                </c:pt>
                <c:pt idx="901">
                  <c:v>3405.93</c:v>
                </c:pt>
                <c:pt idx="902">
                  <c:v>3407.86</c:v>
                </c:pt>
                <c:pt idx="903">
                  <c:v>3409.79</c:v>
                </c:pt>
                <c:pt idx="904">
                  <c:v>3411.72</c:v>
                </c:pt>
                <c:pt idx="905">
                  <c:v>3413.65</c:v>
                </c:pt>
                <c:pt idx="906">
                  <c:v>3415.59</c:v>
                </c:pt>
                <c:pt idx="907">
                  <c:v>3417.52</c:v>
                </c:pt>
                <c:pt idx="908">
                  <c:v>3419.45</c:v>
                </c:pt>
                <c:pt idx="909">
                  <c:v>3421.38</c:v>
                </c:pt>
                <c:pt idx="910">
                  <c:v>3423.31</c:v>
                </c:pt>
                <c:pt idx="911">
                  <c:v>3425.24</c:v>
                </c:pt>
                <c:pt idx="912">
                  <c:v>3427.17</c:v>
                </c:pt>
                <c:pt idx="913">
                  <c:v>3429.1</c:v>
                </c:pt>
                <c:pt idx="914">
                  <c:v>3431.03</c:v>
                </c:pt>
                <c:pt idx="915">
                  <c:v>3432.96</c:v>
                </c:pt>
                <c:pt idx="916">
                  <c:v>3434.89</c:v>
                </c:pt>
                <c:pt idx="917">
                  <c:v>3436.82</c:v>
                </c:pt>
                <c:pt idx="918">
                  <c:v>3438.76</c:v>
                </c:pt>
                <c:pt idx="919">
                  <c:v>3440.69</c:v>
                </c:pt>
                <c:pt idx="920">
                  <c:v>3442.62</c:v>
                </c:pt>
                <c:pt idx="921">
                  <c:v>3444.55</c:v>
                </c:pt>
                <c:pt idx="922">
                  <c:v>3446.48</c:v>
                </c:pt>
                <c:pt idx="923">
                  <c:v>3448.41</c:v>
                </c:pt>
                <c:pt idx="924">
                  <c:v>3450.34</c:v>
                </c:pt>
                <c:pt idx="925">
                  <c:v>3452.27</c:v>
                </c:pt>
                <c:pt idx="926">
                  <c:v>3454.2</c:v>
                </c:pt>
                <c:pt idx="927">
                  <c:v>3456.13</c:v>
                </c:pt>
                <c:pt idx="928">
                  <c:v>3458.06</c:v>
                </c:pt>
                <c:pt idx="929">
                  <c:v>3459.99</c:v>
                </c:pt>
                <c:pt idx="930">
                  <c:v>3461.92</c:v>
                </c:pt>
                <c:pt idx="931">
                  <c:v>3463.86</c:v>
                </c:pt>
                <c:pt idx="932">
                  <c:v>3465.79</c:v>
                </c:pt>
                <c:pt idx="933">
                  <c:v>3467.72</c:v>
                </c:pt>
                <c:pt idx="934">
                  <c:v>3469.65</c:v>
                </c:pt>
                <c:pt idx="935">
                  <c:v>3471.58</c:v>
                </c:pt>
                <c:pt idx="936">
                  <c:v>3473.51</c:v>
                </c:pt>
                <c:pt idx="937">
                  <c:v>3475.44</c:v>
                </c:pt>
                <c:pt idx="938">
                  <c:v>3477.37</c:v>
                </c:pt>
                <c:pt idx="939">
                  <c:v>3479.3</c:v>
                </c:pt>
                <c:pt idx="940">
                  <c:v>3481.23</c:v>
                </c:pt>
                <c:pt idx="941">
                  <c:v>3483.16</c:v>
                </c:pt>
                <c:pt idx="942">
                  <c:v>3485.09</c:v>
                </c:pt>
                <c:pt idx="943">
                  <c:v>3487.03</c:v>
                </c:pt>
                <c:pt idx="944">
                  <c:v>3488.96</c:v>
                </c:pt>
                <c:pt idx="945">
                  <c:v>3490.89</c:v>
                </c:pt>
                <c:pt idx="946">
                  <c:v>3492.82</c:v>
                </c:pt>
                <c:pt idx="947">
                  <c:v>3494.75</c:v>
                </c:pt>
                <c:pt idx="948">
                  <c:v>3496.68</c:v>
                </c:pt>
                <c:pt idx="949">
                  <c:v>3498.61</c:v>
                </c:pt>
                <c:pt idx="950">
                  <c:v>3500.54</c:v>
                </c:pt>
                <c:pt idx="951">
                  <c:v>3502.47</c:v>
                </c:pt>
                <c:pt idx="952">
                  <c:v>3504.4</c:v>
                </c:pt>
                <c:pt idx="953">
                  <c:v>3506.33</c:v>
                </c:pt>
                <c:pt idx="954">
                  <c:v>3508.26</c:v>
                </c:pt>
                <c:pt idx="955">
                  <c:v>3510.19</c:v>
                </c:pt>
                <c:pt idx="956">
                  <c:v>3512.13</c:v>
                </c:pt>
                <c:pt idx="957">
                  <c:v>3514.06</c:v>
                </c:pt>
                <c:pt idx="958">
                  <c:v>3515.99</c:v>
                </c:pt>
                <c:pt idx="959">
                  <c:v>3517.92</c:v>
                </c:pt>
                <c:pt idx="960">
                  <c:v>3519.85</c:v>
                </c:pt>
                <c:pt idx="961">
                  <c:v>3521.78</c:v>
                </c:pt>
                <c:pt idx="962">
                  <c:v>3523.71</c:v>
                </c:pt>
                <c:pt idx="963">
                  <c:v>3525.64</c:v>
                </c:pt>
                <c:pt idx="964">
                  <c:v>3527.57</c:v>
                </c:pt>
                <c:pt idx="965">
                  <c:v>3529.5</c:v>
                </c:pt>
                <c:pt idx="966">
                  <c:v>3531.43</c:v>
                </c:pt>
                <c:pt idx="967">
                  <c:v>3533.36</c:v>
                </c:pt>
                <c:pt idx="968">
                  <c:v>3535.3</c:v>
                </c:pt>
                <c:pt idx="969">
                  <c:v>3537.23</c:v>
                </c:pt>
                <c:pt idx="970">
                  <c:v>3539.16</c:v>
                </c:pt>
                <c:pt idx="971">
                  <c:v>3541.09</c:v>
                </c:pt>
                <c:pt idx="972">
                  <c:v>3543.02</c:v>
                </c:pt>
                <c:pt idx="973">
                  <c:v>3544.95</c:v>
                </c:pt>
                <c:pt idx="974">
                  <c:v>3546.88</c:v>
                </c:pt>
                <c:pt idx="975">
                  <c:v>3548.81</c:v>
                </c:pt>
                <c:pt idx="976">
                  <c:v>3550.74</c:v>
                </c:pt>
                <c:pt idx="977">
                  <c:v>3552.67</c:v>
                </c:pt>
                <c:pt idx="978">
                  <c:v>3554.6</c:v>
                </c:pt>
                <c:pt idx="979">
                  <c:v>3556.53</c:v>
                </c:pt>
                <c:pt idx="980">
                  <c:v>3558.46</c:v>
                </c:pt>
                <c:pt idx="981">
                  <c:v>3560.4</c:v>
                </c:pt>
                <c:pt idx="982">
                  <c:v>3562.33</c:v>
                </c:pt>
                <c:pt idx="983">
                  <c:v>3564.26</c:v>
                </c:pt>
                <c:pt idx="984">
                  <c:v>3566.19</c:v>
                </c:pt>
                <c:pt idx="985">
                  <c:v>3568.12</c:v>
                </c:pt>
                <c:pt idx="986">
                  <c:v>3570.05</c:v>
                </c:pt>
                <c:pt idx="987">
                  <c:v>3571.98</c:v>
                </c:pt>
                <c:pt idx="988">
                  <c:v>3573.91</c:v>
                </c:pt>
                <c:pt idx="989">
                  <c:v>3575.84</c:v>
                </c:pt>
                <c:pt idx="990">
                  <c:v>3577.77</c:v>
                </c:pt>
                <c:pt idx="991">
                  <c:v>3579.7</c:v>
                </c:pt>
                <c:pt idx="992">
                  <c:v>3581.63</c:v>
                </c:pt>
                <c:pt idx="993">
                  <c:v>3583.57</c:v>
                </c:pt>
                <c:pt idx="994">
                  <c:v>3585.5</c:v>
                </c:pt>
                <c:pt idx="995">
                  <c:v>3587.43</c:v>
                </c:pt>
                <c:pt idx="996">
                  <c:v>3589.36</c:v>
                </c:pt>
                <c:pt idx="997">
                  <c:v>3591.29</c:v>
                </c:pt>
                <c:pt idx="998">
                  <c:v>3593.22</c:v>
                </c:pt>
                <c:pt idx="999">
                  <c:v>3595.15</c:v>
                </c:pt>
                <c:pt idx="1000">
                  <c:v>3597.08</c:v>
                </c:pt>
                <c:pt idx="1001">
                  <c:v>3599.01</c:v>
                </c:pt>
                <c:pt idx="1002">
                  <c:v>3600.94</c:v>
                </c:pt>
                <c:pt idx="1003">
                  <c:v>3602.87</c:v>
                </c:pt>
                <c:pt idx="1004">
                  <c:v>3604.8</c:v>
                </c:pt>
                <c:pt idx="1005">
                  <c:v>3606.73</c:v>
                </c:pt>
                <c:pt idx="1006">
                  <c:v>3608.67</c:v>
                </c:pt>
                <c:pt idx="1007">
                  <c:v>3610.6</c:v>
                </c:pt>
                <c:pt idx="1008">
                  <c:v>3612.53</c:v>
                </c:pt>
                <c:pt idx="1009">
                  <c:v>3614.46</c:v>
                </c:pt>
                <c:pt idx="1010">
                  <c:v>3616.39</c:v>
                </c:pt>
                <c:pt idx="1011">
                  <c:v>3618.32</c:v>
                </c:pt>
                <c:pt idx="1012">
                  <c:v>3620.25</c:v>
                </c:pt>
                <c:pt idx="1013">
                  <c:v>3622.18</c:v>
                </c:pt>
                <c:pt idx="1014">
                  <c:v>3624.11</c:v>
                </c:pt>
                <c:pt idx="1015">
                  <c:v>3626.04</c:v>
                </c:pt>
                <c:pt idx="1016">
                  <c:v>3627.97</c:v>
                </c:pt>
                <c:pt idx="1017">
                  <c:v>3629.9</c:v>
                </c:pt>
                <c:pt idx="1018">
                  <c:v>3631.84</c:v>
                </c:pt>
                <c:pt idx="1019">
                  <c:v>3633.77</c:v>
                </c:pt>
                <c:pt idx="1020">
                  <c:v>3635.7</c:v>
                </c:pt>
                <c:pt idx="1021">
                  <c:v>3637.63</c:v>
                </c:pt>
                <c:pt idx="1022">
                  <c:v>3639.56</c:v>
                </c:pt>
                <c:pt idx="1023">
                  <c:v>3641.49</c:v>
                </c:pt>
                <c:pt idx="1024">
                  <c:v>3643.42</c:v>
                </c:pt>
                <c:pt idx="1025">
                  <c:v>3645.35</c:v>
                </c:pt>
                <c:pt idx="1026">
                  <c:v>3647.28</c:v>
                </c:pt>
                <c:pt idx="1027">
                  <c:v>3649.21</c:v>
                </c:pt>
                <c:pt idx="1028">
                  <c:v>3651.14</c:v>
                </c:pt>
                <c:pt idx="1029">
                  <c:v>3653.07</c:v>
                </c:pt>
                <c:pt idx="1030">
                  <c:v>3655</c:v>
                </c:pt>
                <c:pt idx="1031">
                  <c:v>3656.94</c:v>
                </c:pt>
                <c:pt idx="1032">
                  <c:v>3658.87</c:v>
                </c:pt>
                <c:pt idx="1033">
                  <c:v>3660.8</c:v>
                </c:pt>
                <c:pt idx="1034">
                  <c:v>3662.73</c:v>
                </c:pt>
                <c:pt idx="1035">
                  <c:v>3664.66</c:v>
                </c:pt>
                <c:pt idx="1036">
                  <c:v>3666.59</c:v>
                </c:pt>
                <c:pt idx="1037">
                  <c:v>3668.52</c:v>
                </c:pt>
                <c:pt idx="1038">
                  <c:v>3670.45</c:v>
                </c:pt>
                <c:pt idx="1039">
                  <c:v>3672.38</c:v>
                </c:pt>
                <c:pt idx="1040">
                  <c:v>3674.31</c:v>
                </c:pt>
                <c:pt idx="1041">
                  <c:v>3676.24</c:v>
                </c:pt>
                <c:pt idx="1042">
                  <c:v>3678.17</c:v>
                </c:pt>
                <c:pt idx="1043">
                  <c:v>3680.11</c:v>
                </c:pt>
                <c:pt idx="1044">
                  <c:v>3682.04</c:v>
                </c:pt>
                <c:pt idx="1045">
                  <c:v>3683.97</c:v>
                </c:pt>
                <c:pt idx="1046">
                  <c:v>3685.9</c:v>
                </c:pt>
                <c:pt idx="1047">
                  <c:v>3687.83</c:v>
                </c:pt>
                <c:pt idx="1048">
                  <c:v>3689.76</c:v>
                </c:pt>
                <c:pt idx="1049">
                  <c:v>3691.69</c:v>
                </c:pt>
                <c:pt idx="1050">
                  <c:v>3693.62</c:v>
                </c:pt>
                <c:pt idx="1051">
                  <c:v>3695.55</c:v>
                </c:pt>
                <c:pt idx="1052">
                  <c:v>3697.48</c:v>
                </c:pt>
                <c:pt idx="1053">
                  <c:v>3699.41</c:v>
                </c:pt>
                <c:pt idx="1054">
                  <c:v>3701.34</c:v>
                </c:pt>
                <c:pt idx="1055">
                  <c:v>3703.27</c:v>
                </c:pt>
                <c:pt idx="1056">
                  <c:v>3705.21</c:v>
                </c:pt>
                <c:pt idx="1057">
                  <c:v>3707.14</c:v>
                </c:pt>
                <c:pt idx="1058">
                  <c:v>3709.07</c:v>
                </c:pt>
                <c:pt idx="1059">
                  <c:v>3711</c:v>
                </c:pt>
                <c:pt idx="1060">
                  <c:v>3712.93</c:v>
                </c:pt>
                <c:pt idx="1061">
                  <c:v>3714.86</c:v>
                </c:pt>
                <c:pt idx="1062">
                  <c:v>3716.79</c:v>
                </c:pt>
                <c:pt idx="1063">
                  <c:v>3718.72</c:v>
                </c:pt>
                <c:pt idx="1064">
                  <c:v>3720.65</c:v>
                </c:pt>
                <c:pt idx="1065">
                  <c:v>3722.58</c:v>
                </c:pt>
                <c:pt idx="1066">
                  <c:v>3724.51</c:v>
                </c:pt>
                <c:pt idx="1067">
                  <c:v>3726.44</c:v>
                </c:pt>
                <c:pt idx="1068">
                  <c:v>3728.38</c:v>
                </c:pt>
                <c:pt idx="1069">
                  <c:v>3730.31</c:v>
                </c:pt>
                <c:pt idx="1070">
                  <c:v>3732.24</c:v>
                </c:pt>
                <c:pt idx="1071">
                  <c:v>3734.17</c:v>
                </c:pt>
                <c:pt idx="1072">
                  <c:v>3736.1</c:v>
                </c:pt>
                <c:pt idx="1073">
                  <c:v>3738.03</c:v>
                </c:pt>
                <c:pt idx="1074">
                  <c:v>3739.96</c:v>
                </c:pt>
                <c:pt idx="1075">
                  <c:v>3741.89</c:v>
                </c:pt>
                <c:pt idx="1076">
                  <c:v>3743.82</c:v>
                </c:pt>
                <c:pt idx="1077">
                  <c:v>3745.75</c:v>
                </c:pt>
                <c:pt idx="1078">
                  <c:v>3747.68</c:v>
                </c:pt>
                <c:pt idx="1079">
                  <c:v>3749.61</c:v>
                </c:pt>
                <c:pt idx="1080">
                  <c:v>3751.54</c:v>
                </c:pt>
                <c:pt idx="1081">
                  <c:v>3753.48</c:v>
                </c:pt>
                <c:pt idx="1082">
                  <c:v>3755.41</c:v>
                </c:pt>
                <c:pt idx="1083">
                  <c:v>3757.34</c:v>
                </c:pt>
                <c:pt idx="1084">
                  <c:v>3759.27</c:v>
                </c:pt>
                <c:pt idx="1085">
                  <c:v>3761.2</c:v>
                </c:pt>
                <c:pt idx="1086">
                  <c:v>3763.13</c:v>
                </c:pt>
                <c:pt idx="1087">
                  <c:v>3765.06</c:v>
                </c:pt>
                <c:pt idx="1088">
                  <c:v>3766.99</c:v>
                </c:pt>
                <c:pt idx="1089">
                  <c:v>3768.92</c:v>
                </c:pt>
                <c:pt idx="1090">
                  <c:v>3770.85</c:v>
                </c:pt>
                <c:pt idx="1091">
                  <c:v>3772.78</c:v>
                </c:pt>
                <c:pt idx="1092">
                  <c:v>3774.71</c:v>
                </c:pt>
                <c:pt idx="1093">
                  <c:v>3776.65</c:v>
                </c:pt>
                <c:pt idx="1094">
                  <c:v>3778.58</c:v>
                </c:pt>
                <c:pt idx="1095">
                  <c:v>3780.51</c:v>
                </c:pt>
                <c:pt idx="1096">
                  <c:v>3782.44</c:v>
                </c:pt>
                <c:pt idx="1097">
                  <c:v>3784.37</c:v>
                </c:pt>
                <c:pt idx="1098">
                  <c:v>3786.3</c:v>
                </c:pt>
                <c:pt idx="1099">
                  <c:v>3788.23</c:v>
                </c:pt>
                <c:pt idx="1100">
                  <c:v>3790.16</c:v>
                </c:pt>
                <c:pt idx="1101">
                  <c:v>3792.09</c:v>
                </c:pt>
                <c:pt idx="1102">
                  <c:v>3794.02</c:v>
                </c:pt>
                <c:pt idx="1103">
                  <c:v>3795.95</c:v>
                </c:pt>
                <c:pt idx="1104">
                  <c:v>3797.88</c:v>
                </c:pt>
                <c:pt idx="1105">
                  <c:v>3799.81</c:v>
                </c:pt>
                <c:pt idx="1106">
                  <c:v>3801.75</c:v>
                </c:pt>
                <c:pt idx="1107">
                  <c:v>3803.68</c:v>
                </c:pt>
                <c:pt idx="1108">
                  <c:v>3805.61</c:v>
                </c:pt>
                <c:pt idx="1109">
                  <c:v>3807.54</c:v>
                </c:pt>
                <c:pt idx="1110">
                  <c:v>3809.47</c:v>
                </c:pt>
                <c:pt idx="1111">
                  <c:v>3811.4</c:v>
                </c:pt>
                <c:pt idx="1112">
                  <c:v>3813.33</c:v>
                </c:pt>
                <c:pt idx="1113">
                  <c:v>3815.26</c:v>
                </c:pt>
                <c:pt idx="1114">
                  <c:v>3817.19</c:v>
                </c:pt>
                <c:pt idx="1115">
                  <c:v>3819.12</c:v>
                </c:pt>
                <c:pt idx="1116">
                  <c:v>3821.05</c:v>
                </c:pt>
                <c:pt idx="1117">
                  <c:v>3822.98</c:v>
                </c:pt>
                <c:pt idx="1118">
                  <c:v>3824.92</c:v>
                </c:pt>
                <c:pt idx="1119">
                  <c:v>3826.85</c:v>
                </c:pt>
                <c:pt idx="1120">
                  <c:v>3828.78</c:v>
                </c:pt>
                <c:pt idx="1121">
                  <c:v>3830.71</c:v>
                </c:pt>
                <c:pt idx="1122">
                  <c:v>3832.64</c:v>
                </c:pt>
                <c:pt idx="1123">
                  <c:v>3834.57</c:v>
                </c:pt>
                <c:pt idx="1124">
                  <c:v>3836.5</c:v>
                </c:pt>
                <c:pt idx="1125">
                  <c:v>3838.43</c:v>
                </c:pt>
                <c:pt idx="1126">
                  <c:v>3840.36</c:v>
                </c:pt>
                <c:pt idx="1127">
                  <c:v>3842.29</c:v>
                </c:pt>
                <c:pt idx="1128">
                  <c:v>3844.22</c:v>
                </c:pt>
                <c:pt idx="1129">
                  <c:v>3846.15</c:v>
                </c:pt>
                <c:pt idx="1130">
                  <c:v>3848.08</c:v>
                </c:pt>
                <c:pt idx="1131">
                  <c:v>3850.02</c:v>
                </c:pt>
                <c:pt idx="1132">
                  <c:v>3851.95</c:v>
                </c:pt>
                <c:pt idx="1133">
                  <c:v>3853.88</c:v>
                </c:pt>
                <c:pt idx="1134">
                  <c:v>3855.81</c:v>
                </c:pt>
                <c:pt idx="1135">
                  <c:v>3857.74</c:v>
                </c:pt>
                <c:pt idx="1136">
                  <c:v>3859.67</c:v>
                </c:pt>
                <c:pt idx="1137">
                  <c:v>3861.6</c:v>
                </c:pt>
                <c:pt idx="1138">
                  <c:v>3863.53</c:v>
                </c:pt>
                <c:pt idx="1139">
                  <c:v>3865.46</c:v>
                </c:pt>
                <c:pt idx="1140">
                  <c:v>3867.39</c:v>
                </c:pt>
                <c:pt idx="1141">
                  <c:v>3869.32</c:v>
                </c:pt>
                <c:pt idx="1142">
                  <c:v>3871.25</c:v>
                </c:pt>
                <c:pt idx="1143">
                  <c:v>3873.19</c:v>
                </c:pt>
                <c:pt idx="1144">
                  <c:v>3875.12</c:v>
                </c:pt>
                <c:pt idx="1145">
                  <c:v>3877.05</c:v>
                </c:pt>
                <c:pt idx="1146">
                  <c:v>3878.98</c:v>
                </c:pt>
                <c:pt idx="1147">
                  <c:v>3880.91</c:v>
                </c:pt>
                <c:pt idx="1148">
                  <c:v>3882.84</c:v>
                </c:pt>
                <c:pt idx="1149">
                  <c:v>3884.77</c:v>
                </c:pt>
                <c:pt idx="1150">
                  <c:v>3886.7</c:v>
                </c:pt>
                <c:pt idx="1151">
                  <c:v>3888.63</c:v>
                </c:pt>
                <c:pt idx="1152">
                  <c:v>3890.56</c:v>
                </c:pt>
                <c:pt idx="1153">
                  <c:v>3892.49</c:v>
                </c:pt>
                <c:pt idx="1154">
                  <c:v>3894.42</c:v>
                </c:pt>
                <c:pt idx="1155">
                  <c:v>3896.35</c:v>
                </c:pt>
                <c:pt idx="1156">
                  <c:v>3898.29</c:v>
                </c:pt>
                <c:pt idx="1157">
                  <c:v>3900.22</c:v>
                </c:pt>
                <c:pt idx="1158">
                  <c:v>3902.15</c:v>
                </c:pt>
                <c:pt idx="1159">
                  <c:v>3904.08</c:v>
                </c:pt>
                <c:pt idx="1160">
                  <c:v>3906.01</c:v>
                </c:pt>
                <c:pt idx="1161">
                  <c:v>3907.94</c:v>
                </c:pt>
                <c:pt idx="1162">
                  <c:v>3909.87</c:v>
                </c:pt>
                <c:pt idx="1163">
                  <c:v>3911.8</c:v>
                </c:pt>
                <c:pt idx="1164">
                  <c:v>3913.73</c:v>
                </c:pt>
                <c:pt idx="1165">
                  <c:v>3915.66</c:v>
                </c:pt>
                <c:pt idx="1166">
                  <c:v>3917.59</c:v>
                </c:pt>
                <c:pt idx="1167">
                  <c:v>3919.52</c:v>
                </c:pt>
                <c:pt idx="1168">
                  <c:v>3921.46</c:v>
                </c:pt>
                <c:pt idx="1169">
                  <c:v>3923.39</c:v>
                </c:pt>
                <c:pt idx="1170">
                  <c:v>3925.32</c:v>
                </c:pt>
                <c:pt idx="1171">
                  <c:v>3927.25</c:v>
                </c:pt>
                <c:pt idx="1172">
                  <c:v>3929.18</c:v>
                </c:pt>
                <c:pt idx="1173">
                  <c:v>3931.11</c:v>
                </c:pt>
                <c:pt idx="1174">
                  <c:v>3933.04</c:v>
                </c:pt>
                <c:pt idx="1175">
                  <c:v>3934.97</c:v>
                </c:pt>
                <c:pt idx="1176">
                  <c:v>3936.9</c:v>
                </c:pt>
                <c:pt idx="1177">
                  <c:v>3938.83</c:v>
                </c:pt>
                <c:pt idx="1178">
                  <c:v>3940.76</c:v>
                </c:pt>
                <c:pt idx="1179">
                  <c:v>3942.69</c:v>
                </c:pt>
                <c:pt idx="1180">
                  <c:v>3944.62</c:v>
                </c:pt>
                <c:pt idx="1181">
                  <c:v>3946.56</c:v>
                </c:pt>
                <c:pt idx="1182">
                  <c:v>3948.49</c:v>
                </c:pt>
                <c:pt idx="1183">
                  <c:v>3950.42</c:v>
                </c:pt>
                <c:pt idx="1184">
                  <c:v>3952.35</c:v>
                </c:pt>
                <c:pt idx="1185">
                  <c:v>3954.28</c:v>
                </c:pt>
                <c:pt idx="1186">
                  <c:v>3956.21</c:v>
                </c:pt>
                <c:pt idx="1187">
                  <c:v>3958.14</c:v>
                </c:pt>
                <c:pt idx="1188">
                  <c:v>3960.07</c:v>
                </c:pt>
                <c:pt idx="1189">
                  <c:v>3962</c:v>
                </c:pt>
                <c:pt idx="1190">
                  <c:v>3963.93</c:v>
                </c:pt>
                <c:pt idx="1191">
                  <c:v>3965.86</c:v>
                </c:pt>
                <c:pt idx="1192">
                  <c:v>3967.79</c:v>
                </c:pt>
                <c:pt idx="1193">
                  <c:v>3969.73</c:v>
                </c:pt>
                <c:pt idx="1194">
                  <c:v>3971.66</c:v>
                </c:pt>
                <c:pt idx="1195">
                  <c:v>3973.59</c:v>
                </c:pt>
                <c:pt idx="1196">
                  <c:v>3975.52</c:v>
                </c:pt>
                <c:pt idx="1197">
                  <c:v>3977.45</c:v>
                </c:pt>
                <c:pt idx="1198">
                  <c:v>3979.38</c:v>
                </c:pt>
                <c:pt idx="1199">
                  <c:v>3981.31</c:v>
                </c:pt>
                <c:pt idx="1200">
                  <c:v>3983.24</c:v>
                </c:pt>
                <c:pt idx="1201">
                  <c:v>3985.17</c:v>
                </c:pt>
                <c:pt idx="1202">
                  <c:v>3987.1</c:v>
                </c:pt>
                <c:pt idx="1203">
                  <c:v>3989.03</c:v>
                </c:pt>
                <c:pt idx="1204">
                  <c:v>3990.96</c:v>
                </c:pt>
                <c:pt idx="1205">
                  <c:v>3992.89</c:v>
                </c:pt>
                <c:pt idx="1206">
                  <c:v>3994.83</c:v>
                </c:pt>
                <c:pt idx="1207">
                  <c:v>3996.76</c:v>
                </c:pt>
                <c:pt idx="1208">
                  <c:v>3998.69</c:v>
                </c:pt>
                <c:pt idx="1209">
                  <c:v>4000.62</c:v>
                </c:pt>
                <c:pt idx="1210">
                  <c:v>4002.55</c:v>
                </c:pt>
                <c:pt idx="1211">
                  <c:v>4004.48</c:v>
                </c:pt>
                <c:pt idx="1212">
                  <c:v>4006.41</c:v>
                </c:pt>
                <c:pt idx="1213">
                  <c:v>4008.34</c:v>
                </c:pt>
                <c:pt idx="1214">
                  <c:v>4010.27</c:v>
                </c:pt>
                <c:pt idx="1215">
                  <c:v>4012.2</c:v>
                </c:pt>
                <c:pt idx="1216">
                  <c:v>4014.13</c:v>
                </c:pt>
                <c:pt idx="1217">
                  <c:v>4016.06</c:v>
                </c:pt>
                <c:pt idx="1218">
                  <c:v>4018</c:v>
                </c:pt>
                <c:pt idx="1219">
                  <c:v>4019.93</c:v>
                </c:pt>
                <c:pt idx="1220">
                  <c:v>4021.86</c:v>
                </c:pt>
                <c:pt idx="1221">
                  <c:v>4023.79</c:v>
                </c:pt>
                <c:pt idx="1222">
                  <c:v>4025.72</c:v>
                </c:pt>
                <c:pt idx="1223">
                  <c:v>4027.65</c:v>
                </c:pt>
                <c:pt idx="1224">
                  <c:v>4029.58</c:v>
                </c:pt>
                <c:pt idx="1225">
                  <c:v>4031.51</c:v>
                </c:pt>
                <c:pt idx="1226">
                  <c:v>4033.44</c:v>
                </c:pt>
                <c:pt idx="1227">
                  <c:v>4035.37</c:v>
                </c:pt>
                <c:pt idx="1228">
                  <c:v>4037.3</c:v>
                </c:pt>
                <c:pt idx="1229">
                  <c:v>4039.23</c:v>
                </c:pt>
                <c:pt idx="1230">
                  <c:v>4041.16</c:v>
                </c:pt>
                <c:pt idx="1231">
                  <c:v>4043.1</c:v>
                </c:pt>
                <c:pt idx="1232">
                  <c:v>4045.03</c:v>
                </c:pt>
                <c:pt idx="1233">
                  <c:v>4046.96</c:v>
                </c:pt>
                <c:pt idx="1234">
                  <c:v>4048.89</c:v>
                </c:pt>
                <c:pt idx="1235">
                  <c:v>4050.82</c:v>
                </c:pt>
                <c:pt idx="1236">
                  <c:v>4052.75</c:v>
                </c:pt>
                <c:pt idx="1237">
                  <c:v>4054.68</c:v>
                </c:pt>
                <c:pt idx="1238">
                  <c:v>4056.61</c:v>
                </c:pt>
                <c:pt idx="1239">
                  <c:v>4058.54</c:v>
                </c:pt>
                <c:pt idx="1240">
                  <c:v>4060.47</c:v>
                </c:pt>
                <c:pt idx="1241">
                  <c:v>4062.4</c:v>
                </c:pt>
                <c:pt idx="1242">
                  <c:v>4064.33</c:v>
                </c:pt>
                <c:pt idx="1243">
                  <c:v>4066.27</c:v>
                </c:pt>
                <c:pt idx="1244">
                  <c:v>4068.2</c:v>
                </c:pt>
                <c:pt idx="1245">
                  <c:v>4070.13</c:v>
                </c:pt>
                <c:pt idx="1246">
                  <c:v>4072.06</c:v>
                </c:pt>
                <c:pt idx="1247">
                  <c:v>4073.99</c:v>
                </c:pt>
                <c:pt idx="1248">
                  <c:v>4075.92</c:v>
                </c:pt>
                <c:pt idx="1249">
                  <c:v>4077.85</c:v>
                </c:pt>
                <c:pt idx="1250">
                  <c:v>4079.78</c:v>
                </c:pt>
                <c:pt idx="1251">
                  <c:v>4081.71</c:v>
                </c:pt>
                <c:pt idx="1252">
                  <c:v>4083.64</c:v>
                </c:pt>
                <c:pt idx="1253">
                  <c:v>4085.57</c:v>
                </c:pt>
                <c:pt idx="1254">
                  <c:v>4087.5</c:v>
                </c:pt>
                <c:pt idx="1255">
                  <c:v>4089.43</c:v>
                </c:pt>
                <c:pt idx="1256">
                  <c:v>4091.37</c:v>
                </c:pt>
                <c:pt idx="1257">
                  <c:v>4093.3</c:v>
                </c:pt>
                <c:pt idx="1258">
                  <c:v>4095.23</c:v>
                </c:pt>
                <c:pt idx="1259">
                  <c:v>4097.16</c:v>
                </c:pt>
                <c:pt idx="1260">
                  <c:v>4099.09</c:v>
                </c:pt>
                <c:pt idx="1261">
                  <c:v>4101.0200000000004</c:v>
                </c:pt>
                <c:pt idx="1262">
                  <c:v>4102.95</c:v>
                </c:pt>
                <c:pt idx="1263">
                  <c:v>4104.88</c:v>
                </c:pt>
                <c:pt idx="1264">
                  <c:v>4106.8100000000004</c:v>
                </c:pt>
                <c:pt idx="1265">
                  <c:v>4108.74</c:v>
                </c:pt>
                <c:pt idx="1266">
                  <c:v>4110.67</c:v>
                </c:pt>
                <c:pt idx="1267">
                  <c:v>4112.6000000000004</c:v>
                </c:pt>
                <c:pt idx="1268">
                  <c:v>4114.54</c:v>
                </c:pt>
                <c:pt idx="1269">
                  <c:v>4116.47</c:v>
                </c:pt>
                <c:pt idx="1270">
                  <c:v>4118.3999999999996</c:v>
                </c:pt>
                <c:pt idx="1271">
                  <c:v>4120.33</c:v>
                </c:pt>
                <c:pt idx="1272">
                  <c:v>4122.26</c:v>
                </c:pt>
                <c:pt idx="1273">
                  <c:v>4124.1899999999996</c:v>
                </c:pt>
                <c:pt idx="1274">
                  <c:v>4126.12</c:v>
                </c:pt>
                <c:pt idx="1275">
                  <c:v>4128.05</c:v>
                </c:pt>
                <c:pt idx="1276">
                  <c:v>4129.9799999999996</c:v>
                </c:pt>
                <c:pt idx="1277">
                  <c:v>4131.91</c:v>
                </c:pt>
                <c:pt idx="1278">
                  <c:v>4133.84</c:v>
                </c:pt>
                <c:pt idx="1279">
                  <c:v>4135.7700000000004</c:v>
                </c:pt>
                <c:pt idx="1280">
                  <c:v>4137.7</c:v>
                </c:pt>
                <c:pt idx="1281">
                  <c:v>4139.6400000000003</c:v>
                </c:pt>
                <c:pt idx="1282">
                  <c:v>4141.57</c:v>
                </c:pt>
                <c:pt idx="1283">
                  <c:v>4143.5</c:v>
                </c:pt>
                <c:pt idx="1284">
                  <c:v>4145.43</c:v>
                </c:pt>
                <c:pt idx="1285">
                  <c:v>4147.3599999999997</c:v>
                </c:pt>
                <c:pt idx="1286">
                  <c:v>4149.29</c:v>
                </c:pt>
                <c:pt idx="1287">
                  <c:v>4151.22</c:v>
                </c:pt>
                <c:pt idx="1288">
                  <c:v>4153.1499999999996</c:v>
                </c:pt>
                <c:pt idx="1289">
                  <c:v>4155.08</c:v>
                </c:pt>
                <c:pt idx="1290">
                  <c:v>4157.01</c:v>
                </c:pt>
                <c:pt idx="1291">
                  <c:v>4158.9399999999996</c:v>
                </c:pt>
                <c:pt idx="1292">
                  <c:v>4160.87</c:v>
                </c:pt>
                <c:pt idx="1293">
                  <c:v>4162.8100000000004</c:v>
                </c:pt>
                <c:pt idx="1294">
                  <c:v>4164.74</c:v>
                </c:pt>
                <c:pt idx="1295">
                  <c:v>4166.67</c:v>
                </c:pt>
                <c:pt idx="1296">
                  <c:v>4168.6000000000004</c:v>
                </c:pt>
                <c:pt idx="1297">
                  <c:v>4170.53</c:v>
                </c:pt>
                <c:pt idx="1298">
                  <c:v>4172.46</c:v>
                </c:pt>
                <c:pt idx="1299">
                  <c:v>4174.3900000000003</c:v>
                </c:pt>
                <c:pt idx="1300">
                  <c:v>4176.32</c:v>
                </c:pt>
                <c:pt idx="1301">
                  <c:v>4178.25</c:v>
                </c:pt>
                <c:pt idx="1302">
                  <c:v>4180.18</c:v>
                </c:pt>
                <c:pt idx="1303">
                  <c:v>4182.1099999999997</c:v>
                </c:pt>
                <c:pt idx="1304">
                  <c:v>4184.04</c:v>
                </c:pt>
                <c:pt idx="1305">
                  <c:v>4185.97</c:v>
                </c:pt>
                <c:pt idx="1306">
                  <c:v>4187.91</c:v>
                </c:pt>
                <c:pt idx="1307">
                  <c:v>4189.84</c:v>
                </c:pt>
                <c:pt idx="1308">
                  <c:v>4191.7700000000004</c:v>
                </c:pt>
                <c:pt idx="1309">
                  <c:v>4193.7</c:v>
                </c:pt>
                <c:pt idx="1310">
                  <c:v>4195.63</c:v>
                </c:pt>
                <c:pt idx="1311">
                  <c:v>4197.5600000000004</c:v>
                </c:pt>
                <c:pt idx="1312">
                  <c:v>4199.49</c:v>
                </c:pt>
                <c:pt idx="1313">
                  <c:v>4201.42</c:v>
                </c:pt>
                <c:pt idx="1314">
                  <c:v>4203.3500000000004</c:v>
                </c:pt>
                <c:pt idx="1315">
                  <c:v>4205.28</c:v>
                </c:pt>
                <c:pt idx="1316">
                  <c:v>4207.21</c:v>
                </c:pt>
                <c:pt idx="1317">
                  <c:v>4209.1400000000003</c:v>
                </c:pt>
                <c:pt idx="1318">
                  <c:v>4211.08</c:v>
                </c:pt>
                <c:pt idx="1319">
                  <c:v>4213.01</c:v>
                </c:pt>
                <c:pt idx="1320">
                  <c:v>4214.9399999999996</c:v>
                </c:pt>
                <c:pt idx="1321">
                  <c:v>4216.87</c:v>
                </c:pt>
                <c:pt idx="1322">
                  <c:v>4218.8</c:v>
                </c:pt>
                <c:pt idx="1323">
                  <c:v>4220.7299999999996</c:v>
                </c:pt>
                <c:pt idx="1324">
                  <c:v>4222.66</c:v>
                </c:pt>
                <c:pt idx="1325">
                  <c:v>4224.59</c:v>
                </c:pt>
                <c:pt idx="1326">
                  <c:v>4226.5200000000004</c:v>
                </c:pt>
                <c:pt idx="1327">
                  <c:v>4228.45</c:v>
                </c:pt>
                <c:pt idx="1328">
                  <c:v>4230.38</c:v>
                </c:pt>
                <c:pt idx="1329">
                  <c:v>4232.3100000000004</c:v>
                </c:pt>
                <c:pt idx="1330">
                  <c:v>4234.24</c:v>
                </c:pt>
                <c:pt idx="1331">
                  <c:v>4236.18</c:v>
                </c:pt>
                <c:pt idx="1332">
                  <c:v>4238.1099999999997</c:v>
                </c:pt>
                <c:pt idx="1333">
                  <c:v>4240.04</c:v>
                </c:pt>
                <c:pt idx="1334">
                  <c:v>4241.97</c:v>
                </c:pt>
                <c:pt idx="1335">
                  <c:v>4243.8999999999996</c:v>
                </c:pt>
                <c:pt idx="1336">
                  <c:v>4245.83</c:v>
                </c:pt>
                <c:pt idx="1337">
                  <c:v>4247.76</c:v>
                </c:pt>
                <c:pt idx="1338">
                  <c:v>4249.6899999999996</c:v>
                </c:pt>
                <c:pt idx="1339">
                  <c:v>4251.62</c:v>
                </c:pt>
                <c:pt idx="1340">
                  <c:v>4253.55</c:v>
                </c:pt>
                <c:pt idx="1341">
                  <c:v>4255.4799999999996</c:v>
                </c:pt>
                <c:pt idx="1342">
                  <c:v>4257.41</c:v>
                </c:pt>
                <c:pt idx="1343">
                  <c:v>4259.3500000000004</c:v>
                </c:pt>
                <c:pt idx="1344">
                  <c:v>4261.28</c:v>
                </c:pt>
                <c:pt idx="1345">
                  <c:v>4263.21</c:v>
                </c:pt>
                <c:pt idx="1346">
                  <c:v>4265.1400000000003</c:v>
                </c:pt>
                <c:pt idx="1347">
                  <c:v>4267.07</c:v>
                </c:pt>
                <c:pt idx="1348">
                  <c:v>4269</c:v>
                </c:pt>
                <c:pt idx="1349">
                  <c:v>4270.93</c:v>
                </c:pt>
                <c:pt idx="1350">
                  <c:v>4272.8599999999997</c:v>
                </c:pt>
                <c:pt idx="1351">
                  <c:v>4274.79</c:v>
                </c:pt>
                <c:pt idx="1352">
                  <c:v>4276.72</c:v>
                </c:pt>
                <c:pt idx="1353">
                  <c:v>4278.6499999999996</c:v>
                </c:pt>
                <c:pt idx="1354">
                  <c:v>4280.58</c:v>
                </c:pt>
                <c:pt idx="1355">
                  <c:v>4282.51</c:v>
                </c:pt>
                <c:pt idx="1356">
                  <c:v>4284.45</c:v>
                </c:pt>
                <c:pt idx="1357">
                  <c:v>4286.38</c:v>
                </c:pt>
                <c:pt idx="1358">
                  <c:v>4288.3100000000004</c:v>
                </c:pt>
                <c:pt idx="1359">
                  <c:v>4290.24</c:v>
                </c:pt>
                <c:pt idx="1360">
                  <c:v>4292.17</c:v>
                </c:pt>
                <c:pt idx="1361">
                  <c:v>4294.1000000000004</c:v>
                </c:pt>
                <c:pt idx="1362">
                  <c:v>4296.03</c:v>
                </c:pt>
                <c:pt idx="1363">
                  <c:v>4297.96</c:v>
                </c:pt>
                <c:pt idx="1364">
                  <c:v>4299.8900000000003</c:v>
                </c:pt>
                <c:pt idx="1365">
                  <c:v>4301.82</c:v>
                </c:pt>
                <c:pt idx="1366">
                  <c:v>4303.75</c:v>
                </c:pt>
                <c:pt idx="1367">
                  <c:v>4305.68</c:v>
                </c:pt>
                <c:pt idx="1368">
                  <c:v>4307.62</c:v>
                </c:pt>
                <c:pt idx="1369">
                  <c:v>4309.55</c:v>
                </c:pt>
                <c:pt idx="1370">
                  <c:v>4311.4799999999996</c:v>
                </c:pt>
                <c:pt idx="1371">
                  <c:v>4313.41</c:v>
                </c:pt>
                <c:pt idx="1372">
                  <c:v>4315.34</c:v>
                </c:pt>
                <c:pt idx="1373">
                  <c:v>4317.2700000000004</c:v>
                </c:pt>
                <c:pt idx="1374">
                  <c:v>4319.2</c:v>
                </c:pt>
                <c:pt idx="1375">
                  <c:v>4321.13</c:v>
                </c:pt>
                <c:pt idx="1376">
                  <c:v>4323.0600000000004</c:v>
                </c:pt>
                <c:pt idx="1377">
                  <c:v>4324.99</c:v>
                </c:pt>
                <c:pt idx="1378">
                  <c:v>4326.92</c:v>
                </c:pt>
                <c:pt idx="1379">
                  <c:v>4328.8500000000004</c:v>
                </c:pt>
                <c:pt idx="1380">
                  <c:v>4330.78</c:v>
                </c:pt>
                <c:pt idx="1381">
                  <c:v>4332.72</c:v>
                </c:pt>
                <c:pt idx="1382">
                  <c:v>4334.6499999999996</c:v>
                </c:pt>
                <c:pt idx="1383">
                  <c:v>4336.58</c:v>
                </c:pt>
                <c:pt idx="1384">
                  <c:v>4338.51</c:v>
                </c:pt>
                <c:pt idx="1385">
                  <c:v>4340.4399999999996</c:v>
                </c:pt>
                <c:pt idx="1386">
                  <c:v>4342.37</c:v>
                </c:pt>
                <c:pt idx="1387">
                  <c:v>4344.3</c:v>
                </c:pt>
                <c:pt idx="1388">
                  <c:v>4346.2299999999996</c:v>
                </c:pt>
                <c:pt idx="1389">
                  <c:v>4348.16</c:v>
                </c:pt>
                <c:pt idx="1390">
                  <c:v>4350.09</c:v>
                </c:pt>
                <c:pt idx="1391">
                  <c:v>4352.0200000000004</c:v>
                </c:pt>
                <c:pt idx="1392">
                  <c:v>4353.95</c:v>
                </c:pt>
                <c:pt idx="1393">
                  <c:v>4355.8900000000003</c:v>
                </c:pt>
                <c:pt idx="1394">
                  <c:v>4357.82</c:v>
                </c:pt>
                <c:pt idx="1395">
                  <c:v>4359.75</c:v>
                </c:pt>
                <c:pt idx="1396">
                  <c:v>4361.68</c:v>
                </c:pt>
                <c:pt idx="1397">
                  <c:v>4363.6099999999997</c:v>
                </c:pt>
                <c:pt idx="1398">
                  <c:v>4365.54</c:v>
                </c:pt>
                <c:pt idx="1399">
                  <c:v>4367.47</c:v>
                </c:pt>
                <c:pt idx="1400">
                  <c:v>4369.3999999999996</c:v>
                </c:pt>
                <c:pt idx="1401">
                  <c:v>4371.33</c:v>
                </c:pt>
                <c:pt idx="1402">
                  <c:v>4373.26</c:v>
                </c:pt>
                <c:pt idx="1403">
                  <c:v>4375.1899999999996</c:v>
                </c:pt>
                <c:pt idx="1404">
                  <c:v>4377.12</c:v>
                </c:pt>
                <c:pt idx="1405">
                  <c:v>4379.05</c:v>
                </c:pt>
                <c:pt idx="1406">
                  <c:v>4380.99</c:v>
                </c:pt>
                <c:pt idx="1407">
                  <c:v>4382.92</c:v>
                </c:pt>
                <c:pt idx="1408">
                  <c:v>4384.8500000000004</c:v>
                </c:pt>
                <c:pt idx="1409">
                  <c:v>4386.78</c:v>
                </c:pt>
                <c:pt idx="1410">
                  <c:v>4388.71</c:v>
                </c:pt>
                <c:pt idx="1411">
                  <c:v>4390.6400000000003</c:v>
                </c:pt>
                <c:pt idx="1412">
                  <c:v>4392.57</c:v>
                </c:pt>
                <c:pt idx="1413">
                  <c:v>4394.5</c:v>
                </c:pt>
                <c:pt idx="1414">
                  <c:v>4396.43</c:v>
                </c:pt>
                <c:pt idx="1415">
                  <c:v>4398.3599999999997</c:v>
                </c:pt>
                <c:pt idx="1416">
                  <c:v>4400.29</c:v>
                </c:pt>
                <c:pt idx="1417">
                  <c:v>4402.22</c:v>
                </c:pt>
                <c:pt idx="1418">
                  <c:v>4404.16</c:v>
                </c:pt>
                <c:pt idx="1419">
                  <c:v>4406.09</c:v>
                </c:pt>
                <c:pt idx="1420">
                  <c:v>4408.0200000000004</c:v>
                </c:pt>
                <c:pt idx="1421">
                  <c:v>4409.95</c:v>
                </c:pt>
                <c:pt idx="1422">
                  <c:v>4411.88</c:v>
                </c:pt>
                <c:pt idx="1423">
                  <c:v>4413.8100000000004</c:v>
                </c:pt>
                <c:pt idx="1424">
                  <c:v>4415.74</c:v>
                </c:pt>
                <c:pt idx="1425">
                  <c:v>4417.67</c:v>
                </c:pt>
                <c:pt idx="1426">
                  <c:v>4419.6000000000004</c:v>
                </c:pt>
                <c:pt idx="1427">
                  <c:v>4421.53</c:v>
                </c:pt>
                <c:pt idx="1428">
                  <c:v>4423.46</c:v>
                </c:pt>
                <c:pt idx="1429">
                  <c:v>4425.3900000000003</c:v>
                </c:pt>
                <c:pt idx="1430">
                  <c:v>4427.32</c:v>
                </c:pt>
                <c:pt idx="1431">
                  <c:v>4429.26</c:v>
                </c:pt>
                <c:pt idx="1432">
                  <c:v>4431.1899999999996</c:v>
                </c:pt>
                <c:pt idx="1433">
                  <c:v>4433.12</c:v>
                </c:pt>
                <c:pt idx="1434">
                  <c:v>4435.05</c:v>
                </c:pt>
                <c:pt idx="1435">
                  <c:v>4436.9799999999996</c:v>
                </c:pt>
                <c:pt idx="1436">
                  <c:v>4438.91</c:v>
                </c:pt>
                <c:pt idx="1437">
                  <c:v>4440.84</c:v>
                </c:pt>
                <c:pt idx="1438">
                  <c:v>4442.7700000000004</c:v>
                </c:pt>
                <c:pt idx="1439">
                  <c:v>4444.7</c:v>
                </c:pt>
                <c:pt idx="1440">
                  <c:v>4446.63</c:v>
                </c:pt>
                <c:pt idx="1441">
                  <c:v>4448.5600000000004</c:v>
                </c:pt>
                <c:pt idx="1442">
                  <c:v>4450.49</c:v>
                </c:pt>
                <c:pt idx="1443">
                  <c:v>4452.43</c:v>
                </c:pt>
                <c:pt idx="1444">
                  <c:v>4454.3599999999997</c:v>
                </c:pt>
                <c:pt idx="1445">
                  <c:v>4456.29</c:v>
                </c:pt>
                <c:pt idx="1446">
                  <c:v>4458.22</c:v>
                </c:pt>
                <c:pt idx="1447">
                  <c:v>4460.1499999999996</c:v>
                </c:pt>
                <c:pt idx="1448">
                  <c:v>4462.08</c:v>
                </c:pt>
                <c:pt idx="1449">
                  <c:v>4464.01</c:v>
                </c:pt>
                <c:pt idx="1450">
                  <c:v>4465.9399999999996</c:v>
                </c:pt>
                <c:pt idx="1451">
                  <c:v>4467.87</c:v>
                </c:pt>
                <c:pt idx="1452">
                  <c:v>4469.8</c:v>
                </c:pt>
                <c:pt idx="1453">
                  <c:v>4471.7299999999996</c:v>
                </c:pt>
                <c:pt idx="1454">
                  <c:v>4473.66</c:v>
                </c:pt>
                <c:pt idx="1455">
                  <c:v>4475.59</c:v>
                </c:pt>
                <c:pt idx="1456">
                  <c:v>4477.53</c:v>
                </c:pt>
                <c:pt idx="1457">
                  <c:v>4479.46</c:v>
                </c:pt>
                <c:pt idx="1458">
                  <c:v>4481.3900000000003</c:v>
                </c:pt>
                <c:pt idx="1459">
                  <c:v>4483.32</c:v>
                </c:pt>
                <c:pt idx="1460">
                  <c:v>4485.25</c:v>
                </c:pt>
                <c:pt idx="1461">
                  <c:v>4487.18</c:v>
                </c:pt>
                <c:pt idx="1462">
                  <c:v>4489.1099999999997</c:v>
                </c:pt>
                <c:pt idx="1463">
                  <c:v>4491.04</c:v>
                </c:pt>
                <c:pt idx="1464">
                  <c:v>4492.97</c:v>
                </c:pt>
                <c:pt idx="1465">
                  <c:v>4494.8999999999996</c:v>
                </c:pt>
                <c:pt idx="1466">
                  <c:v>4496.83</c:v>
                </c:pt>
                <c:pt idx="1467">
                  <c:v>4498.76</c:v>
                </c:pt>
                <c:pt idx="1468">
                  <c:v>4500.7</c:v>
                </c:pt>
                <c:pt idx="1469">
                  <c:v>4502.63</c:v>
                </c:pt>
                <c:pt idx="1470">
                  <c:v>4504.5600000000004</c:v>
                </c:pt>
                <c:pt idx="1471">
                  <c:v>4506.49</c:v>
                </c:pt>
                <c:pt idx="1472">
                  <c:v>4508.42</c:v>
                </c:pt>
                <c:pt idx="1473">
                  <c:v>4510.3500000000004</c:v>
                </c:pt>
                <c:pt idx="1474">
                  <c:v>4512.28</c:v>
                </c:pt>
                <c:pt idx="1475">
                  <c:v>4514.21</c:v>
                </c:pt>
                <c:pt idx="1476">
                  <c:v>4516.1400000000003</c:v>
                </c:pt>
                <c:pt idx="1477">
                  <c:v>4518.07</c:v>
                </c:pt>
                <c:pt idx="1478">
                  <c:v>4520</c:v>
                </c:pt>
                <c:pt idx="1479">
                  <c:v>4521.93</c:v>
                </c:pt>
                <c:pt idx="1480">
                  <c:v>4523.8599999999997</c:v>
                </c:pt>
                <c:pt idx="1481">
                  <c:v>4525.8</c:v>
                </c:pt>
                <c:pt idx="1482">
                  <c:v>4527.7299999999996</c:v>
                </c:pt>
                <c:pt idx="1483">
                  <c:v>4529.66</c:v>
                </c:pt>
                <c:pt idx="1484">
                  <c:v>4531.59</c:v>
                </c:pt>
                <c:pt idx="1485">
                  <c:v>4533.5200000000004</c:v>
                </c:pt>
                <c:pt idx="1486">
                  <c:v>4535.45</c:v>
                </c:pt>
                <c:pt idx="1487">
                  <c:v>4537.38</c:v>
                </c:pt>
                <c:pt idx="1488">
                  <c:v>4539.3100000000004</c:v>
                </c:pt>
                <c:pt idx="1489">
                  <c:v>4541.24</c:v>
                </c:pt>
                <c:pt idx="1490">
                  <c:v>4543.17</c:v>
                </c:pt>
                <c:pt idx="1491">
                  <c:v>4545.1000000000004</c:v>
                </c:pt>
                <c:pt idx="1492">
                  <c:v>4547.03</c:v>
                </c:pt>
                <c:pt idx="1493">
                  <c:v>4548.97</c:v>
                </c:pt>
                <c:pt idx="1494">
                  <c:v>4550.8999999999996</c:v>
                </c:pt>
                <c:pt idx="1495">
                  <c:v>4552.83</c:v>
                </c:pt>
                <c:pt idx="1496">
                  <c:v>4554.76</c:v>
                </c:pt>
                <c:pt idx="1497">
                  <c:v>4556.6899999999996</c:v>
                </c:pt>
                <c:pt idx="1498">
                  <c:v>4558.62</c:v>
                </c:pt>
                <c:pt idx="1499">
                  <c:v>4560.55</c:v>
                </c:pt>
                <c:pt idx="1500">
                  <c:v>4562.4799999999996</c:v>
                </c:pt>
                <c:pt idx="1501">
                  <c:v>4564.41</c:v>
                </c:pt>
                <c:pt idx="1502">
                  <c:v>4566.34</c:v>
                </c:pt>
                <c:pt idx="1503">
                  <c:v>4568.2700000000004</c:v>
                </c:pt>
                <c:pt idx="1504">
                  <c:v>4570.2</c:v>
                </c:pt>
                <c:pt idx="1505">
                  <c:v>4572.13</c:v>
                </c:pt>
                <c:pt idx="1506">
                  <c:v>4574.07</c:v>
                </c:pt>
                <c:pt idx="1507">
                  <c:v>4576</c:v>
                </c:pt>
                <c:pt idx="1508">
                  <c:v>4577.93</c:v>
                </c:pt>
                <c:pt idx="1509">
                  <c:v>4579.8599999999997</c:v>
                </c:pt>
                <c:pt idx="1510">
                  <c:v>4581.79</c:v>
                </c:pt>
                <c:pt idx="1511">
                  <c:v>4583.72</c:v>
                </c:pt>
                <c:pt idx="1512">
                  <c:v>4585.6499999999996</c:v>
                </c:pt>
                <c:pt idx="1513">
                  <c:v>4587.58</c:v>
                </c:pt>
                <c:pt idx="1514">
                  <c:v>4589.51</c:v>
                </c:pt>
                <c:pt idx="1515">
                  <c:v>4591.4399999999996</c:v>
                </c:pt>
                <c:pt idx="1516">
                  <c:v>4593.37</c:v>
                </c:pt>
                <c:pt idx="1517">
                  <c:v>4595.3</c:v>
                </c:pt>
                <c:pt idx="1518">
                  <c:v>4597.24</c:v>
                </c:pt>
                <c:pt idx="1519">
                  <c:v>4599.17</c:v>
                </c:pt>
                <c:pt idx="1520">
                  <c:v>4601.1000000000004</c:v>
                </c:pt>
                <c:pt idx="1521">
                  <c:v>4603.03</c:v>
                </c:pt>
                <c:pt idx="1522">
                  <c:v>4604.96</c:v>
                </c:pt>
                <c:pt idx="1523">
                  <c:v>4606.8900000000003</c:v>
                </c:pt>
                <c:pt idx="1524">
                  <c:v>4608.82</c:v>
                </c:pt>
                <c:pt idx="1525">
                  <c:v>4610.75</c:v>
                </c:pt>
                <c:pt idx="1526">
                  <c:v>4612.68</c:v>
                </c:pt>
                <c:pt idx="1527">
                  <c:v>4614.6099999999997</c:v>
                </c:pt>
                <c:pt idx="1528">
                  <c:v>4616.54</c:v>
                </c:pt>
                <c:pt idx="1529">
                  <c:v>4618.47</c:v>
                </c:pt>
                <c:pt idx="1530">
                  <c:v>4620.3999999999996</c:v>
                </c:pt>
                <c:pt idx="1531">
                  <c:v>4622.34</c:v>
                </c:pt>
                <c:pt idx="1532">
                  <c:v>4624.2700000000004</c:v>
                </c:pt>
                <c:pt idx="1533">
                  <c:v>4626.2</c:v>
                </c:pt>
                <c:pt idx="1534">
                  <c:v>4628.13</c:v>
                </c:pt>
                <c:pt idx="1535">
                  <c:v>4630.0600000000004</c:v>
                </c:pt>
                <c:pt idx="1536">
                  <c:v>4631.99</c:v>
                </c:pt>
                <c:pt idx="1537">
                  <c:v>4633.92</c:v>
                </c:pt>
                <c:pt idx="1538">
                  <c:v>4635.8500000000004</c:v>
                </c:pt>
                <c:pt idx="1539">
                  <c:v>4637.78</c:v>
                </c:pt>
                <c:pt idx="1540">
                  <c:v>4639.71</c:v>
                </c:pt>
                <c:pt idx="1541">
                  <c:v>4641.6400000000003</c:v>
                </c:pt>
                <c:pt idx="1542">
                  <c:v>4643.57</c:v>
                </c:pt>
                <c:pt idx="1543">
                  <c:v>4645.51</c:v>
                </c:pt>
                <c:pt idx="1544">
                  <c:v>4647.4399999999996</c:v>
                </c:pt>
                <c:pt idx="1545">
                  <c:v>4649.37</c:v>
                </c:pt>
                <c:pt idx="1546">
                  <c:v>4651.3</c:v>
                </c:pt>
                <c:pt idx="1547">
                  <c:v>4653.2299999999996</c:v>
                </c:pt>
                <c:pt idx="1548">
                  <c:v>4655.16</c:v>
                </c:pt>
                <c:pt idx="1549">
                  <c:v>4657.09</c:v>
                </c:pt>
                <c:pt idx="1550">
                  <c:v>4659.0200000000004</c:v>
                </c:pt>
                <c:pt idx="1551">
                  <c:v>4660.95</c:v>
                </c:pt>
                <c:pt idx="1552">
                  <c:v>4662.88</c:v>
                </c:pt>
                <c:pt idx="1553">
                  <c:v>4664.8100000000004</c:v>
                </c:pt>
                <c:pt idx="1554">
                  <c:v>4666.74</c:v>
                </c:pt>
                <c:pt idx="1555">
                  <c:v>4668.67</c:v>
                </c:pt>
                <c:pt idx="1556">
                  <c:v>4670.6099999999997</c:v>
                </c:pt>
                <c:pt idx="1557">
                  <c:v>4672.54</c:v>
                </c:pt>
                <c:pt idx="1558">
                  <c:v>4674.47</c:v>
                </c:pt>
                <c:pt idx="1559">
                  <c:v>4676.3999999999996</c:v>
                </c:pt>
                <c:pt idx="1560">
                  <c:v>4678.33</c:v>
                </c:pt>
                <c:pt idx="1561">
                  <c:v>4680.26</c:v>
                </c:pt>
                <c:pt idx="1562">
                  <c:v>4682.1899999999996</c:v>
                </c:pt>
                <c:pt idx="1563">
                  <c:v>4684.12</c:v>
                </c:pt>
                <c:pt idx="1564">
                  <c:v>4686.05</c:v>
                </c:pt>
                <c:pt idx="1565">
                  <c:v>4687.9799999999996</c:v>
                </c:pt>
                <c:pt idx="1566">
                  <c:v>4689.91</c:v>
                </c:pt>
                <c:pt idx="1567">
                  <c:v>4691.84</c:v>
                </c:pt>
                <c:pt idx="1568">
                  <c:v>4693.78</c:v>
                </c:pt>
                <c:pt idx="1569">
                  <c:v>4695.71</c:v>
                </c:pt>
                <c:pt idx="1570">
                  <c:v>4697.6400000000003</c:v>
                </c:pt>
                <c:pt idx="1571">
                  <c:v>4699.57</c:v>
                </c:pt>
                <c:pt idx="1572">
                  <c:v>4701.5</c:v>
                </c:pt>
                <c:pt idx="1573">
                  <c:v>4703.43</c:v>
                </c:pt>
                <c:pt idx="1574">
                  <c:v>4705.3599999999997</c:v>
                </c:pt>
                <c:pt idx="1575">
                  <c:v>4707.29</c:v>
                </c:pt>
                <c:pt idx="1576">
                  <c:v>4709.22</c:v>
                </c:pt>
                <c:pt idx="1577">
                  <c:v>4711.1499999999996</c:v>
                </c:pt>
                <c:pt idx="1578">
                  <c:v>4713.08</c:v>
                </c:pt>
                <c:pt idx="1579">
                  <c:v>4715.01</c:v>
                </c:pt>
                <c:pt idx="1580">
                  <c:v>4716.9399999999996</c:v>
                </c:pt>
                <c:pt idx="1581">
                  <c:v>4718.88</c:v>
                </c:pt>
                <c:pt idx="1582">
                  <c:v>4720.8100000000004</c:v>
                </c:pt>
                <c:pt idx="1583">
                  <c:v>4722.74</c:v>
                </c:pt>
                <c:pt idx="1584">
                  <c:v>4724.67</c:v>
                </c:pt>
                <c:pt idx="1585">
                  <c:v>4726.6000000000004</c:v>
                </c:pt>
                <c:pt idx="1586">
                  <c:v>4728.53</c:v>
                </c:pt>
                <c:pt idx="1587">
                  <c:v>4730.46</c:v>
                </c:pt>
                <c:pt idx="1588">
                  <c:v>4732.3900000000003</c:v>
                </c:pt>
                <c:pt idx="1589">
                  <c:v>4734.32</c:v>
                </c:pt>
                <c:pt idx="1590">
                  <c:v>4736.25</c:v>
                </c:pt>
                <c:pt idx="1591">
                  <c:v>4738.18</c:v>
                </c:pt>
                <c:pt idx="1592">
                  <c:v>4740.1099999999997</c:v>
                </c:pt>
                <c:pt idx="1593">
                  <c:v>4742.05</c:v>
                </c:pt>
                <c:pt idx="1594">
                  <c:v>4743.9799999999996</c:v>
                </c:pt>
                <c:pt idx="1595">
                  <c:v>4745.91</c:v>
                </c:pt>
                <c:pt idx="1596">
                  <c:v>4747.84</c:v>
                </c:pt>
                <c:pt idx="1597">
                  <c:v>4749.7700000000004</c:v>
                </c:pt>
                <c:pt idx="1598">
                  <c:v>4751.7</c:v>
                </c:pt>
                <c:pt idx="1599">
                  <c:v>4753.63</c:v>
                </c:pt>
                <c:pt idx="1600">
                  <c:v>4755.5600000000004</c:v>
                </c:pt>
                <c:pt idx="1601">
                  <c:v>4757.49</c:v>
                </c:pt>
                <c:pt idx="1602">
                  <c:v>4759.42</c:v>
                </c:pt>
                <c:pt idx="1603">
                  <c:v>4761.3500000000004</c:v>
                </c:pt>
                <c:pt idx="1604">
                  <c:v>4763.28</c:v>
                </c:pt>
                <c:pt idx="1605">
                  <c:v>4765.21</c:v>
                </c:pt>
                <c:pt idx="1606">
                  <c:v>4767.1499999999996</c:v>
                </c:pt>
                <c:pt idx="1607">
                  <c:v>4769.08</c:v>
                </c:pt>
                <c:pt idx="1608">
                  <c:v>4771.01</c:v>
                </c:pt>
                <c:pt idx="1609">
                  <c:v>4772.9399999999996</c:v>
                </c:pt>
                <c:pt idx="1610">
                  <c:v>4774.87</c:v>
                </c:pt>
                <c:pt idx="1611">
                  <c:v>4776.8</c:v>
                </c:pt>
                <c:pt idx="1612">
                  <c:v>4778.7299999999996</c:v>
                </c:pt>
                <c:pt idx="1613">
                  <c:v>4780.66</c:v>
                </c:pt>
                <c:pt idx="1614">
                  <c:v>4782.59</c:v>
                </c:pt>
                <c:pt idx="1615">
                  <c:v>4784.5200000000004</c:v>
                </c:pt>
                <c:pt idx="1616">
                  <c:v>4786.45</c:v>
                </c:pt>
                <c:pt idx="1617">
                  <c:v>4788.38</c:v>
                </c:pt>
                <c:pt idx="1618">
                  <c:v>4790.32</c:v>
                </c:pt>
                <c:pt idx="1619">
                  <c:v>4792.25</c:v>
                </c:pt>
                <c:pt idx="1620">
                  <c:v>4794.18</c:v>
                </c:pt>
                <c:pt idx="1621">
                  <c:v>4796.1099999999997</c:v>
                </c:pt>
                <c:pt idx="1622">
                  <c:v>4798.04</c:v>
                </c:pt>
                <c:pt idx="1623">
                  <c:v>4799.97</c:v>
                </c:pt>
                <c:pt idx="1624">
                  <c:v>4801.8999999999996</c:v>
                </c:pt>
                <c:pt idx="1625">
                  <c:v>4803.83</c:v>
                </c:pt>
                <c:pt idx="1626">
                  <c:v>4805.76</c:v>
                </c:pt>
                <c:pt idx="1627">
                  <c:v>4807.6899999999996</c:v>
                </c:pt>
                <c:pt idx="1628">
                  <c:v>4809.62</c:v>
                </c:pt>
                <c:pt idx="1629">
                  <c:v>4811.55</c:v>
                </c:pt>
                <c:pt idx="1630">
                  <c:v>4813.4799999999996</c:v>
                </c:pt>
                <c:pt idx="1631">
                  <c:v>4815.42</c:v>
                </c:pt>
                <c:pt idx="1632">
                  <c:v>4817.3500000000004</c:v>
                </c:pt>
                <c:pt idx="1633">
                  <c:v>4819.28</c:v>
                </c:pt>
                <c:pt idx="1634">
                  <c:v>4821.21</c:v>
                </c:pt>
                <c:pt idx="1635">
                  <c:v>4823.1400000000003</c:v>
                </c:pt>
                <c:pt idx="1636">
                  <c:v>4825.07</c:v>
                </c:pt>
                <c:pt idx="1637">
                  <c:v>4827</c:v>
                </c:pt>
                <c:pt idx="1638">
                  <c:v>4828.93</c:v>
                </c:pt>
                <c:pt idx="1639">
                  <c:v>4830.8599999999997</c:v>
                </c:pt>
                <c:pt idx="1640">
                  <c:v>4832.79</c:v>
                </c:pt>
                <c:pt idx="1641">
                  <c:v>4834.72</c:v>
                </c:pt>
                <c:pt idx="1642">
                  <c:v>4836.6499999999996</c:v>
                </c:pt>
                <c:pt idx="1643">
                  <c:v>4838.59</c:v>
                </c:pt>
                <c:pt idx="1644">
                  <c:v>4840.5200000000004</c:v>
                </c:pt>
                <c:pt idx="1645">
                  <c:v>4842.45</c:v>
                </c:pt>
                <c:pt idx="1646">
                  <c:v>4844.38</c:v>
                </c:pt>
                <c:pt idx="1647">
                  <c:v>4846.3100000000004</c:v>
                </c:pt>
                <c:pt idx="1648">
                  <c:v>4848.24</c:v>
                </c:pt>
                <c:pt idx="1649">
                  <c:v>4850.17</c:v>
                </c:pt>
                <c:pt idx="1650">
                  <c:v>4852.1000000000004</c:v>
                </c:pt>
                <c:pt idx="1651">
                  <c:v>4854.03</c:v>
                </c:pt>
                <c:pt idx="1652">
                  <c:v>4855.96</c:v>
                </c:pt>
                <c:pt idx="1653">
                  <c:v>4857.8900000000003</c:v>
                </c:pt>
                <c:pt idx="1654">
                  <c:v>4859.82</c:v>
                </c:pt>
                <c:pt idx="1655">
                  <c:v>4861.75</c:v>
                </c:pt>
                <c:pt idx="1656">
                  <c:v>4863.6899999999996</c:v>
                </c:pt>
                <c:pt idx="1657">
                  <c:v>4865.62</c:v>
                </c:pt>
                <c:pt idx="1658">
                  <c:v>4867.55</c:v>
                </c:pt>
                <c:pt idx="1659">
                  <c:v>4869.4799999999996</c:v>
                </c:pt>
                <c:pt idx="1660">
                  <c:v>4871.41</c:v>
                </c:pt>
                <c:pt idx="1661">
                  <c:v>4873.34</c:v>
                </c:pt>
                <c:pt idx="1662">
                  <c:v>4875.2700000000004</c:v>
                </c:pt>
                <c:pt idx="1663">
                  <c:v>4877.2</c:v>
                </c:pt>
                <c:pt idx="1664">
                  <c:v>4879.13</c:v>
                </c:pt>
                <c:pt idx="1665">
                  <c:v>4881.0600000000004</c:v>
                </c:pt>
                <c:pt idx="1666">
                  <c:v>4882.99</c:v>
                </c:pt>
                <c:pt idx="1667">
                  <c:v>4884.92</c:v>
                </c:pt>
                <c:pt idx="1668">
                  <c:v>4886.8599999999997</c:v>
                </c:pt>
                <c:pt idx="1669">
                  <c:v>4888.79</c:v>
                </c:pt>
                <c:pt idx="1670">
                  <c:v>4890.72</c:v>
                </c:pt>
                <c:pt idx="1671">
                  <c:v>4892.6499999999996</c:v>
                </c:pt>
                <c:pt idx="1672">
                  <c:v>4894.58</c:v>
                </c:pt>
                <c:pt idx="1673">
                  <c:v>4896.51</c:v>
                </c:pt>
                <c:pt idx="1674">
                  <c:v>4898.4399999999996</c:v>
                </c:pt>
                <c:pt idx="1675">
                  <c:v>4900.37</c:v>
                </c:pt>
                <c:pt idx="1676">
                  <c:v>4902.3</c:v>
                </c:pt>
                <c:pt idx="1677">
                  <c:v>4904.2299999999996</c:v>
                </c:pt>
                <c:pt idx="1678">
                  <c:v>4906.16</c:v>
                </c:pt>
                <c:pt idx="1679">
                  <c:v>4908.09</c:v>
                </c:pt>
                <c:pt idx="1680">
                  <c:v>4910.0200000000004</c:v>
                </c:pt>
                <c:pt idx="1681">
                  <c:v>4911.96</c:v>
                </c:pt>
                <c:pt idx="1682">
                  <c:v>4913.8900000000003</c:v>
                </c:pt>
                <c:pt idx="1683">
                  <c:v>4915.82</c:v>
                </c:pt>
                <c:pt idx="1684">
                  <c:v>4917.75</c:v>
                </c:pt>
                <c:pt idx="1685">
                  <c:v>4919.68</c:v>
                </c:pt>
                <c:pt idx="1686">
                  <c:v>4921.6099999999997</c:v>
                </c:pt>
                <c:pt idx="1687">
                  <c:v>4923.54</c:v>
                </c:pt>
                <c:pt idx="1688">
                  <c:v>4925.47</c:v>
                </c:pt>
                <c:pt idx="1689">
                  <c:v>4927.3999999999996</c:v>
                </c:pt>
                <c:pt idx="1690">
                  <c:v>4929.33</c:v>
                </c:pt>
                <c:pt idx="1691">
                  <c:v>4931.26</c:v>
                </c:pt>
                <c:pt idx="1692">
                  <c:v>4933.1899999999996</c:v>
                </c:pt>
                <c:pt idx="1693">
                  <c:v>4935.13</c:v>
                </c:pt>
                <c:pt idx="1694">
                  <c:v>4937.0600000000004</c:v>
                </c:pt>
                <c:pt idx="1695">
                  <c:v>4938.99</c:v>
                </c:pt>
                <c:pt idx="1696">
                  <c:v>4940.92</c:v>
                </c:pt>
                <c:pt idx="1697">
                  <c:v>4942.8500000000004</c:v>
                </c:pt>
                <c:pt idx="1698">
                  <c:v>4944.78</c:v>
                </c:pt>
                <c:pt idx="1699">
                  <c:v>4946.71</c:v>
                </c:pt>
                <c:pt idx="1700">
                  <c:v>4948.6400000000003</c:v>
                </c:pt>
                <c:pt idx="1701">
                  <c:v>4950.57</c:v>
                </c:pt>
                <c:pt idx="1702">
                  <c:v>4952.5</c:v>
                </c:pt>
                <c:pt idx="1703">
                  <c:v>4954.43</c:v>
                </c:pt>
                <c:pt idx="1704">
                  <c:v>4956.3599999999997</c:v>
                </c:pt>
                <c:pt idx="1705">
                  <c:v>4958.3</c:v>
                </c:pt>
                <c:pt idx="1706">
                  <c:v>4960.2299999999996</c:v>
                </c:pt>
                <c:pt idx="1707">
                  <c:v>4962.16</c:v>
                </c:pt>
                <c:pt idx="1708">
                  <c:v>4964.09</c:v>
                </c:pt>
                <c:pt idx="1709">
                  <c:v>4966.0200000000004</c:v>
                </c:pt>
                <c:pt idx="1710">
                  <c:v>4967.95</c:v>
                </c:pt>
                <c:pt idx="1711">
                  <c:v>4969.88</c:v>
                </c:pt>
                <c:pt idx="1712">
                  <c:v>4971.8100000000004</c:v>
                </c:pt>
                <c:pt idx="1713">
                  <c:v>4973.74</c:v>
                </c:pt>
                <c:pt idx="1714">
                  <c:v>4975.67</c:v>
                </c:pt>
                <c:pt idx="1715">
                  <c:v>4977.6000000000004</c:v>
                </c:pt>
                <c:pt idx="1716">
                  <c:v>4979.53</c:v>
                </c:pt>
                <c:pt idx="1717">
                  <c:v>4981.46</c:v>
                </c:pt>
                <c:pt idx="1718">
                  <c:v>4983.3999999999996</c:v>
                </c:pt>
                <c:pt idx="1719">
                  <c:v>4985.33</c:v>
                </c:pt>
                <c:pt idx="1720">
                  <c:v>4987.26</c:v>
                </c:pt>
                <c:pt idx="1721">
                  <c:v>4989.1899999999996</c:v>
                </c:pt>
                <c:pt idx="1722">
                  <c:v>4991.12</c:v>
                </c:pt>
                <c:pt idx="1723">
                  <c:v>4993.05</c:v>
                </c:pt>
                <c:pt idx="1724">
                  <c:v>4994.9799999999996</c:v>
                </c:pt>
                <c:pt idx="1725">
                  <c:v>4996.91</c:v>
                </c:pt>
                <c:pt idx="1726">
                  <c:v>4998.84</c:v>
                </c:pt>
                <c:pt idx="1727">
                  <c:v>5000.7700000000004</c:v>
                </c:pt>
                <c:pt idx="1728">
                  <c:v>5002.7</c:v>
                </c:pt>
                <c:pt idx="1729">
                  <c:v>5004.63</c:v>
                </c:pt>
                <c:pt idx="1730">
                  <c:v>5006.57</c:v>
                </c:pt>
                <c:pt idx="1731">
                  <c:v>5008.5</c:v>
                </c:pt>
                <c:pt idx="1732">
                  <c:v>5010.43</c:v>
                </c:pt>
                <c:pt idx="1733">
                  <c:v>5012.3599999999997</c:v>
                </c:pt>
                <c:pt idx="1734">
                  <c:v>5014.29</c:v>
                </c:pt>
                <c:pt idx="1735">
                  <c:v>5016.22</c:v>
                </c:pt>
                <c:pt idx="1736">
                  <c:v>5018.1499999999996</c:v>
                </c:pt>
                <c:pt idx="1737">
                  <c:v>5020.08</c:v>
                </c:pt>
                <c:pt idx="1738">
                  <c:v>5022.01</c:v>
                </c:pt>
                <c:pt idx="1739">
                  <c:v>5023.9399999999996</c:v>
                </c:pt>
                <c:pt idx="1740">
                  <c:v>5025.87</c:v>
                </c:pt>
                <c:pt idx="1741">
                  <c:v>5027.8</c:v>
                </c:pt>
                <c:pt idx="1742">
                  <c:v>5029.7299999999996</c:v>
                </c:pt>
                <c:pt idx="1743">
                  <c:v>5031.67</c:v>
                </c:pt>
                <c:pt idx="1744">
                  <c:v>5033.6000000000004</c:v>
                </c:pt>
                <c:pt idx="1745">
                  <c:v>5035.53</c:v>
                </c:pt>
                <c:pt idx="1746">
                  <c:v>5037.46</c:v>
                </c:pt>
                <c:pt idx="1747">
                  <c:v>5039.3900000000003</c:v>
                </c:pt>
                <c:pt idx="1748">
                  <c:v>5041.32</c:v>
                </c:pt>
                <c:pt idx="1749">
                  <c:v>5043.25</c:v>
                </c:pt>
                <c:pt idx="1750">
                  <c:v>5045.18</c:v>
                </c:pt>
                <c:pt idx="1751">
                  <c:v>5047.1099999999997</c:v>
                </c:pt>
                <c:pt idx="1752">
                  <c:v>5049.04</c:v>
                </c:pt>
                <c:pt idx="1753">
                  <c:v>5050.97</c:v>
                </c:pt>
                <c:pt idx="1754">
                  <c:v>5052.8999999999996</c:v>
                </c:pt>
                <c:pt idx="1755">
                  <c:v>5054.84</c:v>
                </c:pt>
                <c:pt idx="1756">
                  <c:v>5056.7700000000004</c:v>
                </c:pt>
                <c:pt idx="1757">
                  <c:v>5058.7</c:v>
                </c:pt>
                <c:pt idx="1758">
                  <c:v>5060.63</c:v>
                </c:pt>
                <c:pt idx="1759">
                  <c:v>5062.5600000000004</c:v>
                </c:pt>
                <c:pt idx="1760">
                  <c:v>5064.49</c:v>
                </c:pt>
                <c:pt idx="1761">
                  <c:v>5066.42</c:v>
                </c:pt>
                <c:pt idx="1762">
                  <c:v>5068.3500000000004</c:v>
                </c:pt>
                <c:pt idx="1763">
                  <c:v>5070.28</c:v>
                </c:pt>
                <c:pt idx="1764">
                  <c:v>5072.21</c:v>
                </c:pt>
                <c:pt idx="1765">
                  <c:v>5074.1400000000003</c:v>
                </c:pt>
                <c:pt idx="1766">
                  <c:v>5076.07</c:v>
                </c:pt>
                <c:pt idx="1767">
                  <c:v>5078</c:v>
                </c:pt>
                <c:pt idx="1768">
                  <c:v>5079.9399999999996</c:v>
                </c:pt>
                <c:pt idx="1769">
                  <c:v>5081.87</c:v>
                </c:pt>
                <c:pt idx="1770">
                  <c:v>5083.8</c:v>
                </c:pt>
                <c:pt idx="1771">
                  <c:v>5085.7299999999996</c:v>
                </c:pt>
                <c:pt idx="1772">
                  <c:v>5087.66</c:v>
                </c:pt>
                <c:pt idx="1773">
                  <c:v>5089.59</c:v>
                </c:pt>
                <c:pt idx="1774">
                  <c:v>5091.5200000000004</c:v>
                </c:pt>
                <c:pt idx="1775">
                  <c:v>5093.45</c:v>
                </c:pt>
                <c:pt idx="1776">
                  <c:v>5095.38</c:v>
                </c:pt>
                <c:pt idx="1777">
                  <c:v>5097.3100000000004</c:v>
                </c:pt>
                <c:pt idx="1778">
                  <c:v>5099.24</c:v>
                </c:pt>
                <c:pt idx="1779">
                  <c:v>5101.17</c:v>
                </c:pt>
                <c:pt idx="1780">
                  <c:v>5103.1099999999997</c:v>
                </c:pt>
                <c:pt idx="1781">
                  <c:v>5105.04</c:v>
                </c:pt>
                <c:pt idx="1782">
                  <c:v>5106.97</c:v>
                </c:pt>
                <c:pt idx="1783">
                  <c:v>5108.8999999999996</c:v>
                </c:pt>
                <c:pt idx="1784">
                  <c:v>5110.83</c:v>
                </c:pt>
                <c:pt idx="1785">
                  <c:v>5112.76</c:v>
                </c:pt>
                <c:pt idx="1786">
                  <c:v>5114.6899999999996</c:v>
                </c:pt>
                <c:pt idx="1787">
                  <c:v>5116.62</c:v>
                </c:pt>
                <c:pt idx="1788">
                  <c:v>5118.55</c:v>
                </c:pt>
                <c:pt idx="1789">
                  <c:v>5120.4799999999996</c:v>
                </c:pt>
                <c:pt idx="1790">
                  <c:v>5122.41</c:v>
                </c:pt>
                <c:pt idx="1791">
                  <c:v>5124.34</c:v>
                </c:pt>
                <c:pt idx="1792">
                  <c:v>5126.2700000000004</c:v>
                </c:pt>
                <c:pt idx="1793">
                  <c:v>5128.21</c:v>
                </c:pt>
                <c:pt idx="1794">
                  <c:v>5130.1400000000003</c:v>
                </c:pt>
                <c:pt idx="1795">
                  <c:v>5132.07</c:v>
                </c:pt>
                <c:pt idx="1796">
                  <c:v>5134</c:v>
                </c:pt>
                <c:pt idx="1797">
                  <c:v>5135.93</c:v>
                </c:pt>
                <c:pt idx="1798">
                  <c:v>5137.8599999999997</c:v>
                </c:pt>
                <c:pt idx="1799">
                  <c:v>5139.79</c:v>
                </c:pt>
                <c:pt idx="1800">
                  <c:v>5141.72</c:v>
                </c:pt>
                <c:pt idx="1801">
                  <c:v>5143.6499999999996</c:v>
                </c:pt>
                <c:pt idx="1802">
                  <c:v>5145.58</c:v>
                </c:pt>
                <c:pt idx="1803">
                  <c:v>5147.51</c:v>
                </c:pt>
                <c:pt idx="1804">
                  <c:v>5149.4399999999996</c:v>
                </c:pt>
                <c:pt idx="1805">
                  <c:v>5151.38</c:v>
                </c:pt>
                <c:pt idx="1806">
                  <c:v>5153.3100000000004</c:v>
                </c:pt>
                <c:pt idx="1807">
                  <c:v>5155.24</c:v>
                </c:pt>
                <c:pt idx="1808">
                  <c:v>5157.17</c:v>
                </c:pt>
                <c:pt idx="1809">
                  <c:v>5159.1000000000004</c:v>
                </c:pt>
                <c:pt idx="1810">
                  <c:v>5161.03</c:v>
                </c:pt>
                <c:pt idx="1811">
                  <c:v>5162.96</c:v>
                </c:pt>
                <c:pt idx="1812">
                  <c:v>5164.8900000000003</c:v>
                </c:pt>
                <c:pt idx="1813">
                  <c:v>5166.82</c:v>
                </c:pt>
                <c:pt idx="1814">
                  <c:v>5168.75</c:v>
                </c:pt>
                <c:pt idx="1815">
                  <c:v>5170.68</c:v>
                </c:pt>
                <c:pt idx="1816">
                  <c:v>5172.6099999999997</c:v>
                </c:pt>
                <c:pt idx="1817">
                  <c:v>5174.54</c:v>
                </c:pt>
                <c:pt idx="1818">
                  <c:v>5176.4799999999996</c:v>
                </c:pt>
                <c:pt idx="1819">
                  <c:v>5178.41</c:v>
                </c:pt>
                <c:pt idx="1820">
                  <c:v>5180.34</c:v>
                </c:pt>
                <c:pt idx="1821">
                  <c:v>5182.2700000000004</c:v>
                </c:pt>
                <c:pt idx="1822">
                  <c:v>5184.2</c:v>
                </c:pt>
                <c:pt idx="1823">
                  <c:v>5186.13</c:v>
                </c:pt>
                <c:pt idx="1824">
                  <c:v>5188.0600000000004</c:v>
                </c:pt>
                <c:pt idx="1825">
                  <c:v>5189.99</c:v>
                </c:pt>
                <c:pt idx="1826">
                  <c:v>5191.92</c:v>
                </c:pt>
                <c:pt idx="1827">
                  <c:v>5193.8500000000004</c:v>
                </c:pt>
                <c:pt idx="1828">
                  <c:v>5195.78</c:v>
                </c:pt>
                <c:pt idx="1829">
                  <c:v>5197.71</c:v>
                </c:pt>
                <c:pt idx="1830">
                  <c:v>5199.6499999999996</c:v>
                </c:pt>
                <c:pt idx="1831">
                  <c:v>5201.58</c:v>
                </c:pt>
                <c:pt idx="1832">
                  <c:v>5203.51</c:v>
                </c:pt>
                <c:pt idx="1833">
                  <c:v>5205.4399999999996</c:v>
                </c:pt>
                <c:pt idx="1834">
                  <c:v>5207.37</c:v>
                </c:pt>
                <c:pt idx="1835">
                  <c:v>5209.3</c:v>
                </c:pt>
                <c:pt idx="1836">
                  <c:v>5211.2299999999996</c:v>
                </c:pt>
                <c:pt idx="1837">
                  <c:v>5213.16</c:v>
                </c:pt>
                <c:pt idx="1838">
                  <c:v>5215.09</c:v>
                </c:pt>
                <c:pt idx="1839">
                  <c:v>5217.0200000000004</c:v>
                </c:pt>
                <c:pt idx="1840">
                  <c:v>5218.95</c:v>
                </c:pt>
                <c:pt idx="1841">
                  <c:v>5220.88</c:v>
                </c:pt>
                <c:pt idx="1842">
                  <c:v>5222.8100000000004</c:v>
                </c:pt>
                <c:pt idx="1843">
                  <c:v>5224.75</c:v>
                </c:pt>
                <c:pt idx="1844">
                  <c:v>5226.68</c:v>
                </c:pt>
                <c:pt idx="1845">
                  <c:v>5228.6099999999997</c:v>
                </c:pt>
                <c:pt idx="1846">
                  <c:v>5230.54</c:v>
                </c:pt>
                <c:pt idx="1847">
                  <c:v>5232.47</c:v>
                </c:pt>
                <c:pt idx="1848">
                  <c:v>5234.3999999999996</c:v>
                </c:pt>
                <c:pt idx="1849">
                  <c:v>5236.33</c:v>
                </c:pt>
                <c:pt idx="1850">
                  <c:v>5238.26</c:v>
                </c:pt>
                <c:pt idx="1851">
                  <c:v>5240.1899999999996</c:v>
                </c:pt>
                <c:pt idx="1852">
                  <c:v>5242.12</c:v>
                </c:pt>
                <c:pt idx="1853">
                  <c:v>5244.05</c:v>
                </c:pt>
                <c:pt idx="1854">
                  <c:v>5245.98</c:v>
                </c:pt>
                <c:pt idx="1855">
                  <c:v>5247.92</c:v>
                </c:pt>
                <c:pt idx="1856">
                  <c:v>5249.85</c:v>
                </c:pt>
                <c:pt idx="1857">
                  <c:v>5251.78</c:v>
                </c:pt>
                <c:pt idx="1858">
                  <c:v>5253.71</c:v>
                </c:pt>
                <c:pt idx="1859">
                  <c:v>5255.64</c:v>
                </c:pt>
                <c:pt idx="1860">
                  <c:v>5257.57</c:v>
                </c:pt>
                <c:pt idx="1861">
                  <c:v>5259.5</c:v>
                </c:pt>
                <c:pt idx="1862">
                  <c:v>5261.43</c:v>
                </c:pt>
                <c:pt idx="1863">
                  <c:v>5263.36</c:v>
                </c:pt>
                <c:pt idx="1864">
                  <c:v>5265.29</c:v>
                </c:pt>
                <c:pt idx="1865">
                  <c:v>5267.22</c:v>
                </c:pt>
                <c:pt idx="1866">
                  <c:v>5269.15</c:v>
                </c:pt>
                <c:pt idx="1867">
                  <c:v>5271.08</c:v>
                </c:pt>
                <c:pt idx="1868">
                  <c:v>5273.02</c:v>
                </c:pt>
                <c:pt idx="1869">
                  <c:v>5274.95</c:v>
                </c:pt>
                <c:pt idx="1870">
                  <c:v>5276.88</c:v>
                </c:pt>
                <c:pt idx="1871">
                  <c:v>5278.81</c:v>
                </c:pt>
                <c:pt idx="1872">
                  <c:v>5280.74</c:v>
                </c:pt>
                <c:pt idx="1873">
                  <c:v>5282.67</c:v>
                </c:pt>
                <c:pt idx="1874">
                  <c:v>5284.6</c:v>
                </c:pt>
                <c:pt idx="1875">
                  <c:v>5286.53</c:v>
                </c:pt>
                <c:pt idx="1876">
                  <c:v>5288.46</c:v>
                </c:pt>
                <c:pt idx="1877">
                  <c:v>5290.39</c:v>
                </c:pt>
                <c:pt idx="1878">
                  <c:v>5292.32</c:v>
                </c:pt>
                <c:pt idx="1879">
                  <c:v>5294.25</c:v>
                </c:pt>
                <c:pt idx="1880">
                  <c:v>5296.19</c:v>
                </c:pt>
                <c:pt idx="1881">
                  <c:v>5298.12</c:v>
                </c:pt>
                <c:pt idx="1882">
                  <c:v>5300.05</c:v>
                </c:pt>
                <c:pt idx="1883">
                  <c:v>5301.98</c:v>
                </c:pt>
                <c:pt idx="1884">
                  <c:v>5303.91</c:v>
                </c:pt>
                <c:pt idx="1885">
                  <c:v>5305.84</c:v>
                </c:pt>
                <c:pt idx="1886">
                  <c:v>5307.77</c:v>
                </c:pt>
                <c:pt idx="1887">
                  <c:v>5309.7</c:v>
                </c:pt>
                <c:pt idx="1888">
                  <c:v>5311.63</c:v>
                </c:pt>
                <c:pt idx="1889">
                  <c:v>5313.56</c:v>
                </c:pt>
                <c:pt idx="1890">
                  <c:v>5315.49</c:v>
                </c:pt>
                <c:pt idx="1891">
                  <c:v>5317.42</c:v>
                </c:pt>
                <c:pt idx="1892">
                  <c:v>5319.35</c:v>
                </c:pt>
                <c:pt idx="1893">
                  <c:v>5321.29</c:v>
                </c:pt>
                <c:pt idx="1894">
                  <c:v>5323.22</c:v>
                </c:pt>
                <c:pt idx="1895">
                  <c:v>5325.15</c:v>
                </c:pt>
                <c:pt idx="1896">
                  <c:v>5327.08</c:v>
                </c:pt>
                <c:pt idx="1897">
                  <c:v>5329.01</c:v>
                </c:pt>
                <c:pt idx="1898">
                  <c:v>5330.94</c:v>
                </c:pt>
                <c:pt idx="1899">
                  <c:v>5332.87</c:v>
                </c:pt>
                <c:pt idx="1900">
                  <c:v>5334.8</c:v>
                </c:pt>
                <c:pt idx="1901">
                  <c:v>5336.73</c:v>
                </c:pt>
                <c:pt idx="1902">
                  <c:v>5338.66</c:v>
                </c:pt>
                <c:pt idx="1903">
                  <c:v>5340.59</c:v>
                </c:pt>
                <c:pt idx="1904">
                  <c:v>5342.52</c:v>
                </c:pt>
                <c:pt idx="1905">
                  <c:v>5344.46</c:v>
                </c:pt>
                <c:pt idx="1906">
                  <c:v>5346.39</c:v>
                </c:pt>
                <c:pt idx="1907">
                  <c:v>5348.32</c:v>
                </c:pt>
                <c:pt idx="1908">
                  <c:v>5350.25</c:v>
                </c:pt>
                <c:pt idx="1909">
                  <c:v>5352.18</c:v>
                </c:pt>
                <c:pt idx="1910">
                  <c:v>5354.11</c:v>
                </c:pt>
                <c:pt idx="1911">
                  <c:v>5356.04</c:v>
                </c:pt>
                <c:pt idx="1912">
                  <c:v>5357.97</c:v>
                </c:pt>
                <c:pt idx="1913">
                  <c:v>5359.9</c:v>
                </c:pt>
                <c:pt idx="1914">
                  <c:v>5361.83</c:v>
                </c:pt>
                <c:pt idx="1915">
                  <c:v>5363.76</c:v>
                </c:pt>
                <c:pt idx="1916">
                  <c:v>5365.69</c:v>
                </c:pt>
                <c:pt idx="1917">
                  <c:v>5367.62</c:v>
                </c:pt>
                <c:pt idx="1918">
                  <c:v>5369.56</c:v>
                </c:pt>
                <c:pt idx="1919">
                  <c:v>5371.49</c:v>
                </c:pt>
                <c:pt idx="1920">
                  <c:v>5373.42</c:v>
                </c:pt>
                <c:pt idx="1921">
                  <c:v>5375.35</c:v>
                </c:pt>
                <c:pt idx="1922">
                  <c:v>5377.28</c:v>
                </c:pt>
                <c:pt idx="1923">
                  <c:v>5379.21</c:v>
                </c:pt>
                <c:pt idx="1924">
                  <c:v>5381.14</c:v>
                </c:pt>
                <c:pt idx="1925">
                  <c:v>5383.07</c:v>
                </c:pt>
                <c:pt idx="1926">
                  <c:v>5385</c:v>
                </c:pt>
                <c:pt idx="1927">
                  <c:v>5386.93</c:v>
                </c:pt>
                <c:pt idx="1928">
                  <c:v>5388.86</c:v>
                </c:pt>
                <c:pt idx="1929">
                  <c:v>5390.79</c:v>
                </c:pt>
                <c:pt idx="1930">
                  <c:v>5392.73</c:v>
                </c:pt>
                <c:pt idx="1931">
                  <c:v>5394.66</c:v>
                </c:pt>
                <c:pt idx="1932">
                  <c:v>5396.59</c:v>
                </c:pt>
                <c:pt idx="1933">
                  <c:v>5398.52</c:v>
                </c:pt>
                <c:pt idx="1934">
                  <c:v>5400.45</c:v>
                </c:pt>
                <c:pt idx="1935">
                  <c:v>5402.38</c:v>
                </c:pt>
                <c:pt idx="1936">
                  <c:v>5404.31</c:v>
                </c:pt>
                <c:pt idx="1937">
                  <c:v>5406.24</c:v>
                </c:pt>
                <c:pt idx="1938">
                  <c:v>5408.17</c:v>
                </c:pt>
                <c:pt idx="1939">
                  <c:v>5410.1</c:v>
                </c:pt>
                <c:pt idx="1940">
                  <c:v>5412.03</c:v>
                </c:pt>
                <c:pt idx="1941">
                  <c:v>5413.96</c:v>
                </c:pt>
                <c:pt idx="1942">
                  <c:v>5415.89</c:v>
                </c:pt>
                <c:pt idx="1943">
                  <c:v>5417.83</c:v>
                </c:pt>
                <c:pt idx="1944">
                  <c:v>5419.76</c:v>
                </c:pt>
                <c:pt idx="1945">
                  <c:v>5421.69</c:v>
                </c:pt>
                <c:pt idx="1946">
                  <c:v>5423.62</c:v>
                </c:pt>
                <c:pt idx="1947">
                  <c:v>5425.55</c:v>
                </c:pt>
                <c:pt idx="1948">
                  <c:v>5427.48</c:v>
                </c:pt>
                <c:pt idx="1949">
                  <c:v>5429.41</c:v>
                </c:pt>
                <c:pt idx="1950">
                  <c:v>5431.34</c:v>
                </c:pt>
                <c:pt idx="1951">
                  <c:v>5433.27</c:v>
                </c:pt>
                <c:pt idx="1952">
                  <c:v>5435.2</c:v>
                </c:pt>
                <c:pt idx="1953">
                  <c:v>5437.13</c:v>
                </c:pt>
                <c:pt idx="1954">
                  <c:v>5439.06</c:v>
                </c:pt>
                <c:pt idx="1955">
                  <c:v>5441</c:v>
                </c:pt>
                <c:pt idx="1956">
                  <c:v>5442.93</c:v>
                </c:pt>
                <c:pt idx="1957">
                  <c:v>5444.86</c:v>
                </c:pt>
                <c:pt idx="1958">
                  <c:v>5446.79</c:v>
                </c:pt>
                <c:pt idx="1959">
                  <c:v>5448.72</c:v>
                </c:pt>
                <c:pt idx="1960">
                  <c:v>5450.65</c:v>
                </c:pt>
                <c:pt idx="1961">
                  <c:v>5452.58</c:v>
                </c:pt>
                <c:pt idx="1962">
                  <c:v>5454.51</c:v>
                </c:pt>
                <c:pt idx="1963">
                  <c:v>5456.44</c:v>
                </c:pt>
                <c:pt idx="1964">
                  <c:v>5458.37</c:v>
                </c:pt>
                <c:pt idx="1965">
                  <c:v>5460.3</c:v>
                </c:pt>
                <c:pt idx="1966">
                  <c:v>5462.23</c:v>
                </c:pt>
                <c:pt idx="1967">
                  <c:v>5464.16</c:v>
                </c:pt>
                <c:pt idx="1968">
                  <c:v>5466.1</c:v>
                </c:pt>
                <c:pt idx="1969">
                  <c:v>5468.03</c:v>
                </c:pt>
                <c:pt idx="1970">
                  <c:v>5469.96</c:v>
                </c:pt>
                <c:pt idx="1971">
                  <c:v>5471.89</c:v>
                </c:pt>
                <c:pt idx="1972">
                  <c:v>5473.82</c:v>
                </c:pt>
                <c:pt idx="1973">
                  <c:v>5475.75</c:v>
                </c:pt>
                <c:pt idx="1974">
                  <c:v>5477.68</c:v>
                </c:pt>
                <c:pt idx="1975">
                  <c:v>5479.61</c:v>
                </c:pt>
                <c:pt idx="1976">
                  <c:v>5481.54</c:v>
                </c:pt>
                <c:pt idx="1977">
                  <c:v>5483.47</c:v>
                </c:pt>
                <c:pt idx="1978">
                  <c:v>5485.4</c:v>
                </c:pt>
                <c:pt idx="1979">
                  <c:v>5487.33</c:v>
                </c:pt>
                <c:pt idx="1980">
                  <c:v>5489.27</c:v>
                </c:pt>
                <c:pt idx="1981">
                  <c:v>5491.2</c:v>
                </c:pt>
                <c:pt idx="1982">
                  <c:v>5493.13</c:v>
                </c:pt>
                <c:pt idx="1983">
                  <c:v>5495.06</c:v>
                </c:pt>
                <c:pt idx="1984">
                  <c:v>5496.99</c:v>
                </c:pt>
                <c:pt idx="1985">
                  <c:v>5498.92</c:v>
                </c:pt>
                <c:pt idx="1986">
                  <c:v>5500.85</c:v>
                </c:pt>
                <c:pt idx="1987">
                  <c:v>5502.78</c:v>
                </c:pt>
                <c:pt idx="1988">
                  <c:v>5504.71</c:v>
                </c:pt>
                <c:pt idx="1989">
                  <c:v>5506.64</c:v>
                </c:pt>
                <c:pt idx="1990">
                  <c:v>5508.57</c:v>
                </c:pt>
                <c:pt idx="1991">
                  <c:v>5510.5</c:v>
                </c:pt>
                <c:pt idx="1992">
                  <c:v>5512.43</c:v>
                </c:pt>
                <c:pt idx="1993">
                  <c:v>5514.37</c:v>
                </c:pt>
                <c:pt idx="1994">
                  <c:v>5516.3</c:v>
                </c:pt>
                <c:pt idx="1995">
                  <c:v>5518.23</c:v>
                </c:pt>
                <c:pt idx="1996">
                  <c:v>5520.16</c:v>
                </c:pt>
                <c:pt idx="1997">
                  <c:v>5522.09</c:v>
                </c:pt>
                <c:pt idx="1998">
                  <c:v>5524.02</c:v>
                </c:pt>
                <c:pt idx="1999">
                  <c:v>5525.95</c:v>
                </c:pt>
                <c:pt idx="2000">
                  <c:v>5527.88</c:v>
                </c:pt>
                <c:pt idx="2001">
                  <c:v>5529.81</c:v>
                </c:pt>
                <c:pt idx="2002">
                  <c:v>5531.74</c:v>
                </c:pt>
                <c:pt idx="2003">
                  <c:v>5533.67</c:v>
                </c:pt>
                <c:pt idx="2004">
                  <c:v>5535.6</c:v>
                </c:pt>
                <c:pt idx="2005">
                  <c:v>5537.54</c:v>
                </c:pt>
                <c:pt idx="2006">
                  <c:v>5539.47</c:v>
                </c:pt>
                <c:pt idx="2007">
                  <c:v>5541.4</c:v>
                </c:pt>
                <c:pt idx="2008">
                  <c:v>5543.33</c:v>
                </c:pt>
                <c:pt idx="2009">
                  <c:v>5545.26</c:v>
                </c:pt>
                <c:pt idx="2010">
                  <c:v>5547.19</c:v>
                </c:pt>
                <c:pt idx="2011">
                  <c:v>5549.12</c:v>
                </c:pt>
                <c:pt idx="2012">
                  <c:v>5551.05</c:v>
                </c:pt>
                <c:pt idx="2013">
                  <c:v>5552.98</c:v>
                </c:pt>
                <c:pt idx="2014">
                  <c:v>5554.91</c:v>
                </c:pt>
                <c:pt idx="2015">
                  <c:v>5556.84</c:v>
                </c:pt>
                <c:pt idx="2016">
                  <c:v>5558.77</c:v>
                </c:pt>
                <c:pt idx="2017">
                  <c:v>5560.7</c:v>
                </c:pt>
                <c:pt idx="2018">
                  <c:v>5562.64</c:v>
                </c:pt>
                <c:pt idx="2019">
                  <c:v>5564.57</c:v>
                </c:pt>
                <c:pt idx="2020">
                  <c:v>5566.5</c:v>
                </c:pt>
                <c:pt idx="2021">
                  <c:v>5568.43</c:v>
                </c:pt>
                <c:pt idx="2022">
                  <c:v>5570.36</c:v>
                </c:pt>
                <c:pt idx="2023">
                  <c:v>5572.29</c:v>
                </c:pt>
                <c:pt idx="2024">
                  <c:v>5574.22</c:v>
                </c:pt>
                <c:pt idx="2025">
                  <c:v>5576.15</c:v>
                </c:pt>
                <c:pt idx="2026">
                  <c:v>5578.08</c:v>
                </c:pt>
                <c:pt idx="2027">
                  <c:v>5580.01</c:v>
                </c:pt>
                <c:pt idx="2028">
                  <c:v>5581.94</c:v>
                </c:pt>
                <c:pt idx="2029">
                  <c:v>5583.87</c:v>
                </c:pt>
                <c:pt idx="2030">
                  <c:v>5585.81</c:v>
                </c:pt>
                <c:pt idx="2031">
                  <c:v>5587.74</c:v>
                </c:pt>
                <c:pt idx="2032">
                  <c:v>5589.67</c:v>
                </c:pt>
                <c:pt idx="2033">
                  <c:v>5591.6</c:v>
                </c:pt>
                <c:pt idx="2034">
                  <c:v>5593.53</c:v>
                </c:pt>
                <c:pt idx="2035">
                  <c:v>5595.46</c:v>
                </c:pt>
                <c:pt idx="2036">
                  <c:v>5597.39</c:v>
                </c:pt>
                <c:pt idx="2037">
                  <c:v>5599.32</c:v>
                </c:pt>
                <c:pt idx="2038">
                  <c:v>5601.25</c:v>
                </c:pt>
                <c:pt idx="2039">
                  <c:v>5603.18</c:v>
                </c:pt>
                <c:pt idx="2040">
                  <c:v>5605.11</c:v>
                </c:pt>
                <c:pt idx="2041">
                  <c:v>5607.04</c:v>
                </c:pt>
                <c:pt idx="2042">
                  <c:v>5608.97</c:v>
                </c:pt>
                <c:pt idx="2043">
                  <c:v>5610.91</c:v>
                </c:pt>
                <c:pt idx="2044">
                  <c:v>5612.84</c:v>
                </c:pt>
                <c:pt idx="2045">
                  <c:v>5614.77</c:v>
                </c:pt>
                <c:pt idx="2046">
                  <c:v>5616.7</c:v>
                </c:pt>
                <c:pt idx="2047">
                  <c:v>5618.63</c:v>
                </c:pt>
                <c:pt idx="2048">
                  <c:v>5620.56</c:v>
                </c:pt>
                <c:pt idx="2049">
                  <c:v>5622.49</c:v>
                </c:pt>
                <c:pt idx="2050">
                  <c:v>5624.42</c:v>
                </c:pt>
                <c:pt idx="2051">
                  <c:v>5626.35</c:v>
                </c:pt>
                <c:pt idx="2052">
                  <c:v>5628.28</c:v>
                </c:pt>
                <c:pt idx="2053">
                  <c:v>5630.21</c:v>
                </c:pt>
                <c:pt idx="2054">
                  <c:v>5632.14</c:v>
                </c:pt>
                <c:pt idx="2055">
                  <c:v>5634.08</c:v>
                </c:pt>
                <c:pt idx="2056">
                  <c:v>5636.01</c:v>
                </c:pt>
                <c:pt idx="2057">
                  <c:v>5637.94</c:v>
                </c:pt>
                <c:pt idx="2058">
                  <c:v>5639.87</c:v>
                </c:pt>
                <c:pt idx="2059">
                  <c:v>5641.8</c:v>
                </c:pt>
                <c:pt idx="2060">
                  <c:v>5643.73</c:v>
                </c:pt>
                <c:pt idx="2061">
                  <c:v>5645.66</c:v>
                </c:pt>
                <c:pt idx="2062">
                  <c:v>5647.59</c:v>
                </c:pt>
                <c:pt idx="2063">
                  <c:v>5649.52</c:v>
                </c:pt>
                <c:pt idx="2064">
                  <c:v>5651.45</c:v>
                </c:pt>
                <c:pt idx="2065">
                  <c:v>5653.38</c:v>
                </c:pt>
                <c:pt idx="2066">
                  <c:v>5655.31</c:v>
                </c:pt>
                <c:pt idx="2067">
                  <c:v>5657.24</c:v>
                </c:pt>
                <c:pt idx="2068">
                  <c:v>5659.18</c:v>
                </c:pt>
                <c:pt idx="2069">
                  <c:v>5661.11</c:v>
                </c:pt>
                <c:pt idx="2070">
                  <c:v>5663.04</c:v>
                </c:pt>
                <c:pt idx="2071">
                  <c:v>5664.97</c:v>
                </c:pt>
                <c:pt idx="2072">
                  <c:v>5666.9</c:v>
                </c:pt>
                <c:pt idx="2073">
                  <c:v>5668.83</c:v>
                </c:pt>
                <c:pt idx="2074">
                  <c:v>5670.76</c:v>
                </c:pt>
                <c:pt idx="2075">
                  <c:v>5672.69</c:v>
                </c:pt>
                <c:pt idx="2076">
                  <c:v>5674.62</c:v>
                </c:pt>
                <c:pt idx="2077">
                  <c:v>5676.55</c:v>
                </c:pt>
                <c:pt idx="2078">
                  <c:v>5678.48</c:v>
                </c:pt>
                <c:pt idx="2079">
                  <c:v>5680.41</c:v>
                </c:pt>
                <c:pt idx="2080">
                  <c:v>5682.35</c:v>
                </c:pt>
                <c:pt idx="2081">
                  <c:v>5684.28</c:v>
                </c:pt>
                <c:pt idx="2082">
                  <c:v>5686.21</c:v>
                </c:pt>
                <c:pt idx="2083">
                  <c:v>5688.14</c:v>
                </c:pt>
                <c:pt idx="2084">
                  <c:v>5690.07</c:v>
                </c:pt>
                <c:pt idx="2085">
                  <c:v>5692</c:v>
                </c:pt>
                <c:pt idx="2086">
                  <c:v>5693.93</c:v>
                </c:pt>
                <c:pt idx="2087">
                  <c:v>5695.86</c:v>
                </c:pt>
                <c:pt idx="2088">
                  <c:v>5697.79</c:v>
                </c:pt>
                <c:pt idx="2089">
                  <c:v>5699.72</c:v>
                </c:pt>
                <c:pt idx="2090">
                  <c:v>5701.65</c:v>
                </c:pt>
                <c:pt idx="2091">
                  <c:v>5703.58</c:v>
                </c:pt>
                <c:pt idx="2092">
                  <c:v>5705.51</c:v>
                </c:pt>
                <c:pt idx="2093">
                  <c:v>5707.45</c:v>
                </c:pt>
                <c:pt idx="2094">
                  <c:v>5709.38</c:v>
                </c:pt>
                <c:pt idx="2095">
                  <c:v>5711.31</c:v>
                </c:pt>
                <c:pt idx="2096">
                  <c:v>5713.24</c:v>
                </c:pt>
                <c:pt idx="2097">
                  <c:v>5715.17</c:v>
                </c:pt>
                <c:pt idx="2098">
                  <c:v>5717.1</c:v>
                </c:pt>
                <c:pt idx="2099">
                  <c:v>5719.03</c:v>
                </c:pt>
                <c:pt idx="2100">
                  <c:v>5720.96</c:v>
                </c:pt>
                <c:pt idx="2101">
                  <c:v>5722.89</c:v>
                </c:pt>
                <c:pt idx="2102">
                  <c:v>5724.82</c:v>
                </c:pt>
                <c:pt idx="2103">
                  <c:v>5726.75</c:v>
                </c:pt>
                <c:pt idx="2104">
                  <c:v>5728.68</c:v>
                </c:pt>
                <c:pt idx="2105">
                  <c:v>5730.62</c:v>
                </c:pt>
                <c:pt idx="2106">
                  <c:v>5732.55</c:v>
                </c:pt>
                <c:pt idx="2107">
                  <c:v>5734.48</c:v>
                </c:pt>
                <c:pt idx="2108">
                  <c:v>5736.41</c:v>
                </c:pt>
                <c:pt idx="2109">
                  <c:v>5738.34</c:v>
                </c:pt>
                <c:pt idx="2110">
                  <c:v>5740.27</c:v>
                </c:pt>
                <c:pt idx="2111">
                  <c:v>5742.2</c:v>
                </c:pt>
                <c:pt idx="2112">
                  <c:v>5744.13</c:v>
                </c:pt>
                <c:pt idx="2113">
                  <c:v>5746.06</c:v>
                </c:pt>
                <c:pt idx="2114">
                  <c:v>5747.99</c:v>
                </c:pt>
                <c:pt idx="2115">
                  <c:v>5749.92</c:v>
                </c:pt>
                <c:pt idx="2116">
                  <c:v>5751.85</c:v>
                </c:pt>
                <c:pt idx="2117">
                  <c:v>5753.78</c:v>
                </c:pt>
                <c:pt idx="2118">
                  <c:v>5755.72</c:v>
                </c:pt>
                <c:pt idx="2119">
                  <c:v>5757.65</c:v>
                </c:pt>
                <c:pt idx="2120">
                  <c:v>5759.58</c:v>
                </c:pt>
                <c:pt idx="2121">
                  <c:v>5761.51</c:v>
                </c:pt>
                <c:pt idx="2122">
                  <c:v>5763.44</c:v>
                </c:pt>
                <c:pt idx="2123">
                  <c:v>5765.37</c:v>
                </c:pt>
                <c:pt idx="2124">
                  <c:v>5767.3</c:v>
                </c:pt>
                <c:pt idx="2125">
                  <c:v>5769.23</c:v>
                </c:pt>
                <c:pt idx="2126">
                  <c:v>5771.16</c:v>
                </c:pt>
                <c:pt idx="2127">
                  <c:v>5773.09</c:v>
                </c:pt>
                <c:pt idx="2128">
                  <c:v>5775.02</c:v>
                </c:pt>
                <c:pt idx="2129">
                  <c:v>5776.95</c:v>
                </c:pt>
                <c:pt idx="2130">
                  <c:v>5778.89</c:v>
                </c:pt>
                <c:pt idx="2131">
                  <c:v>5780.82</c:v>
                </c:pt>
                <c:pt idx="2132">
                  <c:v>5782.75</c:v>
                </c:pt>
                <c:pt idx="2133">
                  <c:v>5784.68</c:v>
                </c:pt>
                <c:pt idx="2134">
                  <c:v>5786.61</c:v>
                </c:pt>
                <c:pt idx="2135">
                  <c:v>5788.54</c:v>
                </c:pt>
                <c:pt idx="2136">
                  <c:v>5790.47</c:v>
                </c:pt>
                <c:pt idx="2137">
                  <c:v>5792.4</c:v>
                </c:pt>
                <c:pt idx="2138">
                  <c:v>5794.33</c:v>
                </c:pt>
                <c:pt idx="2139">
                  <c:v>5796.26</c:v>
                </c:pt>
                <c:pt idx="2140">
                  <c:v>5798.19</c:v>
                </c:pt>
                <c:pt idx="2141">
                  <c:v>5800.12</c:v>
                </c:pt>
                <c:pt idx="2142">
                  <c:v>5802.05</c:v>
                </c:pt>
                <c:pt idx="2143">
                  <c:v>5803.99</c:v>
                </c:pt>
                <c:pt idx="2144">
                  <c:v>5805.92</c:v>
                </c:pt>
                <c:pt idx="2145">
                  <c:v>5807.85</c:v>
                </c:pt>
                <c:pt idx="2146">
                  <c:v>5809.78</c:v>
                </c:pt>
                <c:pt idx="2147">
                  <c:v>5811.71</c:v>
                </c:pt>
                <c:pt idx="2148">
                  <c:v>5813.64</c:v>
                </c:pt>
                <c:pt idx="2149">
                  <c:v>5815.57</c:v>
                </c:pt>
                <c:pt idx="2150">
                  <c:v>5817.5</c:v>
                </c:pt>
                <c:pt idx="2151">
                  <c:v>5819.43</c:v>
                </c:pt>
                <c:pt idx="2152">
                  <c:v>5821.36</c:v>
                </c:pt>
                <c:pt idx="2153">
                  <c:v>5823.29</c:v>
                </c:pt>
                <c:pt idx="2154">
                  <c:v>5825.22</c:v>
                </c:pt>
                <c:pt idx="2155">
                  <c:v>5827.16</c:v>
                </c:pt>
                <c:pt idx="2156">
                  <c:v>5829.09</c:v>
                </c:pt>
                <c:pt idx="2157">
                  <c:v>5831.02</c:v>
                </c:pt>
                <c:pt idx="2158">
                  <c:v>5832.95</c:v>
                </c:pt>
                <c:pt idx="2159">
                  <c:v>5834.88</c:v>
                </c:pt>
                <c:pt idx="2160">
                  <c:v>5836.81</c:v>
                </c:pt>
                <c:pt idx="2161">
                  <c:v>5838.74</c:v>
                </c:pt>
                <c:pt idx="2162">
                  <c:v>5840.67</c:v>
                </c:pt>
                <c:pt idx="2163">
                  <c:v>5842.6</c:v>
                </c:pt>
                <c:pt idx="2164">
                  <c:v>5844.53</c:v>
                </c:pt>
                <c:pt idx="2165">
                  <c:v>5846.46</c:v>
                </c:pt>
                <c:pt idx="2166">
                  <c:v>5848.39</c:v>
                </c:pt>
                <c:pt idx="2167">
                  <c:v>5850.32</c:v>
                </c:pt>
                <c:pt idx="2168">
                  <c:v>5852.26</c:v>
                </c:pt>
                <c:pt idx="2169">
                  <c:v>5854.19</c:v>
                </c:pt>
                <c:pt idx="2170">
                  <c:v>5856.12</c:v>
                </c:pt>
                <c:pt idx="2171">
                  <c:v>5858.05</c:v>
                </c:pt>
                <c:pt idx="2172">
                  <c:v>5859.98</c:v>
                </c:pt>
                <c:pt idx="2173">
                  <c:v>5861.91</c:v>
                </c:pt>
                <c:pt idx="2174">
                  <c:v>5863.84</c:v>
                </c:pt>
                <c:pt idx="2175">
                  <c:v>5865.77</c:v>
                </c:pt>
                <c:pt idx="2176">
                  <c:v>5867.7</c:v>
                </c:pt>
                <c:pt idx="2177">
                  <c:v>5869.63</c:v>
                </c:pt>
                <c:pt idx="2178">
                  <c:v>5871.56</c:v>
                </c:pt>
                <c:pt idx="2179">
                  <c:v>5873.49</c:v>
                </c:pt>
                <c:pt idx="2180">
                  <c:v>5875.43</c:v>
                </c:pt>
                <c:pt idx="2181">
                  <c:v>5877.36</c:v>
                </c:pt>
                <c:pt idx="2182">
                  <c:v>5879.29</c:v>
                </c:pt>
                <c:pt idx="2183">
                  <c:v>5881.22</c:v>
                </c:pt>
                <c:pt idx="2184">
                  <c:v>5883.15</c:v>
                </c:pt>
                <c:pt idx="2185">
                  <c:v>5885.08</c:v>
                </c:pt>
                <c:pt idx="2186">
                  <c:v>5887.01</c:v>
                </c:pt>
                <c:pt idx="2187">
                  <c:v>5888.94</c:v>
                </c:pt>
                <c:pt idx="2188">
                  <c:v>5890.87</c:v>
                </c:pt>
                <c:pt idx="2189">
                  <c:v>5892.8</c:v>
                </c:pt>
                <c:pt idx="2190">
                  <c:v>5894.73</c:v>
                </c:pt>
                <c:pt idx="2191">
                  <c:v>5896.66</c:v>
                </c:pt>
                <c:pt idx="2192">
                  <c:v>5898.59</c:v>
                </c:pt>
                <c:pt idx="2193">
                  <c:v>5900.53</c:v>
                </c:pt>
                <c:pt idx="2194">
                  <c:v>5902.46</c:v>
                </c:pt>
                <c:pt idx="2195">
                  <c:v>5904.39</c:v>
                </c:pt>
                <c:pt idx="2196">
                  <c:v>5906.32</c:v>
                </c:pt>
                <c:pt idx="2197">
                  <c:v>5908.25</c:v>
                </c:pt>
                <c:pt idx="2198">
                  <c:v>5910.18</c:v>
                </c:pt>
                <c:pt idx="2199">
                  <c:v>5912.11</c:v>
                </c:pt>
                <c:pt idx="2200">
                  <c:v>5914.04</c:v>
                </c:pt>
                <c:pt idx="2201">
                  <c:v>5915.97</c:v>
                </c:pt>
                <c:pt idx="2202">
                  <c:v>5917.9</c:v>
                </c:pt>
                <c:pt idx="2203">
                  <c:v>5919.83</c:v>
                </c:pt>
                <c:pt idx="2204">
                  <c:v>5921.76</c:v>
                </c:pt>
                <c:pt idx="2205">
                  <c:v>5923.7</c:v>
                </c:pt>
                <c:pt idx="2206">
                  <c:v>5925.63</c:v>
                </c:pt>
                <c:pt idx="2207">
                  <c:v>5927.56</c:v>
                </c:pt>
                <c:pt idx="2208">
                  <c:v>5929.49</c:v>
                </c:pt>
                <c:pt idx="2209">
                  <c:v>5931.42</c:v>
                </c:pt>
                <c:pt idx="2210">
                  <c:v>5933.35</c:v>
                </c:pt>
                <c:pt idx="2211">
                  <c:v>5935.28</c:v>
                </c:pt>
                <c:pt idx="2212">
                  <c:v>5937.21</c:v>
                </c:pt>
                <c:pt idx="2213">
                  <c:v>5939.14</c:v>
                </c:pt>
                <c:pt idx="2214">
                  <c:v>5941.07</c:v>
                </c:pt>
                <c:pt idx="2215">
                  <c:v>5943</c:v>
                </c:pt>
                <c:pt idx="2216">
                  <c:v>5944.93</c:v>
                </c:pt>
                <c:pt idx="2217">
                  <c:v>5946.86</c:v>
                </c:pt>
                <c:pt idx="2218">
                  <c:v>5948.8</c:v>
                </c:pt>
                <c:pt idx="2219">
                  <c:v>5950.73</c:v>
                </c:pt>
                <c:pt idx="2220">
                  <c:v>5952.66</c:v>
                </c:pt>
                <c:pt idx="2221">
                  <c:v>5954.59</c:v>
                </c:pt>
                <c:pt idx="2222">
                  <c:v>5956.52</c:v>
                </c:pt>
                <c:pt idx="2223">
                  <c:v>5958.45</c:v>
                </c:pt>
                <c:pt idx="2224">
                  <c:v>5960.38</c:v>
                </c:pt>
                <c:pt idx="2225">
                  <c:v>5962.31</c:v>
                </c:pt>
                <c:pt idx="2226">
                  <c:v>5964.24</c:v>
                </c:pt>
                <c:pt idx="2227">
                  <c:v>5966.17</c:v>
                </c:pt>
                <c:pt idx="2228">
                  <c:v>5968.1</c:v>
                </c:pt>
                <c:pt idx="2229">
                  <c:v>5970.03</c:v>
                </c:pt>
                <c:pt idx="2230">
                  <c:v>5971.97</c:v>
                </c:pt>
                <c:pt idx="2231">
                  <c:v>5973.9</c:v>
                </c:pt>
                <c:pt idx="2232">
                  <c:v>5975.83</c:v>
                </c:pt>
                <c:pt idx="2233">
                  <c:v>5977.76</c:v>
                </c:pt>
                <c:pt idx="2234">
                  <c:v>5979.69</c:v>
                </c:pt>
                <c:pt idx="2235">
                  <c:v>5981.62</c:v>
                </c:pt>
                <c:pt idx="2236">
                  <c:v>5983.55</c:v>
                </c:pt>
                <c:pt idx="2237">
                  <c:v>5985.48</c:v>
                </c:pt>
                <c:pt idx="2238">
                  <c:v>5987.41</c:v>
                </c:pt>
                <c:pt idx="2239">
                  <c:v>5989.34</c:v>
                </c:pt>
                <c:pt idx="2240">
                  <c:v>5991.27</c:v>
                </c:pt>
                <c:pt idx="2241">
                  <c:v>5993.2</c:v>
                </c:pt>
                <c:pt idx="2242">
                  <c:v>5995.13</c:v>
                </c:pt>
                <c:pt idx="2243">
                  <c:v>5997.07</c:v>
                </c:pt>
                <c:pt idx="2244">
                  <c:v>5999</c:v>
                </c:pt>
                <c:pt idx="2245">
                  <c:v>6000.93</c:v>
                </c:pt>
                <c:pt idx="2246">
                  <c:v>6002.86</c:v>
                </c:pt>
                <c:pt idx="2247">
                  <c:v>6004.79</c:v>
                </c:pt>
                <c:pt idx="2248">
                  <c:v>6006.72</c:v>
                </c:pt>
                <c:pt idx="2249">
                  <c:v>6008.65</c:v>
                </c:pt>
              </c:numCache>
            </c:numRef>
          </c:xVal>
          <c:yVal>
            <c:numRef>
              <c:f>Reflectance!$D$3:$D$2403</c:f>
              <c:numCache>
                <c:formatCode>General</c:formatCode>
                <c:ptCount val="2401"/>
                <c:pt idx="0">
                  <c:v>9.5838000000000001</c:v>
                </c:pt>
                <c:pt idx="1">
                  <c:v>9.5656999999999996</c:v>
                </c:pt>
                <c:pt idx="2">
                  <c:v>9.5305999999999997</c:v>
                </c:pt>
                <c:pt idx="3">
                  <c:v>9.5291999999999994</c:v>
                </c:pt>
                <c:pt idx="4">
                  <c:v>9.4771000000000001</c:v>
                </c:pt>
                <c:pt idx="5">
                  <c:v>9.4964999999999993</c:v>
                </c:pt>
                <c:pt idx="6">
                  <c:v>9.4534000000000002</c:v>
                </c:pt>
                <c:pt idx="7">
                  <c:v>9.4189000000000007</c:v>
                </c:pt>
                <c:pt idx="8">
                  <c:v>9.3971</c:v>
                </c:pt>
                <c:pt idx="9">
                  <c:v>9.3724000000000007</c:v>
                </c:pt>
                <c:pt idx="10">
                  <c:v>9.3411000000000008</c:v>
                </c:pt>
                <c:pt idx="11">
                  <c:v>9.3241999999999994</c:v>
                </c:pt>
                <c:pt idx="12">
                  <c:v>9.3071000000000002</c:v>
                </c:pt>
                <c:pt idx="13">
                  <c:v>9.2751000000000001</c:v>
                </c:pt>
                <c:pt idx="14">
                  <c:v>9.2417999999999996</c:v>
                </c:pt>
                <c:pt idx="15">
                  <c:v>9.2128999999999994</c:v>
                </c:pt>
                <c:pt idx="16">
                  <c:v>9.1823999999999995</c:v>
                </c:pt>
                <c:pt idx="17">
                  <c:v>9.1411999999999995</c:v>
                </c:pt>
                <c:pt idx="18">
                  <c:v>9.1156000000000006</c:v>
                </c:pt>
                <c:pt idx="19">
                  <c:v>9.0883000000000003</c:v>
                </c:pt>
                <c:pt idx="20">
                  <c:v>9.0569000000000006</c:v>
                </c:pt>
                <c:pt idx="21">
                  <c:v>9.0326000000000004</c:v>
                </c:pt>
                <c:pt idx="22">
                  <c:v>8.9959000000000007</c:v>
                </c:pt>
                <c:pt idx="23">
                  <c:v>8.9597999999999995</c:v>
                </c:pt>
                <c:pt idx="24">
                  <c:v>8.9268999999999998</c:v>
                </c:pt>
                <c:pt idx="25">
                  <c:v>8.8802000000000003</c:v>
                </c:pt>
                <c:pt idx="26">
                  <c:v>8.8571000000000009</c:v>
                </c:pt>
                <c:pt idx="27">
                  <c:v>8.7996999999999996</c:v>
                </c:pt>
                <c:pt idx="28">
                  <c:v>8.7721</c:v>
                </c:pt>
                <c:pt idx="29">
                  <c:v>8.7424999999999997</c:v>
                </c:pt>
                <c:pt idx="30">
                  <c:v>8.7047000000000008</c:v>
                </c:pt>
                <c:pt idx="31">
                  <c:v>8.6620000000000008</c:v>
                </c:pt>
                <c:pt idx="32">
                  <c:v>8.6166</c:v>
                </c:pt>
                <c:pt idx="33">
                  <c:v>8.5974000000000004</c:v>
                </c:pt>
                <c:pt idx="34">
                  <c:v>8.5507000000000009</c:v>
                </c:pt>
                <c:pt idx="35">
                  <c:v>8.5014000000000003</c:v>
                </c:pt>
                <c:pt idx="36">
                  <c:v>8.4594000000000005</c:v>
                </c:pt>
                <c:pt idx="37">
                  <c:v>8.4099000000000004</c:v>
                </c:pt>
                <c:pt idx="38">
                  <c:v>8.3780999999999999</c:v>
                </c:pt>
                <c:pt idx="39">
                  <c:v>8.3389000000000006</c:v>
                </c:pt>
                <c:pt idx="40">
                  <c:v>8.2921999999999993</c:v>
                </c:pt>
                <c:pt idx="41">
                  <c:v>8.2479999999999993</c:v>
                </c:pt>
                <c:pt idx="42">
                  <c:v>8.2111000000000001</c:v>
                </c:pt>
                <c:pt idx="43">
                  <c:v>8.1846999999999994</c:v>
                </c:pt>
                <c:pt idx="44">
                  <c:v>8.1410999999999998</c:v>
                </c:pt>
                <c:pt idx="45">
                  <c:v>8.0845000000000002</c:v>
                </c:pt>
                <c:pt idx="46">
                  <c:v>8.0387000000000004</c:v>
                </c:pt>
                <c:pt idx="47">
                  <c:v>7.9854000000000003</c:v>
                </c:pt>
                <c:pt idx="48">
                  <c:v>7.9572000000000003</c:v>
                </c:pt>
                <c:pt idx="49">
                  <c:v>7.9180000000000001</c:v>
                </c:pt>
                <c:pt idx="50">
                  <c:v>7.8639999999999999</c:v>
                </c:pt>
                <c:pt idx="51">
                  <c:v>7.8300999999999998</c:v>
                </c:pt>
                <c:pt idx="52">
                  <c:v>7.7760999999999996</c:v>
                </c:pt>
                <c:pt idx="53">
                  <c:v>7.7186000000000003</c:v>
                </c:pt>
                <c:pt idx="54">
                  <c:v>7.6787999999999998</c:v>
                </c:pt>
                <c:pt idx="55">
                  <c:v>7.6341000000000001</c:v>
                </c:pt>
                <c:pt idx="56">
                  <c:v>7.5796000000000001</c:v>
                </c:pt>
                <c:pt idx="57">
                  <c:v>7.5216000000000003</c:v>
                </c:pt>
                <c:pt idx="58">
                  <c:v>7.4945000000000004</c:v>
                </c:pt>
                <c:pt idx="59">
                  <c:v>7.4414999999999996</c:v>
                </c:pt>
                <c:pt idx="60">
                  <c:v>7.3941999999999997</c:v>
                </c:pt>
                <c:pt idx="61">
                  <c:v>7.3463000000000003</c:v>
                </c:pt>
                <c:pt idx="62">
                  <c:v>7.3033999999999999</c:v>
                </c:pt>
                <c:pt idx="63">
                  <c:v>7.2561</c:v>
                </c:pt>
                <c:pt idx="64">
                  <c:v>7.2062999999999997</c:v>
                </c:pt>
                <c:pt idx="65">
                  <c:v>7.1482000000000001</c:v>
                </c:pt>
                <c:pt idx="66">
                  <c:v>7.1025999999999998</c:v>
                </c:pt>
                <c:pt idx="67">
                  <c:v>7.0612000000000004</c:v>
                </c:pt>
                <c:pt idx="68">
                  <c:v>7.0172999999999996</c:v>
                </c:pt>
                <c:pt idx="69">
                  <c:v>6.9642999999999997</c:v>
                </c:pt>
                <c:pt idx="70">
                  <c:v>6.9066000000000001</c:v>
                </c:pt>
                <c:pt idx="71">
                  <c:v>6.8441000000000001</c:v>
                </c:pt>
                <c:pt idx="72">
                  <c:v>6.8072999999999997</c:v>
                </c:pt>
                <c:pt idx="73">
                  <c:v>6.7576999999999998</c:v>
                </c:pt>
                <c:pt idx="74">
                  <c:v>6.6996000000000002</c:v>
                </c:pt>
                <c:pt idx="75">
                  <c:v>6.6374000000000004</c:v>
                </c:pt>
                <c:pt idx="76">
                  <c:v>6.6</c:v>
                </c:pt>
                <c:pt idx="77">
                  <c:v>6.5433000000000003</c:v>
                </c:pt>
                <c:pt idx="78">
                  <c:v>6.4843000000000002</c:v>
                </c:pt>
                <c:pt idx="79">
                  <c:v>6.4466999999999999</c:v>
                </c:pt>
                <c:pt idx="80">
                  <c:v>6.4146000000000001</c:v>
                </c:pt>
                <c:pt idx="81">
                  <c:v>6.3433000000000002</c:v>
                </c:pt>
                <c:pt idx="82">
                  <c:v>6.2957999999999998</c:v>
                </c:pt>
                <c:pt idx="83">
                  <c:v>6.2587000000000002</c:v>
                </c:pt>
                <c:pt idx="84">
                  <c:v>6.2011000000000003</c:v>
                </c:pt>
                <c:pt idx="85">
                  <c:v>6.1554000000000002</c:v>
                </c:pt>
                <c:pt idx="86">
                  <c:v>6.0857000000000001</c:v>
                </c:pt>
                <c:pt idx="87">
                  <c:v>6.0370999999999997</c:v>
                </c:pt>
                <c:pt idx="88">
                  <c:v>5.9932999999999996</c:v>
                </c:pt>
                <c:pt idx="89">
                  <c:v>5.9409999999999998</c:v>
                </c:pt>
                <c:pt idx="90">
                  <c:v>5.8807</c:v>
                </c:pt>
                <c:pt idx="91">
                  <c:v>5.8277000000000001</c:v>
                </c:pt>
                <c:pt idx="92">
                  <c:v>5.7861000000000002</c:v>
                </c:pt>
                <c:pt idx="93">
                  <c:v>5.7401</c:v>
                </c:pt>
                <c:pt idx="94">
                  <c:v>5.6913</c:v>
                </c:pt>
                <c:pt idx="95">
                  <c:v>5.6260000000000003</c:v>
                </c:pt>
                <c:pt idx="96">
                  <c:v>5.5829000000000004</c:v>
                </c:pt>
                <c:pt idx="97">
                  <c:v>5.5316999999999998</c:v>
                </c:pt>
                <c:pt idx="98">
                  <c:v>5.4774000000000003</c:v>
                </c:pt>
                <c:pt idx="99">
                  <c:v>5.4321999999999999</c:v>
                </c:pt>
                <c:pt idx="100">
                  <c:v>5.3773</c:v>
                </c:pt>
                <c:pt idx="101">
                  <c:v>5.3186999999999998</c:v>
                </c:pt>
                <c:pt idx="102">
                  <c:v>5.2832999999999997</c:v>
                </c:pt>
                <c:pt idx="103">
                  <c:v>5.2331000000000003</c:v>
                </c:pt>
                <c:pt idx="104">
                  <c:v>5.1947999999999999</c:v>
                </c:pt>
                <c:pt idx="105">
                  <c:v>5.1402000000000001</c:v>
                </c:pt>
                <c:pt idx="106">
                  <c:v>5.0820999999999996</c:v>
                </c:pt>
                <c:pt idx="107">
                  <c:v>5.0317999999999996</c:v>
                </c:pt>
                <c:pt idx="108">
                  <c:v>4.9795999999999996</c:v>
                </c:pt>
                <c:pt idx="109">
                  <c:v>4.9297000000000004</c:v>
                </c:pt>
                <c:pt idx="110">
                  <c:v>4.8640999999999996</c:v>
                </c:pt>
                <c:pt idx="111">
                  <c:v>4.8255999999999997</c:v>
                </c:pt>
                <c:pt idx="112">
                  <c:v>4.7804000000000002</c:v>
                </c:pt>
                <c:pt idx="113">
                  <c:v>4.7287999999999997</c:v>
                </c:pt>
                <c:pt idx="114">
                  <c:v>4.6718999999999999</c:v>
                </c:pt>
                <c:pt idx="115">
                  <c:v>4.6349</c:v>
                </c:pt>
                <c:pt idx="116">
                  <c:v>4.5830000000000002</c:v>
                </c:pt>
                <c:pt idx="117">
                  <c:v>4.5233999999999996</c:v>
                </c:pt>
                <c:pt idx="118">
                  <c:v>4.4741</c:v>
                </c:pt>
                <c:pt idx="119">
                  <c:v>4.4341999999999997</c:v>
                </c:pt>
                <c:pt idx="120">
                  <c:v>4.3798000000000004</c:v>
                </c:pt>
                <c:pt idx="121">
                  <c:v>4.3272000000000004</c:v>
                </c:pt>
                <c:pt idx="122">
                  <c:v>4.2746000000000004</c:v>
                </c:pt>
                <c:pt idx="123">
                  <c:v>4.2244999999999999</c:v>
                </c:pt>
                <c:pt idx="124">
                  <c:v>4.1856</c:v>
                </c:pt>
                <c:pt idx="125">
                  <c:v>4.1403999999999996</c:v>
                </c:pt>
                <c:pt idx="126">
                  <c:v>4.0971000000000002</c:v>
                </c:pt>
                <c:pt idx="127">
                  <c:v>4.0450999999999997</c:v>
                </c:pt>
                <c:pt idx="128">
                  <c:v>3.9992999999999999</c:v>
                </c:pt>
                <c:pt idx="129">
                  <c:v>3.9508000000000001</c:v>
                </c:pt>
                <c:pt idx="130">
                  <c:v>3.9163000000000001</c:v>
                </c:pt>
                <c:pt idx="131">
                  <c:v>3.8582000000000001</c:v>
                </c:pt>
                <c:pt idx="132">
                  <c:v>3.8012000000000001</c:v>
                </c:pt>
                <c:pt idx="133">
                  <c:v>3.7629999999999999</c:v>
                </c:pt>
                <c:pt idx="134">
                  <c:v>3.7162999999999999</c:v>
                </c:pt>
                <c:pt idx="135">
                  <c:v>3.6724000000000001</c:v>
                </c:pt>
                <c:pt idx="136">
                  <c:v>3.6240000000000001</c:v>
                </c:pt>
                <c:pt idx="137">
                  <c:v>3.5895999999999999</c:v>
                </c:pt>
                <c:pt idx="138">
                  <c:v>3.5461999999999998</c:v>
                </c:pt>
                <c:pt idx="139">
                  <c:v>3.4866999999999999</c:v>
                </c:pt>
                <c:pt idx="140">
                  <c:v>3.4462000000000002</c:v>
                </c:pt>
                <c:pt idx="141">
                  <c:v>3.3980999999999999</c:v>
                </c:pt>
                <c:pt idx="142">
                  <c:v>3.3489</c:v>
                </c:pt>
                <c:pt idx="143">
                  <c:v>3.3090000000000002</c:v>
                </c:pt>
                <c:pt idx="144">
                  <c:v>3.2671000000000001</c:v>
                </c:pt>
                <c:pt idx="145">
                  <c:v>3.2208999999999999</c:v>
                </c:pt>
                <c:pt idx="146">
                  <c:v>3.1873999999999998</c:v>
                </c:pt>
                <c:pt idx="147">
                  <c:v>3.1461000000000001</c:v>
                </c:pt>
                <c:pt idx="148">
                  <c:v>3.1105999999999998</c:v>
                </c:pt>
                <c:pt idx="149">
                  <c:v>3.0577000000000001</c:v>
                </c:pt>
                <c:pt idx="150">
                  <c:v>3.012</c:v>
                </c:pt>
                <c:pt idx="151">
                  <c:v>2.9702000000000002</c:v>
                </c:pt>
                <c:pt idx="152">
                  <c:v>2.9302999999999999</c:v>
                </c:pt>
                <c:pt idx="153">
                  <c:v>2.8858999999999999</c:v>
                </c:pt>
                <c:pt idx="154">
                  <c:v>2.8512</c:v>
                </c:pt>
                <c:pt idx="155">
                  <c:v>2.8161</c:v>
                </c:pt>
                <c:pt idx="156">
                  <c:v>2.7700999999999998</c:v>
                </c:pt>
                <c:pt idx="157">
                  <c:v>2.7223999999999999</c:v>
                </c:pt>
                <c:pt idx="158">
                  <c:v>2.6823999999999999</c:v>
                </c:pt>
                <c:pt idx="159">
                  <c:v>2.6515</c:v>
                </c:pt>
                <c:pt idx="160">
                  <c:v>2.6179999999999999</c:v>
                </c:pt>
                <c:pt idx="161">
                  <c:v>2.573</c:v>
                </c:pt>
                <c:pt idx="162">
                  <c:v>2.5337000000000001</c:v>
                </c:pt>
                <c:pt idx="163">
                  <c:v>2.5127000000000002</c:v>
                </c:pt>
                <c:pt idx="164">
                  <c:v>2.4685000000000001</c:v>
                </c:pt>
                <c:pt idx="165">
                  <c:v>2.4283000000000001</c:v>
                </c:pt>
                <c:pt idx="166">
                  <c:v>2.3855</c:v>
                </c:pt>
                <c:pt idx="167">
                  <c:v>2.3536999999999999</c:v>
                </c:pt>
                <c:pt idx="168">
                  <c:v>2.3186</c:v>
                </c:pt>
                <c:pt idx="169">
                  <c:v>2.2804000000000002</c:v>
                </c:pt>
                <c:pt idx="170">
                  <c:v>2.2484999999999999</c:v>
                </c:pt>
                <c:pt idx="171">
                  <c:v>2.2139000000000002</c:v>
                </c:pt>
                <c:pt idx="172">
                  <c:v>2.1751</c:v>
                </c:pt>
                <c:pt idx="173">
                  <c:v>2.1406999999999998</c:v>
                </c:pt>
                <c:pt idx="174">
                  <c:v>2.1128999999999998</c:v>
                </c:pt>
                <c:pt idx="175">
                  <c:v>2.0811000000000002</c:v>
                </c:pt>
                <c:pt idx="176">
                  <c:v>2.0373999999999999</c:v>
                </c:pt>
                <c:pt idx="177">
                  <c:v>1.9946999999999999</c:v>
                </c:pt>
                <c:pt idx="178">
                  <c:v>1.9665999999999999</c:v>
                </c:pt>
                <c:pt idx="179">
                  <c:v>1.9418</c:v>
                </c:pt>
                <c:pt idx="180">
                  <c:v>1.9080999999999999</c:v>
                </c:pt>
                <c:pt idx="181">
                  <c:v>1.8752</c:v>
                </c:pt>
                <c:pt idx="182">
                  <c:v>1.8398000000000001</c:v>
                </c:pt>
                <c:pt idx="183">
                  <c:v>1.8092999999999999</c:v>
                </c:pt>
                <c:pt idx="184">
                  <c:v>1.7771999999999999</c:v>
                </c:pt>
                <c:pt idx="185">
                  <c:v>1.7497</c:v>
                </c:pt>
                <c:pt idx="186">
                  <c:v>1.7244999999999999</c:v>
                </c:pt>
                <c:pt idx="187">
                  <c:v>1.6942999999999999</c:v>
                </c:pt>
                <c:pt idx="188">
                  <c:v>1.66</c:v>
                </c:pt>
                <c:pt idx="189">
                  <c:v>1.6289</c:v>
                </c:pt>
                <c:pt idx="190">
                  <c:v>1.6044</c:v>
                </c:pt>
                <c:pt idx="191">
                  <c:v>1.5712999999999999</c:v>
                </c:pt>
                <c:pt idx="192">
                  <c:v>1.5395000000000001</c:v>
                </c:pt>
                <c:pt idx="193">
                  <c:v>1.5149999999999999</c:v>
                </c:pt>
                <c:pt idx="194">
                  <c:v>1.4982</c:v>
                </c:pt>
                <c:pt idx="195">
                  <c:v>1.4663999999999999</c:v>
                </c:pt>
                <c:pt idx="196">
                  <c:v>1.4317</c:v>
                </c:pt>
                <c:pt idx="197">
                  <c:v>1.4037999999999999</c:v>
                </c:pt>
                <c:pt idx="198">
                  <c:v>1.38</c:v>
                </c:pt>
                <c:pt idx="199">
                  <c:v>1.3456999999999999</c:v>
                </c:pt>
                <c:pt idx="200">
                  <c:v>1.3209</c:v>
                </c:pt>
                <c:pt idx="201">
                  <c:v>1.3051999999999999</c:v>
                </c:pt>
                <c:pt idx="202">
                  <c:v>1.2704</c:v>
                </c:pt>
                <c:pt idx="203">
                  <c:v>1.2396</c:v>
                </c:pt>
                <c:pt idx="204">
                  <c:v>1.2181999999999999</c:v>
                </c:pt>
                <c:pt idx="205">
                  <c:v>1.1939</c:v>
                </c:pt>
                <c:pt idx="206">
                  <c:v>1.1705000000000001</c:v>
                </c:pt>
                <c:pt idx="207">
                  <c:v>1.147</c:v>
                </c:pt>
                <c:pt idx="208">
                  <c:v>1.1255999999999999</c:v>
                </c:pt>
                <c:pt idx="209">
                  <c:v>1.1056999999999999</c:v>
                </c:pt>
                <c:pt idx="210">
                  <c:v>1.0837000000000001</c:v>
                </c:pt>
                <c:pt idx="211">
                  <c:v>1.0613999999999999</c:v>
                </c:pt>
                <c:pt idx="212">
                  <c:v>1.0401</c:v>
                </c:pt>
                <c:pt idx="213">
                  <c:v>1.0132000000000001</c:v>
                </c:pt>
                <c:pt idx="214">
                  <c:v>0.98670000000000002</c:v>
                </c:pt>
                <c:pt idx="215">
                  <c:v>0.98009999999999997</c:v>
                </c:pt>
                <c:pt idx="216">
                  <c:v>0.95509999999999995</c:v>
                </c:pt>
                <c:pt idx="217">
                  <c:v>0.92710000000000004</c:v>
                </c:pt>
                <c:pt idx="218">
                  <c:v>0.91410000000000002</c:v>
                </c:pt>
                <c:pt idx="219">
                  <c:v>0.8952</c:v>
                </c:pt>
                <c:pt idx="220">
                  <c:v>0.875</c:v>
                </c:pt>
                <c:pt idx="221">
                  <c:v>0.85319999999999996</c:v>
                </c:pt>
                <c:pt idx="222">
                  <c:v>0.8337</c:v>
                </c:pt>
                <c:pt idx="223">
                  <c:v>0.8175</c:v>
                </c:pt>
                <c:pt idx="224">
                  <c:v>0.80069999999999997</c:v>
                </c:pt>
                <c:pt idx="225">
                  <c:v>0.78410000000000002</c:v>
                </c:pt>
                <c:pt idx="226">
                  <c:v>0.77180000000000004</c:v>
                </c:pt>
                <c:pt idx="227">
                  <c:v>0.75739999999999996</c:v>
                </c:pt>
                <c:pt idx="228">
                  <c:v>0.73599999999999999</c:v>
                </c:pt>
                <c:pt idx="229">
                  <c:v>0.71489999999999998</c:v>
                </c:pt>
                <c:pt idx="230">
                  <c:v>0.7016</c:v>
                </c:pt>
                <c:pt idx="231">
                  <c:v>0.69059999999999999</c:v>
                </c:pt>
                <c:pt idx="232">
                  <c:v>0.67290000000000005</c:v>
                </c:pt>
                <c:pt idx="233">
                  <c:v>0.65680000000000005</c:v>
                </c:pt>
                <c:pt idx="234">
                  <c:v>0.63900000000000001</c:v>
                </c:pt>
                <c:pt idx="235">
                  <c:v>0.62590000000000001</c:v>
                </c:pt>
                <c:pt idx="236">
                  <c:v>0.61119999999999997</c:v>
                </c:pt>
                <c:pt idx="237">
                  <c:v>0.59319999999999995</c:v>
                </c:pt>
                <c:pt idx="238">
                  <c:v>0.57609999999999995</c:v>
                </c:pt>
                <c:pt idx="239">
                  <c:v>0.56759999999999999</c:v>
                </c:pt>
                <c:pt idx="240">
                  <c:v>0.56130000000000002</c:v>
                </c:pt>
                <c:pt idx="241">
                  <c:v>0.54369999999999996</c:v>
                </c:pt>
                <c:pt idx="242">
                  <c:v>0.52949999999999997</c:v>
                </c:pt>
                <c:pt idx="243">
                  <c:v>0.50209999999999999</c:v>
                </c:pt>
                <c:pt idx="244">
                  <c:v>0.49020000000000002</c:v>
                </c:pt>
                <c:pt idx="245">
                  <c:v>0.48520000000000002</c:v>
                </c:pt>
                <c:pt idx="246">
                  <c:v>0.47170000000000001</c:v>
                </c:pt>
                <c:pt idx="247">
                  <c:v>0.45739999999999997</c:v>
                </c:pt>
                <c:pt idx="248">
                  <c:v>0.44450000000000001</c:v>
                </c:pt>
                <c:pt idx="249">
                  <c:v>0.44119999999999998</c:v>
                </c:pt>
                <c:pt idx="250">
                  <c:v>0.4325</c:v>
                </c:pt>
                <c:pt idx="251">
                  <c:v>0.41689999999999999</c:v>
                </c:pt>
                <c:pt idx="252">
                  <c:v>0.4098</c:v>
                </c:pt>
                <c:pt idx="253">
                  <c:v>0.40200000000000002</c:v>
                </c:pt>
                <c:pt idx="254">
                  <c:v>0.39300000000000002</c:v>
                </c:pt>
                <c:pt idx="255">
                  <c:v>0.38059999999999999</c:v>
                </c:pt>
                <c:pt idx="256">
                  <c:v>0.3705</c:v>
                </c:pt>
                <c:pt idx="257">
                  <c:v>0.3664</c:v>
                </c:pt>
                <c:pt idx="258">
                  <c:v>0.35870000000000002</c:v>
                </c:pt>
                <c:pt idx="259">
                  <c:v>0.3453</c:v>
                </c:pt>
                <c:pt idx="260">
                  <c:v>0.33510000000000001</c:v>
                </c:pt>
                <c:pt idx="261">
                  <c:v>0.33200000000000002</c:v>
                </c:pt>
                <c:pt idx="262">
                  <c:v>0.32450000000000001</c:v>
                </c:pt>
                <c:pt idx="263">
                  <c:v>0.31230000000000002</c:v>
                </c:pt>
                <c:pt idx="264">
                  <c:v>0.30659999999999998</c:v>
                </c:pt>
                <c:pt idx="265">
                  <c:v>0.30709999999999998</c:v>
                </c:pt>
                <c:pt idx="266">
                  <c:v>0.2974</c:v>
                </c:pt>
                <c:pt idx="267">
                  <c:v>0.29270000000000002</c:v>
                </c:pt>
                <c:pt idx="268">
                  <c:v>0.28960000000000002</c:v>
                </c:pt>
                <c:pt idx="269">
                  <c:v>0.27960000000000002</c:v>
                </c:pt>
                <c:pt idx="270">
                  <c:v>0.27479999999999999</c:v>
                </c:pt>
                <c:pt idx="271">
                  <c:v>0.28000000000000003</c:v>
                </c:pt>
                <c:pt idx="272">
                  <c:v>0.2737</c:v>
                </c:pt>
                <c:pt idx="273">
                  <c:v>0.26050000000000001</c:v>
                </c:pt>
                <c:pt idx="274">
                  <c:v>0.26150000000000001</c:v>
                </c:pt>
                <c:pt idx="275">
                  <c:v>0.25530000000000003</c:v>
                </c:pt>
                <c:pt idx="276">
                  <c:v>0.2515</c:v>
                </c:pt>
                <c:pt idx="277">
                  <c:v>0.24390000000000001</c:v>
                </c:pt>
                <c:pt idx="278">
                  <c:v>0.24049999999999999</c:v>
                </c:pt>
                <c:pt idx="279">
                  <c:v>0.24340000000000001</c:v>
                </c:pt>
                <c:pt idx="280">
                  <c:v>0.24440000000000001</c:v>
                </c:pt>
                <c:pt idx="281">
                  <c:v>0.24390000000000001</c:v>
                </c:pt>
                <c:pt idx="282">
                  <c:v>0.23960000000000001</c:v>
                </c:pt>
                <c:pt idx="283">
                  <c:v>0.23330000000000001</c:v>
                </c:pt>
                <c:pt idx="284">
                  <c:v>0.23180000000000001</c:v>
                </c:pt>
                <c:pt idx="285">
                  <c:v>0.2298</c:v>
                </c:pt>
                <c:pt idx="286">
                  <c:v>0.22969999999999999</c:v>
                </c:pt>
                <c:pt idx="287">
                  <c:v>0.23250000000000001</c:v>
                </c:pt>
                <c:pt idx="288">
                  <c:v>0.23219999999999999</c:v>
                </c:pt>
                <c:pt idx="289">
                  <c:v>0.23050000000000001</c:v>
                </c:pt>
                <c:pt idx="290">
                  <c:v>0.22889999999999999</c:v>
                </c:pt>
                <c:pt idx="291">
                  <c:v>0.22489999999999999</c:v>
                </c:pt>
                <c:pt idx="292">
                  <c:v>0.2258</c:v>
                </c:pt>
                <c:pt idx="293">
                  <c:v>0.22950000000000001</c:v>
                </c:pt>
                <c:pt idx="294">
                  <c:v>0.2319</c:v>
                </c:pt>
                <c:pt idx="295">
                  <c:v>0.23019999999999999</c:v>
                </c:pt>
                <c:pt idx="296">
                  <c:v>0.22900000000000001</c:v>
                </c:pt>
                <c:pt idx="297">
                  <c:v>0.2278</c:v>
                </c:pt>
                <c:pt idx="298">
                  <c:v>0.2293</c:v>
                </c:pt>
                <c:pt idx="299">
                  <c:v>0.2311</c:v>
                </c:pt>
                <c:pt idx="300">
                  <c:v>0.23760000000000001</c:v>
                </c:pt>
                <c:pt idx="301">
                  <c:v>0.24160000000000001</c:v>
                </c:pt>
                <c:pt idx="302">
                  <c:v>0.2341</c:v>
                </c:pt>
                <c:pt idx="303">
                  <c:v>0.24179999999999999</c:v>
                </c:pt>
                <c:pt idx="304">
                  <c:v>0.24679999999999999</c:v>
                </c:pt>
                <c:pt idx="305">
                  <c:v>0.24759999999999999</c:v>
                </c:pt>
                <c:pt idx="306">
                  <c:v>0.24879999999999999</c:v>
                </c:pt>
                <c:pt idx="307">
                  <c:v>0.25259999999999999</c:v>
                </c:pt>
                <c:pt idx="308">
                  <c:v>0.2545</c:v>
                </c:pt>
                <c:pt idx="309">
                  <c:v>0.25829999999999997</c:v>
                </c:pt>
                <c:pt idx="310">
                  <c:v>0.26779999999999998</c:v>
                </c:pt>
                <c:pt idx="311">
                  <c:v>0.26829999999999998</c:v>
                </c:pt>
                <c:pt idx="312">
                  <c:v>0.26250000000000001</c:v>
                </c:pt>
                <c:pt idx="313">
                  <c:v>0.2666</c:v>
                </c:pt>
                <c:pt idx="314">
                  <c:v>0.27310000000000001</c:v>
                </c:pt>
                <c:pt idx="315">
                  <c:v>0.27739999999999998</c:v>
                </c:pt>
                <c:pt idx="316">
                  <c:v>0.28160000000000002</c:v>
                </c:pt>
                <c:pt idx="317">
                  <c:v>0.28270000000000001</c:v>
                </c:pt>
                <c:pt idx="318">
                  <c:v>0.28960000000000002</c:v>
                </c:pt>
                <c:pt idx="319">
                  <c:v>0.30149999999999999</c:v>
                </c:pt>
                <c:pt idx="320">
                  <c:v>0.3105</c:v>
                </c:pt>
                <c:pt idx="321">
                  <c:v>0.31230000000000002</c:v>
                </c:pt>
                <c:pt idx="322">
                  <c:v>0.312</c:v>
                </c:pt>
                <c:pt idx="323">
                  <c:v>0.31919999999999998</c:v>
                </c:pt>
                <c:pt idx="324">
                  <c:v>0.3256</c:v>
                </c:pt>
                <c:pt idx="325">
                  <c:v>0.32529999999999998</c:v>
                </c:pt>
                <c:pt idx="326">
                  <c:v>0.3322</c:v>
                </c:pt>
                <c:pt idx="327">
                  <c:v>0.34100000000000003</c:v>
                </c:pt>
                <c:pt idx="328">
                  <c:v>0.34970000000000001</c:v>
                </c:pt>
                <c:pt idx="329">
                  <c:v>0.3543</c:v>
                </c:pt>
                <c:pt idx="330">
                  <c:v>0.3569</c:v>
                </c:pt>
                <c:pt idx="331">
                  <c:v>0.36159999999999998</c:v>
                </c:pt>
                <c:pt idx="332">
                  <c:v>0.36749999999999999</c:v>
                </c:pt>
                <c:pt idx="333">
                  <c:v>0.37080000000000002</c:v>
                </c:pt>
                <c:pt idx="334">
                  <c:v>0.37319999999999998</c:v>
                </c:pt>
                <c:pt idx="335">
                  <c:v>0.38069999999999998</c:v>
                </c:pt>
                <c:pt idx="336">
                  <c:v>0.39319999999999999</c:v>
                </c:pt>
                <c:pt idx="337">
                  <c:v>0.39660000000000001</c:v>
                </c:pt>
                <c:pt idx="338">
                  <c:v>0.40200000000000002</c:v>
                </c:pt>
                <c:pt idx="339">
                  <c:v>0.40910000000000002</c:v>
                </c:pt>
                <c:pt idx="340">
                  <c:v>0.4168</c:v>
                </c:pt>
                <c:pt idx="341">
                  <c:v>0.42630000000000001</c:v>
                </c:pt>
                <c:pt idx="342">
                  <c:v>0.43580000000000002</c:v>
                </c:pt>
                <c:pt idx="343">
                  <c:v>0.44529999999999997</c:v>
                </c:pt>
                <c:pt idx="344">
                  <c:v>0.45689999999999997</c:v>
                </c:pt>
                <c:pt idx="345">
                  <c:v>0.46250000000000002</c:v>
                </c:pt>
                <c:pt idx="346">
                  <c:v>0.46489999999999998</c:v>
                </c:pt>
                <c:pt idx="347">
                  <c:v>0.47239999999999999</c:v>
                </c:pt>
                <c:pt idx="348">
                  <c:v>0.48309999999999997</c:v>
                </c:pt>
                <c:pt idx="349">
                  <c:v>0.49270000000000003</c:v>
                </c:pt>
                <c:pt idx="350">
                  <c:v>0.50019999999999998</c:v>
                </c:pt>
                <c:pt idx="351">
                  <c:v>0.50960000000000005</c:v>
                </c:pt>
                <c:pt idx="352">
                  <c:v>0.51680000000000004</c:v>
                </c:pt>
                <c:pt idx="353">
                  <c:v>0.52539999999999998</c:v>
                </c:pt>
                <c:pt idx="354">
                  <c:v>0.53849999999999998</c:v>
                </c:pt>
                <c:pt idx="355">
                  <c:v>0.54920000000000002</c:v>
                </c:pt>
                <c:pt idx="356">
                  <c:v>0.55559999999999998</c:v>
                </c:pt>
                <c:pt idx="357">
                  <c:v>0.56510000000000005</c:v>
                </c:pt>
                <c:pt idx="358">
                  <c:v>0.57799999999999996</c:v>
                </c:pt>
                <c:pt idx="359">
                  <c:v>0.58879999999999999</c:v>
                </c:pt>
                <c:pt idx="360">
                  <c:v>0.59260000000000002</c:v>
                </c:pt>
                <c:pt idx="361">
                  <c:v>0.59899999999999998</c:v>
                </c:pt>
                <c:pt idx="362">
                  <c:v>0.60909999999999997</c:v>
                </c:pt>
                <c:pt idx="363">
                  <c:v>0.62070000000000003</c:v>
                </c:pt>
                <c:pt idx="364">
                  <c:v>0.62929999999999997</c:v>
                </c:pt>
                <c:pt idx="365">
                  <c:v>0.6351</c:v>
                </c:pt>
                <c:pt idx="366">
                  <c:v>0.64049999999999996</c:v>
                </c:pt>
                <c:pt idx="367">
                  <c:v>0.65249999999999997</c:v>
                </c:pt>
                <c:pt idx="368">
                  <c:v>0.66659999999999997</c:v>
                </c:pt>
                <c:pt idx="369">
                  <c:v>0.67610000000000003</c:v>
                </c:pt>
                <c:pt idx="370">
                  <c:v>0.68320000000000003</c:v>
                </c:pt>
                <c:pt idx="371">
                  <c:v>0.69210000000000005</c:v>
                </c:pt>
                <c:pt idx="372">
                  <c:v>0.70399999999999996</c:v>
                </c:pt>
                <c:pt idx="373">
                  <c:v>0.7147</c:v>
                </c:pt>
                <c:pt idx="374">
                  <c:v>0.72289999999999999</c:v>
                </c:pt>
                <c:pt idx="375">
                  <c:v>0.73329999999999995</c:v>
                </c:pt>
                <c:pt idx="376">
                  <c:v>0.74439999999999995</c:v>
                </c:pt>
                <c:pt idx="377">
                  <c:v>0.75570000000000004</c:v>
                </c:pt>
                <c:pt idx="378">
                  <c:v>0.76429999999999998</c:v>
                </c:pt>
                <c:pt idx="379">
                  <c:v>0.77359999999999995</c:v>
                </c:pt>
                <c:pt idx="380">
                  <c:v>0.78359999999999996</c:v>
                </c:pt>
                <c:pt idx="381">
                  <c:v>0.79239999999999999</c:v>
                </c:pt>
                <c:pt idx="382">
                  <c:v>0.79969999999999997</c:v>
                </c:pt>
                <c:pt idx="383">
                  <c:v>0.80669999999999997</c:v>
                </c:pt>
                <c:pt idx="384">
                  <c:v>0.81889999999999996</c:v>
                </c:pt>
                <c:pt idx="385">
                  <c:v>0.83109999999999995</c:v>
                </c:pt>
                <c:pt idx="386">
                  <c:v>0.84209999999999996</c:v>
                </c:pt>
                <c:pt idx="387">
                  <c:v>0.85250000000000004</c:v>
                </c:pt>
                <c:pt idx="388">
                  <c:v>0.86409999999999998</c:v>
                </c:pt>
                <c:pt idx="389">
                  <c:v>0.87429999999999997</c:v>
                </c:pt>
                <c:pt idx="390">
                  <c:v>0.8871</c:v>
                </c:pt>
                <c:pt idx="391">
                  <c:v>0.90180000000000005</c:v>
                </c:pt>
                <c:pt idx="392">
                  <c:v>0.90759999999999996</c:v>
                </c:pt>
                <c:pt idx="393">
                  <c:v>0.91369999999999996</c:v>
                </c:pt>
                <c:pt idx="394">
                  <c:v>0.92579999999999996</c:v>
                </c:pt>
                <c:pt idx="395">
                  <c:v>0.93489999999999995</c:v>
                </c:pt>
                <c:pt idx="396">
                  <c:v>0.94279999999999997</c:v>
                </c:pt>
                <c:pt idx="397">
                  <c:v>0.95899999999999996</c:v>
                </c:pt>
                <c:pt idx="398">
                  <c:v>0.9708</c:v>
                </c:pt>
                <c:pt idx="399">
                  <c:v>0.97709999999999997</c:v>
                </c:pt>
                <c:pt idx="400">
                  <c:v>0.98770000000000002</c:v>
                </c:pt>
                <c:pt idx="401">
                  <c:v>0.99860000000000004</c:v>
                </c:pt>
                <c:pt idx="402">
                  <c:v>1.0063</c:v>
                </c:pt>
                <c:pt idx="403">
                  <c:v>1.0185999999999999</c:v>
                </c:pt>
                <c:pt idx="404">
                  <c:v>1.0323</c:v>
                </c:pt>
                <c:pt idx="405">
                  <c:v>1.0403</c:v>
                </c:pt>
                <c:pt idx="406">
                  <c:v>1.0488999999999999</c:v>
                </c:pt>
                <c:pt idx="407">
                  <c:v>1.0623</c:v>
                </c:pt>
                <c:pt idx="408">
                  <c:v>1.0711999999999999</c:v>
                </c:pt>
                <c:pt idx="409">
                  <c:v>1.0782</c:v>
                </c:pt>
                <c:pt idx="410">
                  <c:v>1.0900000000000001</c:v>
                </c:pt>
                <c:pt idx="411">
                  <c:v>1.1027</c:v>
                </c:pt>
                <c:pt idx="412">
                  <c:v>1.1157999999999999</c:v>
                </c:pt>
                <c:pt idx="413">
                  <c:v>1.1296999999999999</c:v>
                </c:pt>
                <c:pt idx="414">
                  <c:v>1.1405000000000001</c:v>
                </c:pt>
                <c:pt idx="415">
                  <c:v>1.1497999999999999</c:v>
                </c:pt>
                <c:pt idx="416">
                  <c:v>1.159</c:v>
                </c:pt>
                <c:pt idx="417">
                  <c:v>1.1665000000000001</c:v>
                </c:pt>
                <c:pt idx="418">
                  <c:v>1.1766000000000001</c:v>
                </c:pt>
                <c:pt idx="419">
                  <c:v>1.1899</c:v>
                </c:pt>
                <c:pt idx="420">
                  <c:v>1.2034</c:v>
                </c:pt>
                <c:pt idx="421">
                  <c:v>1.2133</c:v>
                </c:pt>
                <c:pt idx="422">
                  <c:v>1.2213000000000001</c:v>
                </c:pt>
                <c:pt idx="423">
                  <c:v>1.2333000000000001</c:v>
                </c:pt>
                <c:pt idx="424">
                  <c:v>1.2453000000000001</c:v>
                </c:pt>
                <c:pt idx="425">
                  <c:v>1.2563</c:v>
                </c:pt>
                <c:pt idx="426">
                  <c:v>1.2678</c:v>
                </c:pt>
                <c:pt idx="427">
                  <c:v>1.2768999999999999</c:v>
                </c:pt>
                <c:pt idx="428">
                  <c:v>1.2829999999999999</c:v>
                </c:pt>
                <c:pt idx="429">
                  <c:v>1.2932999999999999</c:v>
                </c:pt>
                <c:pt idx="430">
                  <c:v>1.3070999999999999</c:v>
                </c:pt>
                <c:pt idx="431">
                  <c:v>1.3177000000000001</c:v>
                </c:pt>
                <c:pt idx="432">
                  <c:v>1.3272999999999999</c:v>
                </c:pt>
                <c:pt idx="433">
                  <c:v>1.3368</c:v>
                </c:pt>
                <c:pt idx="434">
                  <c:v>1.3495999999999999</c:v>
                </c:pt>
                <c:pt idx="435">
                  <c:v>1.3631</c:v>
                </c:pt>
                <c:pt idx="436">
                  <c:v>1.3752</c:v>
                </c:pt>
                <c:pt idx="437">
                  <c:v>1.3867</c:v>
                </c:pt>
                <c:pt idx="438">
                  <c:v>1.3937999999999999</c:v>
                </c:pt>
                <c:pt idx="439">
                  <c:v>1.401</c:v>
                </c:pt>
                <c:pt idx="440">
                  <c:v>1.4124000000000001</c:v>
                </c:pt>
                <c:pt idx="441">
                  <c:v>1.4237</c:v>
                </c:pt>
                <c:pt idx="442">
                  <c:v>1.4327000000000001</c:v>
                </c:pt>
                <c:pt idx="443">
                  <c:v>1.4411</c:v>
                </c:pt>
                <c:pt idx="444">
                  <c:v>1.4551000000000001</c:v>
                </c:pt>
                <c:pt idx="445">
                  <c:v>1.4681999999999999</c:v>
                </c:pt>
                <c:pt idx="446">
                  <c:v>1.4785999999999999</c:v>
                </c:pt>
                <c:pt idx="447">
                  <c:v>1.4899</c:v>
                </c:pt>
                <c:pt idx="448">
                  <c:v>1.5004</c:v>
                </c:pt>
                <c:pt idx="449">
                  <c:v>1.5074000000000001</c:v>
                </c:pt>
                <c:pt idx="450">
                  <c:v>1.5145</c:v>
                </c:pt>
                <c:pt idx="451">
                  <c:v>1.5244</c:v>
                </c:pt>
                <c:pt idx="452">
                  <c:v>1.5362</c:v>
                </c:pt>
                <c:pt idx="453">
                  <c:v>1.5481</c:v>
                </c:pt>
                <c:pt idx="454">
                  <c:v>1.5584</c:v>
                </c:pt>
                <c:pt idx="455">
                  <c:v>1.5665</c:v>
                </c:pt>
                <c:pt idx="456">
                  <c:v>1.5782</c:v>
                </c:pt>
                <c:pt idx="457">
                  <c:v>1.589</c:v>
                </c:pt>
                <c:pt idx="458">
                  <c:v>1.5974999999999999</c:v>
                </c:pt>
                <c:pt idx="459">
                  <c:v>1.6068</c:v>
                </c:pt>
                <c:pt idx="460">
                  <c:v>1.6153</c:v>
                </c:pt>
                <c:pt idx="461">
                  <c:v>1.6253</c:v>
                </c:pt>
                <c:pt idx="462">
                  <c:v>1.6355999999999999</c:v>
                </c:pt>
                <c:pt idx="463">
                  <c:v>1.6472</c:v>
                </c:pt>
                <c:pt idx="464">
                  <c:v>1.6572</c:v>
                </c:pt>
                <c:pt idx="465">
                  <c:v>1.6600999999999999</c:v>
                </c:pt>
                <c:pt idx="466">
                  <c:v>1.6659999999999999</c:v>
                </c:pt>
                <c:pt idx="467">
                  <c:v>1.6819999999999999</c:v>
                </c:pt>
                <c:pt idx="468">
                  <c:v>1.6966000000000001</c:v>
                </c:pt>
                <c:pt idx="469">
                  <c:v>1.7073</c:v>
                </c:pt>
                <c:pt idx="470">
                  <c:v>1.7170000000000001</c:v>
                </c:pt>
                <c:pt idx="471">
                  <c:v>1.722</c:v>
                </c:pt>
                <c:pt idx="472">
                  <c:v>1.7270000000000001</c:v>
                </c:pt>
                <c:pt idx="473">
                  <c:v>1.7397</c:v>
                </c:pt>
                <c:pt idx="474">
                  <c:v>1.7561</c:v>
                </c:pt>
                <c:pt idx="475">
                  <c:v>1.7648999999999999</c:v>
                </c:pt>
                <c:pt idx="476">
                  <c:v>1.7669999999999999</c:v>
                </c:pt>
                <c:pt idx="477">
                  <c:v>1.7723</c:v>
                </c:pt>
                <c:pt idx="478">
                  <c:v>1.7798</c:v>
                </c:pt>
                <c:pt idx="479">
                  <c:v>1.7905</c:v>
                </c:pt>
                <c:pt idx="480">
                  <c:v>1.8089999999999999</c:v>
                </c:pt>
                <c:pt idx="481">
                  <c:v>1.8189</c:v>
                </c:pt>
                <c:pt idx="482">
                  <c:v>1.8149999999999999</c:v>
                </c:pt>
                <c:pt idx="483">
                  <c:v>1.8289</c:v>
                </c:pt>
                <c:pt idx="484">
                  <c:v>1.8475999999999999</c:v>
                </c:pt>
                <c:pt idx="485">
                  <c:v>1.8574999999999999</c:v>
                </c:pt>
                <c:pt idx="486">
                  <c:v>1.8638999999999999</c:v>
                </c:pt>
                <c:pt idx="487">
                  <c:v>1.8685</c:v>
                </c:pt>
                <c:pt idx="488">
                  <c:v>1.8758999999999999</c:v>
                </c:pt>
                <c:pt idx="489">
                  <c:v>1.8837999999999999</c:v>
                </c:pt>
                <c:pt idx="490">
                  <c:v>1.89</c:v>
                </c:pt>
                <c:pt idx="491">
                  <c:v>1.9016999999999999</c:v>
                </c:pt>
                <c:pt idx="492">
                  <c:v>1.9140999999999999</c:v>
                </c:pt>
                <c:pt idx="493">
                  <c:v>1.919</c:v>
                </c:pt>
                <c:pt idx="494">
                  <c:v>1.925</c:v>
                </c:pt>
                <c:pt idx="495">
                  <c:v>1.9263999999999999</c:v>
                </c:pt>
                <c:pt idx="496">
                  <c:v>1.93</c:v>
                </c:pt>
                <c:pt idx="497">
                  <c:v>1.9417</c:v>
                </c:pt>
                <c:pt idx="498">
                  <c:v>1.9552</c:v>
                </c:pt>
                <c:pt idx="499">
                  <c:v>1.9693000000000001</c:v>
                </c:pt>
                <c:pt idx="500">
                  <c:v>1.9762999999999999</c:v>
                </c:pt>
                <c:pt idx="501">
                  <c:v>1.9805999999999999</c:v>
                </c:pt>
                <c:pt idx="502">
                  <c:v>1.9856</c:v>
                </c:pt>
                <c:pt idx="503">
                  <c:v>1.9938</c:v>
                </c:pt>
                <c:pt idx="504">
                  <c:v>2.0047999999999999</c:v>
                </c:pt>
                <c:pt idx="505">
                  <c:v>2.0133999999999999</c:v>
                </c:pt>
                <c:pt idx="506">
                  <c:v>2.0194999999999999</c:v>
                </c:pt>
                <c:pt idx="507">
                  <c:v>2.0213000000000001</c:v>
                </c:pt>
                <c:pt idx="508">
                  <c:v>2.0221</c:v>
                </c:pt>
                <c:pt idx="509">
                  <c:v>2.0316000000000001</c:v>
                </c:pt>
                <c:pt idx="510">
                  <c:v>2.0432999999999999</c:v>
                </c:pt>
                <c:pt idx="511">
                  <c:v>2.0482</c:v>
                </c:pt>
                <c:pt idx="512">
                  <c:v>2.0550000000000002</c:v>
                </c:pt>
                <c:pt idx="513">
                  <c:v>2.0649000000000002</c:v>
                </c:pt>
                <c:pt idx="514">
                  <c:v>2.0703</c:v>
                </c:pt>
                <c:pt idx="515">
                  <c:v>2.0712000000000002</c:v>
                </c:pt>
                <c:pt idx="516">
                  <c:v>2.0775999999999999</c:v>
                </c:pt>
                <c:pt idx="517">
                  <c:v>2.0937000000000001</c:v>
                </c:pt>
                <c:pt idx="518">
                  <c:v>2.0964</c:v>
                </c:pt>
                <c:pt idx="519">
                  <c:v>2.089</c:v>
                </c:pt>
                <c:pt idx="520">
                  <c:v>2.0912000000000002</c:v>
                </c:pt>
                <c:pt idx="521">
                  <c:v>2.0931999999999999</c:v>
                </c:pt>
                <c:pt idx="522">
                  <c:v>2.1031</c:v>
                </c:pt>
                <c:pt idx="523">
                  <c:v>2.1160000000000001</c:v>
                </c:pt>
                <c:pt idx="524">
                  <c:v>2.1147999999999998</c:v>
                </c:pt>
                <c:pt idx="525">
                  <c:v>2.1091000000000002</c:v>
                </c:pt>
                <c:pt idx="526">
                  <c:v>2.1153</c:v>
                </c:pt>
                <c:pt idx="527">
                  <c:v>2.1236999999999999</c:v>
                </c:pt>
                <c:pt idx="528">
                  <c:v>2.1217999999999999</c:v>
                </c:pt>
                <c:pt idx="529">
                  <c:v>2.1154999999999999</c:v>
                </c:pt>
                <c:pt idx="530">
                  <c:v>2.1128999999999998</c:v>
                </c:pt>
                <c:pt idx="531">
                  <c:v>2.1152000000000002</c:v>
                </c:pt>
                <c:pt idx="532">
                  <c:v>2.1190000000000002</c:v>
                </c:pt>
                <c:pt idx="533">
                  <c:v>2.1141000000000001</c:v>
                </c:pt>
                <c:pt idx="534">
                  <c:v>2.109</c:v>
                </c:pt>
                <c:pt idx="535">
                  <c:v>2.1093999999999999</c:v>
                </c:pt>
                <c:pt idx="536">
                  <c:v>2.109</c:v>
                </c:pt>
                <c:pt idx="537">
                  <c:v>2.1071</c:v>
                </c:pt>
                <c:pt idx="538">
                  <c:v>2.1078000000000001</c:v>
                </c:pt>
                <c:pt idx="539">
                  <c:v>2.1139999999999999</c:v>
                </c:pt>
                <c:pt idx="540">
                  <c:v>2.1190000000000002</c:v>
                </c:pt>
                <c:pt idx="541">
                  <c:v>2.1156000000000001</c:v>
                </c:pt>
                <c:pt idx="542">
                  <c:v>2.1128</c:v>
                </c:pt>
                <c:pt idx="543">
                  <c:v>2.1162999999999998</c:v>
                </c:pt>
                <c:pt idx="544">
                  <c:v>2.1219000000000001</c:v>
                </c:pt>
                <c:pt idx="545">
                  <c:v>2.129</c:v>
                </c:pt>
                <c:pt idx="546">
                  <c:v>2.1299000000000001</c:v>
                </c:pt>
                <c:pt idx="547">
                  <c:v>2.1251000000000002</c:v>
                </c:pt>
                <c:pt idx="548">
                  <c:v>2.1274000000000002</c:v>
                </c:pt>
                <c:pt idx="549">
                  <c:v>2.1286999999999998</c:v>
                </c:pt>
                <c:pt idx="550">
                  <c:v>2.1271</c:v>
                </c:pt>
                <c:pt idx="551">
                  <c:v>2.1257000000000001</c:v>
                </c:pt>
                <c:pt idx="552">
                  <c:v>2.1254</c:v>
                </c:pt>
                <c:pt idx="553">
                  <c:v>2.1297999999999999</c:v>
                </c:pt>
                <c:pt idx="554">
                  <c:v>2.1375999999999999</c:v>
                </c:pt>
                <c:pt idx="555">
                  <c:v>2.1457999999999999</c:v>
                </c:pt>
                <c:pt idx="556">
                  <c:v>2.1480999999999999</c:v>
                </c:pt>
                <c:pt idx="557">
                  <c:v>2.1429999999999998</c:v>
                </c:pt>
                <c:pt idx="558">
                  <c:v>2.1402999999999999</c:v>
                </c:pt>
                <c:pt idx="559">
                  <c:v>2.1435</c:v>
                </c:pt>
                <c:pt idx="560">
                  <c:v>2.1475</c:v>
                </c:pt>
                <c:pt idx="561">
                  <c:v>2.1536</c:v>
                </c:pt>
                <c:pt idx="562">
                  <c:v>2.1612</c:v>
                </c:pt>
                <c:pt idx="563">
                  <c:v>2.1686000000000001</c:v>
                </c:pt>
                <c:pt idx="564">
                  <c:v>2.1736</c:v>
                </c:pt>
                <c:pt idx="565">
                  <c:v>2.1718000000000002</c:v>
                </c:pt>
                <c:pt idx="566">
                  <c:v>2.1732999999999998</c:v>
                </c:pt>
                <c:pt idx="567">
                  <c:v>2.1791999999999998</c:v>
                </c:pt>
                <c:pt idx="568">
                  <c:v>2.1856</c:v>
                </c:pt>
                <c:pt idx="569">
                  <c:v>2.1947000000000001</c:v>
                </c:pt>
                <c:pt idx="570">
                  <c:v>2.2063999999999999</c:v>
                </c:pt>
                <c:pt idx="571">
                  <c:v>2.2147000000000001</c:v>
                </c:pt>
                <c:pt idx="572">
                  <c:v>2.2174</c:v>
                </c:pt>
                <c:pt idx="573">
                  <c:v>2.2174</c:v>
                </c:pt>
                <c:pt idx="574">
                  <c:v>2.2176999999999998</c:v>
                </c:pt>
                <c:pt idx="575">
                  <c:v>2.2202999999999999</c:v>
                </c:pt>
                <c:pt idx="576">
                  <c:v>2.2244000000000002</c:v>
                </c:pt>
                <c:pt idx="577">
                  <c:v>2.2290999999999999</c:v>
                </c:pt>
                <c:pt idx="578">
                  <c:v>2.2347000000000001</c:v>
                </c:pt>
                <c:pt idx="579">
                  <c:v>2.2399</c:v>
                </c:pt>
                <c:pt idx="580">
                  <c:v>2.2423000000000002</c:v>
                </c:pt>
                <c:pt idx="581">
                  <c:v>2.2395999999999998</c:v>
                </c:pt>
                <c:pt idx="582">
                  <c:v>2.2364000000000002</c:v>
                </c:pt>
                <c:pt idx="583">
                  <c:v>2.2395999999999998</c:v>
                </c:pt>
                <c:pt idx="584">
                  <c:v>2.2481</c:v>
                </c:pt>
                <c:pt idx="585">
                  <c:v>2.2570999999999999</c:v>
                </c:pt>
                <c:pt idx="586">
                  <c:v>2.2645</c:v>
                </c:pt>
                <c:pt idx="587">
                  <c:v>2.2717000000000001</c:v>
                </c:pt>
                <c:pt idx="588">
                  <c:v>2.2786</c:v>
                </c:pt>
                <c:pt idx="589">
                  <c:v>2.2820999999999998</c:v>
                </c:pt>
                <c:pt idx="590">
                  <c:v>2.2812999999999999</c:v>
                </c:pt>
                <c:pt idx="591">
                  <c:v>2.2812999999999999</c:v>
                </c:pt>
                <c:pt idx="592">
                  <c:v>2.2856000000000001</c:v>
                </c:pt>
                <c:pt idx="593">
                  <c:v>2.2915000000000001</c:v>
                </c:pt>
                <c:pt idx="594">
                  <c:v>2.2964000000000002</c:v>
                </c:pt>
                <c:pt idx="595">
                  <c:v>2.3012000000000001</c:v>
                </c:pt>
                <c:pt idx="596">
                  <c:v>2.3083</c:v>
                </c:pt>
                <c:pt idx="597">
                  <c:v>2.3146</c:v>
                </c:pt>
                <c:pt idx="598">
                  <c:v>2.3184</c:v>
                </c:pt>
                <c:pt idx="599">
                  <c:v>2.3210000000000002</c:v>
                </c:pt>
                <c:pt idx="600">
                  <c:v>2.3231999999999999</c:v>
                </c:pt>
                <c:pt idx="601">
                  <c:v>2.3260000000000001</c:v>
                </c:pt>
                <c:pt idx="602">
                  <c:v>2.3296999999999999</c:v>
                </c:pt>
                <c:pt idx="603">
                  <c:v>2.3349000000000002</c:v>
                </c:pt>
                <c:pt idx="604">
                  <c:v>2.3422999999999998</c:v>
                </c:pt>
                <c:pt idx="605">
                  <c:v>2.3492000000000002</c:v>
                </c:pt>
                <c:pt idx="606">
                  <c:v>2.3517999999999999</c:v>
                </c:pt>
                <c:pt idx="607">
                  <c:v>2.3530000000000002</c:v>
                </c:pt>
                <c:pt idx="608">
                  <c:v>2.3578000000000001</c:v>
                </c:pt>
                <c:pt idx="609">
                  <c:v>2.3637000000000001</c:v>
                </c:pt>
                <c:pt idx="610">
                  <c:v>2.3690000000000002</c:v>
                </c:pt>
                <c:pt idx="611">
                  <c:v>2.3742000000000001</c:v>
                </c:pt>
                <c:pt idx="612">
                  <c:v>2.3797000000000001</c:v>
                </c:pt>
                <c:pt idx="613">
                  <c:v>2.3832</c:v>
                </c:pt>
                <c:pt idx="614">
                  <c:v>2.3849999999999998</c:v>
                </c:pt>
                <c:pt idx="615">
                  <c:v>2.3858999999999999</c:v>
                </c:pt>
                <c:pt idx="616">
                  <c:v>2.3875999999999999</c:v>
                </c:pt>
                <c:pt idx="617">
                  <c:v>2.3915999999999999</c:v>
                </c:pt>
                <c:pt idx="618">
                  <c:v>2.3957999999999999</c:v>
                </c:pt>
                <c:pt idx="619">
                  <c:v>2.3995000000000002</c:v>
                </c:pt>
                <c:pt idx="620">
                  <c:v>2.4037999999999999</c:v>
                </c:pt>
                <c:pt idx="621">
                  <c:v>2.4076</c:v>
                </c:pt>
                <c:pt idx="622">
                  <c:v>2.4102000000000001</c:v>
                </c:pt>
                <c:pt idx="623">
                  <c:v>2.4137</c:v>
                </c:pt>
                <c:pt idx="624">
                  <c:v>2.4178999999999999</c:v>
                </c:pt>
                <c:pt idx="625">
                  <c:v>2.4198</c:v>
                </c:pt>
                <c:pt idx="626">
                  <c:v>2.4228000000000001</c:v>
                </c:pt>
                <c:pt idx="627">
                  <c:v>2.4279000000000002</c:v>
                </c:pt>
                <c:pt idx="628">
                  <c:v>2.4310999999999998</c:v>
                </c:pt>
                <c:pt idx="629">
                  <c:v>2.4302000000000001</c:v>
                </c:pt>
                <c:pt idx="630">
                  <c:v>2.4278</c:v>
                </c:pt>
                <c:pt idx="631">
                  <c:v>2.4295</c:v>
                </c:pt>
                <c:pt idx="632">
                  <c:v>2.4356</c:v>
                </c:pt>
                <c:pt idx="633">
                  <c:v>2.4401999999999999</c:v>
                </c:pt>
                <c:pt idx="634">
                  <c:v>2.4413</c:v>
                </c:pt>
                <c:pt idx="635">
                  <c:v>2.4443999999999999</c:v>
                </c:pt>
                <c:pt idx="636">
                  <c:v>2.4506000000000001</c:v>
                </c:pt>
                <c:pt idx="637">
                  <c:v>2.4561000000000002</c:v>
                </c:pt>
                <c:pt idx="638">
                  <c:v>2.4598</c:v>
                </c:pt>
                <c:pt idx="639">
                  <c:v>2.4619</c:v>
                </c:pt>
                <c:pt idx="640">
                  <c:v>2.4615</c:v>
                </c:pt>
                <c:pt idx="641">
                  <c:v>2.4605999999999999</c:v>
                </c:pt>
                <c:pt idx="642">
                  <c:v>2.4609000000000001</c:v>
                </c:pt>
                <c:pt idx="643">
                  <c:v>2.4611000000000001</c:v>
                </c:pt>
                <c:pt idx="644">
                  <c:v>2.4609000000000001</c:v>
                </c:pt>
                <c:pt idx="645">
                  <c:v>2.4632000000000001</c:v>
                </c:pt>
                <c:pt idx="646">
                  <c:v>2.4668000000000001</c:v>
                </c:pt>
                <c:pt idx="647">
                  <c:v>2.4683999999999999</c:v>
                </c:pt>
                <c:pt idx="648">
                  <c:v>2.4710000000000001</c:v>
                </c:pt>
                <c:pt idx="649">
                  <c:v>2.4767000000000001</c:v>
                </c:pt>
                <c:pt idx="650">
                  <c:v>2.4811000000000001</c:v>
                </c:pt>
                <c:pt idx="651">
                  <c:v>2.48</c:v>
                </c:pt>
                <c:pt idx="652">
                  <c:v>2.4782999999999999</c:v>
                </c:pt>
                <c:pt idx="653">
                  <c:v>2.4799000000000002</c:v>
                </c:pt>
                <c:pt idx="654">
                  <c:v>2.4828999999999999</c:v>
                </c:pt>
                <c:pt idx="655">
                  <c:v>2.4847999999999999</c:v>
                </c:pt>
                <c:pt idx="656">
                  <c:v>2.4857999999999998</c:v>
                </c:pt>
                <c:pt idx="657">
                  <c:v>2.4870000000000001</c:v>
                </c:pt>
                <c:pt idx="658">
                  <c:v>2.4868000000000001</c:v>
                </c:pt>
                <c:pt idx="659">
                  <c:v>2.4842</c:v>
                </c:pt>
                <c:pt idx="660">
                  <c:v>2.4821</c:v>
                </c:pt>
                <c:pt idx="661">
                  <c:v>2.4832999999999998</c:v>
                </c:pt>
                <c:pt idx="662">
                  <c:v>2.4860000000000002</c:v>
                </c:pt>
                <c:pt idx="663">
                  <c:v>2.4878</c:v>
                </c:pt>
                <c:pt idx="664">
                  <c:v>2.4897</c:v>
                </c:pt>
                <c:pt idx="665">
                  <c:v>2.4929999999999999</c:v>
                </c:pt>
                <c:pt idx="666">
                  <c:v>2.4963000000000002</c:v>
                </c:pt>
                <c:pt idx="667">
                  <c:v>2.4967000000000001</c:v>
                </c:pt>
                <c:pt idx="668">
                  <c:v>2.4946000000000002</c:v>
                </c:pt>
                <c:pt idx="669">
                  <c:v>2.4927999999999999</c:v>
                </c:pt>
                <c:pt idx="670">
                  <c:v>2.4939</c:v>
                </c:pt>
                <c:pt idx="671">
                  <c:v>2.4973000000000001</c:v>
                </c:pt>
                <c:pt idx="672">
                  <c:v>2.4992000000000001</c:v>
                </c:pt>
                <c:pt idx="673">
                  <c:v>2.4963000000000002</c:v>
                </c:pt>
                <c:pt idx="674">
                  <c:v>2.4908999999999999</c:v>
                </c:pt>
                <c:pt idx="675">
                  <c:v>2.4882</c:v>
                </c:pt>
                <c:pt idx="676">
                  <c:v>2.4895999999999998</c:v>
                </c:pt>
                <c:pt idx="677">
                  <c:v>2.4916</c:v>
                </c:pt>
                <c:pt idx="678">
                  <c:v>2.4923999999999999</c:v>
                </c:pt>
                <c:pt idx="679">
                  <c:v>2.4939</c:v>
                </c:pt>
                <c:pt idx="680">
                  <c:v>2.4950999999999999</c:v>
                </c:pt>
                <c:pt idx="681">
                  <c:v>2.4927999999999999</c:v>
                </c:pt>
                <c:pt idx="682">
                  <c:v>2.4885000000000002</c:v>
                </c:pt>
                <c:pt idx="683">
                  <c:v>2.4870999999999999</c:v>
                </c:pt>
                <c:pt idx="684">
                  <c:v>2.4887000000000001</c:v>
                </c:pt>
                <c:pt idx="685">
                  <c:v>2.4889000000000001</c:v>
                </c:pt>
                <c:pt idx="686">
                  <c:v>2.4878999999999998</c:v>
                </c:pt>
                <c:pt idx="687">
                  <c:v>2.4874000000000001</c:v>
                </c:pt>
                <c:pt idx="688">
                  <c:v>2.4872000000000001</c:v>
                </c:pt>
                <c:pt idx="689">
                  <c:v>2.4874999999999998</c:v>
                </c:pt>
                <c:pt idx="690">
                  <c:v>2.4881000000000002</c:v>
                </c:pt>
                <c:pt idx="691">
                  <c:v>2.4883000000000002</c:v>
                </c:pt>
                <c:pt idx="692">
                  <c:v>2.4862000000000002</c:v>
                </c:pt>
                <c:pt idx="693">
                  <c:v>2.4805000000000001</c:v>
                </c:pt>
                <c:pt idx="694">
                  <c:v>2.4742000000000002</c:v>
                </c:pt>
                <c:pt idx="695">
                  <c:v>2.4712999999999998</c:v>
                </c:pt>
                <c:pt idx="696">
                  <c:v>2.4714999999999998</c:v>
                </c:pt>
                <c:pt idx="697">
                  <c:v>2.4722</c:v>
                </c:pt>
                <c:pt idx="698">
                  <c:v>2.4718</c:v>
                </c:pt>
                <c:pt idx="699">
                  <c:v>2.4702000000000002</c:v>
                </c:pt>
                <c:pt idx="700">
                  <c:v>2.4683000000000002</c:v>
                </c:pt>
                <c:pt idx="701">
                  <c:v>2.4645000000000001</c:v>
                </c:pt>
                <c:pt idx="702">
                  <c:v>2.4580000000000002</c:v>
                </c:pt>
                <c:pt idx="703">
                  <c:v>2.4518</c:v>
                </c:pt>
                <c:pt idx="704">
                  <c:v>2.4502999999999999</c:v>
                </c:pt>
                <c:pt idx="705">
                  <c:v>2.4529999999999998</c:v>
                </c:pt>
                <c:pt idx="706">
                  <c:v>2.4565999999999999</c:v>
                </c:pt>
                <c:pt idx="707">
                  <c:v>2.4580000000000002</c:v>
                </c:pt>
                <c:pt idx="708">
                  <c:v>2.4558</c:v>
                </c:pt>
                <c:pt idx="709">
                  <c:v>2.4506000000000001</c:v>
                </c:pt>
                <c:pt idx="710">
                  <c:v>2.4451999999999998</c:v>
                </c:pt>
                <c:pt idx="711">
                  <c:v>2.4422000000000001</c:v>
                </c:pt>
                <c:pt idx="712">
                  <c:v>2.4417</c:v>
                </c:pt>
                <c:pt idx="713">
                  <c:v>2.4419</c:v>
                </c:pt>
                <c:pt idx="714">
                  <c:v>2.4403999999999999</c:v>
                </c:pt>
                <c:pt idx="715">
                  <c:v>2.4369999999999998</c:v>
                </c:pt>
                <c:pt idx="716">
                  <c:v>2.4339</c:v>
                </c:pt>
                <c:pt idx="717">
                  <c:v>2.4317000000000002</c:v>
                </c:pt>
                <c:pt idx="718">
                  <c:v>2.4297</c:v>
                </c:pt>
                <c:pt idx="719">
                  <c:v>2.4270999999999998</c:v>
                </c:pt>
                <c:pt idx="720">
                  <c:v>2.4235000000000002</c:v>
                </c:pt>
                <c:pt idx="721">
                  <c:v>2.4203999999999999</c:v>
                </c:pt>
                <c:pt idx="722">
                  <c:v>2.4192</c:v>
                </c:pt>
                <c:pt idx="723">
                  <c:v>2.4186000000000001</c:v>
                </c:pt>
                <c:pt idx="724">
                  <c:v>2.4165000000000001</c:v>
                </c:pt>
                <c:pt idx="725">
                  <c:v>2.4121000000000001</c:v>
                </c:pt>
                <c:pt idx="726">
                  <c:v>2.4060999999999999</c:v>
                </c:pt>
                <c:pt idx="727">
                  <c:v>2.4007999999999998</c:v>
                </c:pt>
                <c:pt idx="728">
                  <c:v>2.3986000000000001</c:v>
                </c:pt>
                <c:pt idx="729">
                  <c:v>2.3990999999999998</c:v>
                </c:pt>
                <c:pt idx="730">
                  <c:v>2.3982999999999999</c:v>
                </c:pt>
                <c:pt idx="731">
                  <c:v>2.3944000000000001</c:v>
                </c:pt>
                <c:pt idx="732">
                  <c:v>2.3889999999999998</c:v>
                </c:pt>
                <c:pt idx="733">
                  <c:v>2.3852000000000002</c:v>
                </c:pt>
                <c:pt idx="734">
                  <c:v>2.3839999999999999</c:v>
                </c:pt>
                <c:pt idx="735">
                  <c:v>2.3843000000000001</c:v>
                </c:pt>
                <c:pt idx="736">
                  <c:v>2.3828999999999998</c:v>
                </c:pt>
                <c:pt idx="737">
                  <c:v>2.3778000000000001</c:v>
                </c:pt>
                <c:pt idx="738">
                  <c:v>2.3702000000000001</c:v>
                </c:pt>
                <c:pt idx="739">
                  <c:v>2.3641000000000001</c:v>
                </c:pt>
                <c:pt idx="740">
                  <c:v>2.3622000000000001</c:v>
                </c:pt>
                <c:pt idx="741">
                  <c:v>2.363</c:v>
                </c:pt>
                <c:pt idx="742">
                  <c:v>2.3631000000000002</c:v>
                </c:pt>
                <c:pt idx="743">
                  <c:v>2.3610000000000002</c:v>
                </c:pt>
                <c:pt idx="744">
                  <c:v>2.3569</c:v>
                </c:pt>
                <c:pt idx="745">
                  <c:v>2.3521999999999998</c:v>
                </c:pt>
                <c:pt idx="746">
                  <c:v>2.3477999999999999</c:v>
                </c:pt>
                <c:pt idx="747">
                  <c:v>2.3439000000000001</c:v>
                </c:pt>
                <c:pt idx="748">
                  <c:v>2.3399000000000001</c:v>
                </c:pt>
                <c:pt idx="749">
                  <c:v>2.3349000000000002</c:v>
                </c:pt>
                <c:pt idx="750">
                  <c:v>2.3294999999999999</c:v>
                </c:pt>
                <c:pt idx="751">
                  <c:v>2.3258999999999999</c:v>
                </c:pt>
                <c:pt idx="752">
                  <c:v>2.3237000000000001</c:v>
                </c:pt>
                <c:pt idx="753">
                  <c:v>2.3210999999999999</c:v>
                </c:pt>
                <c:pt idx="754">
                  <c:v>2.3176999999999999</c:v>
                </c:pt>
                <c:pt idx="755">
                  <c:v>2.3134000000000001</c:v>
                </c:pt>
                <c:pt idx="756">
                  <c:v>2.3085</c:v>
                </c:pt>
                <c:pt idx="757">
                  <c:v>2.3035000000000001</c:v>
                </c:pt>
                <c:pt idx="758">
                  <c:v>2.2995999999999999</c:v>
                </c:pt>
                <c:pt idx="759">
                  <c:v>2.2968999999999999</c:v>
                </c:pt>
                <c:pt idx="760">
                  <c:v>2.2945000000000002</c:v>
                </c:pt>
                <c:pt idx="761">
                  <c:v>2.2917999999999998</c:v>
                </c:pt>
                <c:pt idx="762">
                  <c:v>2.2883</c:v>
                </c:pt>
                <c:pt idx="763">
                  <c:v>2.2831999999999999</c:v>
                </c:pt>
                <c:pt idx="764">
                  <c:v>2.2774999999999999</c:v>
                </c:pt>
                <c:pt idx="765">
                  <c:v>2.2730999999999999</c:v>
                </c:pt>
                <c:pt idx="766">
                  <c:v>2.2702</c:v>
                </c:pt>
                <c:pt idx="767">
                  <c:v>2.2671000000000001</c:v>
                </c:pt>
                <c:pt idx="768">
                  <c:v>2.2618999999999998</c:v>
                </c:pt>
                <c:pt idx="769">
                  <c:v>2.2553000000000001</c:v>
                </c:pt>
                <c:pt idx="770">
                  <c:v>2.2492999999999999</c:v>
                </c:pt>
                <c:pt idx="771">
                  <c:v>2.2441</c:v>
                </c:pt>
                <c:pt idx="772">
                  <c:v>2.2387999999999999</c:v>
                </c:pt>
                <c:pt idx="773">
                  <c:v>2.2332999999999998</c:v>
                </c:pt>
                <c:pt idx="774">
                  <c:v>2.2279</c:v>
                </c:pt>
                <c:pt idx="775">
                  <c:v>2.2223000000000002</c:v>
                </c:pt>
                <c:pt idx="776">
                  <c:v>2.2155999999999998</c:v>
                </c:pt>
                <c:pt idx="777">
                  <c:v>2.2081</c:v>
                </c:pt>
                <c:pt idx="778">
                  <c:v>2.2002999999999999</c:v>
                </c:pt>
                <c:pt idx="779">
                  <c:v>2.1928999999999998</c:v>
                </c:pt>
                <c:pt idx="780">
                  <c:v>2.1871999999999998</c:v>
                </c:pt>
                <c:pt idx="781">
                  <c:v>2.1835</c:v>
                </c:pt>
                <c:pt idx="782">
                  <c:v>2.1812</c:v>
                </c:pt>
                <c:pt idx="783">
                  <c:v>2.1785000000000001</c:v>
                </c:pt>
                <c:pt idx="784">
                  <c:v>2.1741000000000001</c:v>
                </c:pt>
                <c:pt idx="785">
                  <c:v>2.1674000000000002</c:v>
                </c:pt>
                <c:pt idx="786">
                  <c:v>2.1600999999999999</c:v>
                </c:pt>
                <c:pt idx="787">
                  <c:v>2.1539000000000001</c:v>
                </c:pt>
                <c:pt idx="788">
                  <c:v>2.1488</c:v>
                </c:pt>
                <c:pt idx="789">
                  <c:v>2.1436000000000002</c:v>
                </c:pt>
                <c:pt idx="790">
                  <c:v>2.1379000000000001</c:v>
                </c:pt>
                <c:pt idx="791">
                  <c:v>2.1320000000000001</c:v>
                </c:pt>
                <c:pt idx="792">
                  <c:v>2.1261000000000001</c:v>
                </c:pt>
                <c:pt idx="793">
                  <c:v>2.1202000000000001</c:v>
                </c:pt>
                <c:pt idx="794">
                  <c:v>2.1137999999999999</c:v>
                </c:pt>
                <c:pt idx="795">
                  <c:v>2.1057000000000001</c:v>
                </c:pt>
                <c:pt idx="796">
                  <c:v>2.0954999999999999</c:v>
                </c:pt>
                <c:pt idx="797">
                  <c:v>2.0849000000000002</c:v>
                </c:pt>
                <c:pt idx="798">
                  <c:v>2.0764999999999998</c:v>
                </c:pt>
                <c:pt idx="799">
                  <c:v>2.0718999999999999</c:v>
                </c:pt>
                <c:pt idx="800">
                  <c:v>2.0701999999999998</c:v>
                </c:pt>
                <c:pt idx="801">
                  <c:v>2.0684999999999998</c:v>
                </c:pt>
                <c:pt idx="802">
                  <c:v>2.0640999999999998</c:v>
                </c:pt>
                <c:pt idx="803">
                  <c:v>2.0588000000000002</c:v>
                </c:pt>
                <c:pt idx="804">
                  <c:v>2.0562999999999998</c:v>
                </c:pt>
                <c:pt idx="805">
                  <c:v>2.0545</c:v>
                </c:pt>
                <c:pt idx="806">
                  <c:v>2.0487000000000002</c:v>
                </c:pt>
                <c:pt idx="807">
                  <c:v>2.0390000000000001</c:v>
                </c:pt>
                <c:pt idx="808">
                  <c:v>2.0303</c:v>
                </c:pt>
                <c:pt idx="809">
                  <c:v>2.0255999999999998</c:v>
                </c:pt>
                <c:pt idx="810">
                  <c:v>2.0232999999999999</c:v>
                </c:pt>
                <c:pt idx="811">
                  <c:v>2.0190000000000001</c:v>
                </c:pt>
                <c:pt idx="812">
                  <c:v>2.0110999999999999</c:v>
                </c:pt>
                <c:pt idx="813">
                  <c:v>2.0013000000000001</c:v>
                </c:pt>
                <c:pt idx="814">
                  <c:v>1.992</c:v>
                </c:pt>
                <c:pt idx="815">
                  <c:v>1.9839</c:v>
                </c:pt>
                <c:pt idx="816">
                  <c:v>1.9763999999999999</c:v>
                </c:pt>
                <c:pt idx="817">
                  <c:v>1.9690000000000001</c:v>
                </c:pt>
                <c:pt idx="818">
                  <c:v>1.9616</c:v>
                </c:pt>
                <c:pt idx="819">
                  <c:v>1.9551000000000001</c:v>
                </c:pt>
                <c:pt idx="820">
                  <c:v>1.9511000000000001</c:v>
                </c:pt>
                <c:pt idx="821">
                  <c:v>1.9500999999999999</c:v>
                </c:pt>
                <c:pt idx="822">
                  <c:v>1.9497</c:v>
                </c:pt>
                <c:pt idx="823">
                  <c:v>1.9473</c:v>
                </c:pt>
                <c:pt idx="824">
                  <c:v>1.9413</c:v>
                </c:pt>
                <c:pt idx="825">
                  <c:v>1.9319</c:v>
                </c:pt>
                <c:pt idx="826">
                  <c:v>1.9220999999999999</c:v>
                </c:pt>
                <c:pt idx="827">
                  <c:v>1.9144000000000001</c:v>
                </c:pt>
                <c:pt idx="828">
                  <c:v>1.9086000000000001</c:v>
                </c:pt>
                <c:pt idx="829">
                  <c:v>1.9036999999999999</c:v>
                </c:pt>
                <c:pt idx="830">
                  <c:v>1.8983000000000001</c:v>
                </c:pt>
                <c:pt idx="831">
                  <c:v>1.8917999999999999</c:v>
                </c:pt>
                <c:pt idx="832">
                  <c:v>1.8842000000000001</c:v>
                </c:pt>
                <c:pt idx="833">
                  <c:v>1.8764000000000001</c:v>
                </c:pt>
                <c:pt idx="834">
                  <c:v>1.869</c:v>
                </c:pt>
                <c:pt idx="835">
                  <c:v>1.8623000000000001</c:v>
                </c:pt>
                <c:pt idx="836">
                  <c:v>1.8557999999999999</c:v>
                </c:pt>
                <c:pt idx="837">
                  <c:v>1.8487</c:v>
                </c:pt>
                <c:pt idx="838">
                  <c:v>1.8411</c:v>
                </c:pt>
                <c:pt idx="839">
                  <c:v>1.8338000000000001</c:v>
                </c:pt>
                <c:pt idx="840">
                  <c:v>1.8280000000000001</c:v>
                </c:pt>
                <c:pt idx="841">
                  <c:v>1.8233999999999999</c:v>
                </c:pt>
                <c:pt idx="842">
                  <c:v>1.8176000000000001</c:v>
                </c:pt>
                <c:pt idx="843">
                  <c:v>1.8102</c:v>
                </c:pt>
                <c:pt idx="844">
                  <c:v>1.8029999999999999</c:v>
                </c:pt>
                <c:pt idx="845">
                  <c:v>1.7981</c:v>
                </c:pt>
                <c:pt idx="846">
                  <c:v>1.7948999999999999</c:v>
                </c:pt>
                <c:pt idx="847">
                  <c:v>1.7911999999999999</c:v>
                </c:pt>
                <c:pt idx="848">
                  <c:v>1.7855000000000001</c:v>
                </c:pt>
                <c:pt idx="849">
                  <c:v>1.778</c:v>
                </c:pt>
                <c:pt idx="850">
                  <c:v>1.7696000000000001</c:v>
                </c:pt>
                <c:pt idx="851">
                  <c:v>1.7606999999999999</c:v>
                </c:pt>
                <c:pt idx="852">
                  <c:v>1.7516</c:v>
                </c:pt>
                <c:pt idx="853">
                  <c:v>1.7424999999999999</c:v>
                </c:pt>
                <c:pt idx="854">
                  <c:v>1.7330000000000001</c:v>
                </c:pt>
                <c:pt idx="855">
                  <c:v>1.7230000000000001</c:v>
                </c:pt>
                <c:pt idx="856">
                  <c:v>1.7145999999999999</c:v>
                </c:pt>
                <c:pt idx="857">
                  <c:v>1.7096</c:v>
                </c:pt>
                <c:pt idx="858">
                  <c:v>1.7073</c:v>
                </c:pt>
                <c:pt idx="859">
                  <c:v>1.7055</c:v>
                </c:pt>
                <c:pt idx="860">
                  <c:v>1.7021999999999999</c:v>
                </c:pt>
                <c:pt idx="861">
                  <c:v>1.6967000000000001</c:v>
                </c:pt>
                <c:pt idx="862">
                  <c:v>1.6897</c:v>
                </c:pt>
                <c:pt idx="863">
                  <c:v>1.6816</c:v>
                </c:pt>
                <c:pt idx="864">
                  <c:v>1.6733</c:v>
                </c:pt>
                <c:pt idx="865">
                  <c:v>1.6653</c:v>
                </c:pt>
                <c:pt idx="866">
                  <c:v>1.6572</c:v>
                </c:pt>
                <c:pt idx="867">
                  <c:v>1.6493</c:v>
                </c:pt>
                <c:pt idx="868">
                  <c:v>1.6424000000000001</c:v>
                </c:pt>
                <c:pt idx="869">
                  <c:v>1.6371</c:v>
                </c:pt>
                <c:pt idx="870">
                  <c:v>1.6323000000000001</c:v>
                </c:pt>
                <c:pt idx="871">
                  <c:v>1.6257999999999999</c:v>
                </c:pt>
                <c:pt idx="872">
                  <c:v>1.6166</c:v>
                </c:pt>
                <c:pt idx="873">
                  <c:v>1.6062000000000001</c:v>
                </c:pt>
                <c:pt idx="874">
                  <c:v>1.5967</c:v>
                </c:pt>
                <c:pt idx="875">
                  <c:v>1.5891</c:v>
                </c:pt>
                <c:pt idx="876">
                  <c:v>1.5833999999999999</c:v>
                </c:pt>
                <c:pt idx="877">
                  <c:v>1.5783</c:v>
                </c:pt>
                <c:pt idx="878">
                  <c:v>1.5732999999999999</c:v>
                </c:pt>
                <c:pt idx="879">
                  <c:v>1.5683</c:v>
                </c:pt>
                <c:pt idx="880">
                  <c:v>1.5639000000000001</c:v>
                </c:pt>
                <c:pt idx="881">
                  <c:v>1.5593999999999999</c:v>
                </c:pt>
                <c:pt idx="882">
                  <c:v>1.554</c:v>
                </c:pt>
                <c:pt idx="883">
                  <c:v>1.5474000000000001</c:v>
                </c:pt>
                <c:pt idx="884">
                  <c:v>1.5407999999999999</c:v>
                </c:pt>
                <c:pt idx="885">
                  <c:v>1.5357000000000001</c:v>
                </c:pt>
                <c:pt idx="886">
                  <c:v>1.5327</c:v>
                </c:pt>
                <c:pt idx="887">
                  <c:v>1.5306999999999999</c:v>
                </c:pt>
                <c:pt idx="888">
                  <c:v>1.5271999999999999</c:v>
                </c:pt>
                <c:pt idx="889">
                  <c:v>1.5204</c:v>
                </c:pt>
                <c:pt idx="890">
                  <c:v>1.5101</c:v>
                </c:pt>
                <c:pt idx="891">
                  <c:v>1.4997</c:v>
                </c:pt>
                <c:pt idx="892">
                  <c:v>1.4913000000000001</c:v>
                </c:pt>
                <c:pt idx="893">
                  <c:v>1.4837</c:v>
                </c:pt>
                <c:pt idx="894">
                  <c:v>1.4758</c:v>
                </c:pt>
                <c:pt idx="895">
                  <c:v>1.4681999999999999</c:v>
                </c:pt>
                <c:pt idx="896">
                  <c:v>1.4622999999999999</c:v>
                </c:pt>
                <c:pt idx="897">
                  <c:v>1.4588000000000001</c:v>
                </c:pt>
                <c:pt idx="898">
                  <c:v>1.4558</c:v>
                </c:pt>
                <c:pt idx="899">
                  <c:v>1.4512</c:v>
                </c:pt>
                <c:pt idx="900">
                  <c:v>1.4458</c:v>
                </c:pt>
                <c:pt idx="901">
                  <c:v>1.4408000000000001</c:v>
                </c:pt>
                <c:pt idx="902">
                  <c:v>1.4365000000000001</c:v>
                </c:pt>
                <c:pt idx="903">
                  <c:v>1.4326000000000001</c:v>
                </c:pt>
                <c:pt idx="904">
                  <c:v>1.4292</c:v>
                </c:pt>
                <c:pt idx="905">
                  <c:v>1.4278999999999999</c:v>
                </c:pt>
                <c:pt idx="906">
                  <c:v>1.4305000000000001</c:v>
                </c:pt>
                <c:pt idx="907">
                  <c:v>1.4337</c:v>
                </c:pt>
                <c:pt idx="908">
                  <c:v>1.4351</c:v>
                </c:pt>
                <c:pt idx="909">
                  <c:v>1.4336</c:v>
                </c:pt>
                <c:pt idx="910">
                  <c:v>1.4294</c:v>
                </c:pt>
                <c:pt idx="911">
                  <c:v>1.4232</c:v>
                </c:pt>
                <c:pt idx="912">
                  <c:v>1.4156</c:v>
                </c:pt>
                <c:pt idx="913">
                  <c:v>1.4069</c:v>
                </c:pt>
                <c:pt idx="914">
                  <c:v>1.3980999999999999</c:v>
                </c:pt>
                <c:pt idx="915">
                  <c:v>1.3900999999999999</c:v>
                </c:pt>
                <c:pt idx="916">
                  <c:v>1.3836999999999999</c:v>
                </c:pt>
                <c:pt idx="917">
                  <c:v>1.3789</c:v>
                </c:pt>
                <c:pt idx="918">
                  <c:v>1.3748</c:v>
                </c:pt>
                <c:pt idx="919">
                  <c:v>1.3692</c:v>
                </c:pt>
                <c:pt idx="920">
                  <c:v>1.3624000000000001</c:v>
                </c:pt>
                <c:pt idx="921">
                  <c:v>1.3551</c:v>
                </c:pt>
                <c:pt idx="922">
                  <c:v>1.3473999999999999</c:v>
                </c:pt>
                <c:pt idx="923">
                  <c:v>1.3391999999999999</c:v>
                </c:pt>
                <c:pt idx="924">
                  <c:v>1.3303</c:v>
                </c:pt>
                <c:pt idx="925">
                  <c:v>1.3217000000000001</c:v>
                </c:pt>
                <c:pt idx="926">
                  <c:v>1.3149999999999999</c:v>
                </c:pt>
                <c:pt idx="927">
                  <c:v>1.3093999999999999</c:v>
                </c:pt>
                <c:pt idx="928">
                  <c:v>1.3038000000000001</c:v>
                </c:pt>
                <c:pt idx="929">
                  <c:v>1.2975000000000001</c:v>
                </c:pt>
                <c:pt idx="930">
                  <c:v>1.2902</c:v>
                </c:pt>
                <c:pt idx="931">
                  <c:v>1.2822</c:v>
                </c:pt>
                <c:pt idx="932">
                  <c:v>1.2735000000000001</c:v>
                </c:pt>
                <c:pt idx="933">
                  <c:v>1.2648999999999999</c:v>
                </c:pt>
                <c:pt idx="934">
                  <c:v>1.2569999999999999</c:v>
                </c:pt>
                <c:pt idx="935">
                  <c:v>1.2499</c:v>
                </c:pt>
                <c:pt idx="936">
                  <c:v>1.2430000000000001</c:v>
                </c:pt>
                <c:pt idx="937">
                  <c:v>1.2350000000000001</c:v>
                </c:pt>
                <c:pt idx="938">
                  <c:v>1.2252000000000001</c:v>
                </c:pt>
                <c:pt idx="939">
                  <c:v>1.216</c:v>
                </c:pt>
                <c:pt idx="940">
                  <c:v>1.2088000000000001</c:v>
                </c:pt>
                <c:pt idx="941">
                  <c:v>1.2040999999999999</c:v>
                </c:pt>
                <c:pt idx="942">
                  <c:v>1.2010000000000001</c:v>
                </c:pt>
                <c:pt idx="943">
                  <c:v>1.1976</c:v>
                </c:pt>
                <c:pt idx="944">
                  <c:v>1.1928000000000001</c:v>
                </c:pt>
                <c:pt idx="945">
                  <c:v>1.1871</c:v>
                </c:pt>
                <c:pt idx="946">
                  <c:v>1.1811</c:v>
                </c:pt>
                <c:pt idx="947">
                  <c:v>1.1751</c:v>
                </c:pt>
                <c:pt idx="948">
                  <c:v>1.1698999999999999</c:v>
                </c:pt>
                <c:pt idx="949">
                  <c:v>1.1669</c:v>
                </c:pt>
                <c:pt idx="950">
                  <c:v>1.1652</c:v>
                </c:pt>
                <c:pt idx="951">
                  <c:v>1.1639999999999999</c:v>
                </c:pt>
                <c:pt idx="952">
                  <c:v>1.1623000000000001</c:v>
                </c:pt>
                <c:pt idx="953">
                  <c:v>1.1593</c:v>
                </c:pt>
                <c:pt idx="954">
                  <c:v>1.1541999999999999</c:v>
                </c:pt>
                <c:pt idx="955">
                  <c:v>1.1476999999999999</c:v>
                </c:pt>
                <c:pt idx="956">
                  <c:v>1.1411</c:v>
                </c:pt>
                <c:pt idx="957">
                  <c:v>1.1349</c:v>
                </c:pt>
                <c:pt idx="958">
                  <c:v>1.1285000000000001</c:v>
                </c:pt>
                <c:pt idx="959">
                  <c:v>1.121</c:v>
                </c:pt>
                <c:pt idx="960">
                  <c:v>1.1115999999999999</c:v>
                </c:pt>
                <c:pt idx="961">
                  <c:v>1.1024</c:v>
                </c:pt>
                <c:pt idx="962">
                  <c:v>1.0945</c:v>
                </c:pt>
                <c:pt idx="963">
                  <c:v>1.0880000000000001</c:v>
                </c:pt>
                <c:pt idx="964">
                  <c:v>1.0825</c:v>
                </c:pt>
                <c:pt idx="965">
                  <c:v>1.0773999999999999</c:v>
                </c:pt>
                <c:pt idx="966">
                  <c:v>1.0721000000000001</c:v>
                </c:pt>
                <c:pt idx="967">
                  <c:v>1.0664</c:v>
                </c:pt>
                <c:pt idx="968">
                  <c:v>1.0605</c:v>
                </c:pt>
                <c:pt idx="969">
                  <c:v>1.0545</c:v>
                </c:pt>
                <c:pt idx="970">
                  <c:v>1.0487</c:v>
                </c:pt>
                <c:pt idx="971">
                  <c:v>1.0423</c:v>
                </c:pt>
                <c:pt idx="972">
                  <c:v>1.0354000000000001</c:v>
                </c:pt>
                <c:pt idx="973">
                  <c:v>1.0284</c:v>
                </c:pt>
                <c:pt idx="974">
                  <c:v>1.022</c:v>
                </c:pt>
                <c:pt idx="975">
                  <c:v>1.0167999999999999</c:v>
                </c:pt>
                <c:pt idx="976">
                  <c:v>1.0117</c:v>
                </c:pt>
                <c:pt idx="977">
                  <c:v>1.0059</c:v>
                </c:pt>
                <c:pt idx="978">
                  <c:v>0.99909999999999999</c:v>
                </c:pt>
                <c:pt idx="979">
                  <c:v>0.99109999999999998</c:v>
                </c:pt>
                <c:pt idx="980">
                  <c:v>0.98340000000000005</c:v>
                </c:pt>
                <c:pt idx="981">
                  <c:v>0.97719999999999996</c:v>
                </c:pt>
                <c:pt idx="982">
                  <c:v>0.97240000000000004</c:v>
                </c:pt>
                <c:pt idx="983">
                  <c:v>0.96840000000000004</c:v>
                </c:pt>
                <c:pt idx="984">
                  <c:v>0.96379999999999999</c:v>
                </c:pt>
                <c:pt idx="985">
                  <c:v>0.95709999999999995</c:v>
                </c:pt>
                <c:pt idx="986">
                  <c:v>0.94879999999999998</c:v>
                </c:pt>
                <c:pt idx="987">
                  <c:v>0.93989999999999996</c:v>
                </c:pt>
                <c:pt idx="988">
                  <c:v>0.93140000000000001</c:v>
                </c:pt>
                <c:pt idx="989">
                  <c:v>0.92490000000000006</c:v>
                </c:pt>
                <c:pt idx="990">
                  <c:v>0.91969999999999996</c:v>
                </c:pt>
                <c:pt idx="991">
                  <c:v>0.91469999999999996</c:v>
                </c:pt>
                <c:pt idx="992">
                  <c:v>0.90969999999999995</c:v>
                </c:pt>
                <c:pt idx="993">
                  <c:v>0.90480000000000005</c:v>
                </c:pt>
                <c:pt idx="994">
                  <c:v>0.90080000000000005</c:v>
                </c:pt>
                <c:pt idx="995">
                  <c:v>0.89690000000000003</c:v>
                </c:pt>
                <c:pt idx="996">
                  <c:v>0.89270000000000005</c:v>
                </c:pt>
                <c:pt idx="997">
                  <c:v>0.88770000000000004</c:v>
                </c:pt>
                <c:pt idx="998">
                  <c:v>0.88190000000000002</c:v>
                </c:pt>
                <c:pt idx="999">
                  <c:v>0.87629999999999997</c:v>
                </c:pt>
                <c:pt idx="1000">
                  <c:v>0.87090000000000001</c:v>
                </c:pt>
                <c:pt idx="1001">
                  <c:v>0.86529999999999996</c:v>
                </c:pt>
                <c:pt idx="1002">
                  <c:v>0.85909999999999997</c:v>
                </c:pt>
                <c:pt idx="1003">
                  <c:v>0.85289999999999999</c:v>
                </c:pt>
                <c:pt idx="1004">
                  <c:v>0.84799999999999998</c:v>
                </c:pt>
                <c:pt idx="1005">
                  <c:v>0.84409999999999996</c:v>
                </c:pt>
                <c:pt idx="1006">
                  <c:v>0.84079999999999999</c:v>
                </c:pt>
                <c:pt idx="1007">
                  <c:v>0.8357</c:v>
                </c:pt>
                <c:pt idx="1008">
                  <c:v>0.82940000000000003</c:v>
                </c:pt>
                <c:pt idx="1009">
                  <c:v>0.82289999999999996</c:v>
                </c:pt>
                <c:pt idx="1010">
                  <c:v>0.81730000000000003</c:v>
                </c:pt>
                <c:pt idx="1011">
                  <c:v>0.81310000000000004</c:v>
                </c:pt>
                <c:pt idx="1012">
                  <c:v>0.80920000000000003</c:v>
                </c:pt>
                <c:pt idx="1013">
                  <c:v>0.80449999999999999</c:v>
                </c:pt>
                <c:pt idx="1014">
                  <c:v>0.79879999999999995</c:v>
                </c:pt>
                <c:pt idx="1015">
                  <c:v>0.79210000000000003</c:v>
                </c:pt>
                <c:pt idx="1016">
                  <c:v>0.78559999999999997</c:v>
                </c:pt>
                <c:pt idx="1017">
                  <c:v>0.77969999999999995</c:v>
                </c:pt>
                <c:pt idx="1018">
                  <c:v>0.7742</c:v>
                </c:pt>
                <c:pt idx="1019">
                  <c:v>0.76819999999999999</c:v>
                </c:pt>
                <c:pt idx="1020">
                  <c:v>0.76129999999999998</c:v>
                </c:pt>
                <c:pt idx="1021">
                  <c:v>0.755</c:v>
                </c:pt>
                <c:pt idx="1022">
                  <c:v>0.74970000000000003</c:v>
                </c:pt>
                <c:pt idx="1023">
                  <c:v>0.74590000000000001</c:v>
                </c:pt>
                <c:pt idx="1024">
                  <c:v>0.74280000000000002</c:v>
                </c:pt>
                <c:pt idx="1025">
                  <c:v>0.73899999999999999</c:v>
                </c:pt>
                <c:pt idx="1026">
                  <c:v>0.73460000000000003</c:v>
                </c:pt>
                <c:pt idx="1027">
                  <c:v>0.72960000000000003</c:v>
                </c:pt>
                <c:pt idx="1028">
                  <c:v>0.72419999999999995</c:v>
                </c:pt>
                <c:pt idx="1029">
                  <c:v>0.71860000000000002</c:v>
                </c:pt>
                <c:pt idx="1030">
                  <c:v>0.71330000000000005</c:v>
                </c:pt>
                <c:pt idx="1031">
                  <c:v>0.70830000000000004</c:v>
                </c:pt>
                <c:pt idx="1032">
                  <c:v>0.70399999999999996</c:v>
                </c:pt>
                <c:pt idx="1033">
                  <c:v>0.69950000000000001</c:v>
                </c:pt>
                <c:pt idx="1034">
                  <c:v>0.69430000000000003</c:v>
                </c:pt>
                <c:pt idx="1035">
                  <c:v>0.68820000000000003</c:v>
                </c:pt>
                <c:pt idx="1036">
                  <c:v>0.68169999999999997</c:v>
                </c:pt>
                <c:pt idx="1037">
                  <c:v>0.67579999999999996</c:v>
                </c:pt>
                <c:pt idx="1038">
                  <c:v>0.67030000000000001</c:v>
                </c:pt>
                <c:pt idx="1039">
                  <c:v>0.66520000000000001</c:v>
                </c:pt>
                <c:pt idx="1040">
                  <c:v>0.66049999999999998</c:v>
                </c:pt>
                <c:pt idx="1041">
                  <c:v>0.65629999999999999</c:v>
                </c:pt>
                <c:pt idx="1042">
                  <c:v>0.65259999999999996</c:v>
                </c:pt>
                <c:pt idx="1043">
                  <c:v>0.64949999999999997</c:v>
                </c:pt>
                <c:pt idx="1044">
                  <c:v>0.64639999999999997</c:v>
                </c:pt>
                <c:pt idx="1045">
                  <c:v>0.64280000000000004</c:v>
                </c:pt>
                <c:pt idx="1046">
                  <c:v>0.63849999999999996</c:v>
                </c:pt>
                <c:pt idx="1047">
                  <c:v>0.63360000000000005</c:v>
                </c:pt>
                <c:pt idx="1048">
                  <c:v>0.62849999999999995</c:v>
                </c:pt>
                <c:pt idx="1049">
                  <c:v>0.62360000000000004</c:v>
                </c:pt>
                <c:pt idx="1050">
                  <c:v>0.61899999999999999</c:v>
                </c:pt>
                <c:pt idx="1051">
                  <c:v>0.61470000000000002</c:v>
                </c:pt>
                <c:pt idx="1052">
                  <c:v>0.61029999999999995</c:v>
                </c:pt>
                <c:pt idx="1053">
                  <c:v>0.60570000000000002</c:v>
                </c:pt>
                <c:pt idx="1054">
                  <c:v>0.6008</c:v>
                </c:pt>
                <c:pt idx="1055">
                  <c:v>0.59570000000000001</c:v>
                </c:pt>
                <c:pt idx="1056">
                  <c:v>0.59119999999999995</c:v>
                </c:pt>
                <c:pt idx="1057">
                  <c:v>0.58740000000000003</c:v>
                </c:pt>
                <c:pt idx="1058">
                  <c:v>0.5847</c:v>
                </c:pt>
                <c:pt idx="1059">
                  <c:v>0.5827</c:v>
                </c:pt>
                <c:pt idx="1060">
                  <c:v>0.57979999999999998</c:v>
                </c:pt>
                <c:pt idx="1061">
                  <c:v>0.57569999999999999</c:v>
                </c:pt>
                <c:pt idx="1062">
                  <c:v>0.57030000000000003</c:v>
                </c:pt>
                <c:pt idx="1063">
                  <c:v>0.56569999999999998</c:v>
                </c:pt>
                <c:pt idx="1064">
                  <c:v>0.56200000000000006</c:v>
                </c:pt>
                <c:pt idx="1065">
                  <c:v>0.55930000000000002</c:v>
                </c:pt>
                <c:pt idx="1066">
                  <c:v>0.55579999999999996</c:v>
                </c:pt>
                <c:pt idx="1067">
                  <c:v>0.55110000000000003</c:v>
                </c:pt>
                <c:pt idx="1068">
                  <c:v>0.54549999999999998</c:v>
                </c:pt>
                <c:pt idx="1069">
                  <c:v>0.53949999999999998</c:v>
                </c:pt>
                <c:pt idx="1070">
                  <c:v>0.53449999999999998</c:v>
                </c:pt>
                <c:pt idx="1071">
                  <c:v>0.53</c:v>
                </c:pt>
                <c:pt idx="1072">
                  <c:v>0.52580000000000005</c:v>
                </c:pt>
                <c:pt idx="1073">
                  <c:v>0.52159999999999995</c:v>
                </c:pt>
                <c:pt idx="1074">
                  <c:v>0.51770000000000005</c:v>
                </c:pt>
                <c:pt idx="1075">
                  <c:v>0.51400000000000001</c:v>
                </c:pt>
                <c:pt idx="1076">
                  <c:v>0.51060000000000005</c:v>
                </c:pt>
                <c:pt idx="1077">
                  <c:v>0.50649999999999995</c:v>
                </c:pt>
                <c:pt idx="1078">
                  <c:v>0.50190000000000001</c:v>
                </c:pt>
                <c:pt idx="1079">
                  <c:v>0.49659999999999999</c:v>
                </c:pt>
                <c:pt idx="1080">
                  <c:v>0.4914</c:v>
                </c:pt>
                <c:pt idx="1081">
                  <c:v>0.48670000000000002</c:v>
                </c:pt>
                <c:pt idx="1082">
                  <c:v>0.4824</c:v>
                </c:pt>
                <c:pt idx="1083">
                  <c:v>0.47870000000000001</c:v>
                </c:pt>
                <c:pt idx="1084">
                  <c:v>0.47599999999999998</c:v>
                </c:pt>
                <c:pt idx="1085">
                  <c:v>0.47389999999999999</c:v>
                </c:pt>
                <c:pt idx="1086">
                  <c:v>0.47239999999999999</c:v>
                </c:pt>
                <c:pt idx="1087">
                  <c:v>0.47070000000000001</c:v>
                </c:pt>
                <c:pt idx="1088">
                  <c:v>0.46839999999999998</c:v>
                </c:pt>
                <c:pt idx="1089">
                  <c:v>0.4657</c:v>
                </c:pt>
                <c:pt idx="1090">
                  <c:v>0.46250000000000002</c:v>
                </c:pt>
                <c:pt idx="1091">
                  <c:v>0.45929999999999999</c:v>
                </c:pt>
                <c:pt idx="1092">
                  <c:v>0.45619999999999999</c:v>
                </c:pt>
                <c:pt idx="1093">
                  <c:v>0.45300000000000001</c:v>
                </c:pt>
                <c:pt idx="1094">
                  <c:v>0.44950000000000001</c:v>
                </c:pt>
                <c:pt idx="1095">
                  <c:v>0.4456</c:v>
                </c:pt>
                <c:pt idx="1096">
                  <c:v>0.44119999999999998</c:v>
                </c:pt>
                <c:pt idx="1097">
                  <c:v>0.43630000000000002</c:v>
                </c:pt>
                <c:pt idx="1098">
                  <c:v>0.43149999999999999</c:v>
                </c:pt>
                <c:pt idx="1099">
                  <c:v>0.42680000000000001</c:v>
                </c:pt>
                <c:pt idx="1100">
                  <c:v>0.4224</c:v>
                </c:pt>
                <c:pt idx="1101">
                  <c:v>0.41830000000000001</c:v>
                </c:pt>
                <c:pt idx="1102">
                  <c:v>0.41449999999999998</c:v>
                </c:pt>
                <c:pt idx="1103">
                  <c:v>0.41099999999999998</c:v>
                </c:pt>
                <c:pt idx="1104">
                  <c:v>0.40839999999999999</c:v>
                </c:pt>
                <c:pt idx="1105">
                  <c:v>0.40579999999999999</c:v>
                </c:pt>
                <c:pt idx="1106">
                  <c:v>0.40329999999999999</c:v>
                </c:pt>
                <c:pt idx="1107">
                  <c:v>0.4</c:v>
                </c:pt>
                <c:pt idx="1108">
                  <c:v>0.39660000000000001</c:v>
                </c:pt>
                <c:pt idx="1109">
                  <c:v>0.39319999999999999</c:v>
                </c:pt>
                <c:pt idx="1110">
                  <c:v>0.3906</c:v>
                </c:pt>
                <c:pt idx="1111">
                  <c:v>0.38869999999999999</c:v>
                </c:pt>
                <c:pt idx="1112">
                  <c:v>0.38679999999999998</c:v>
                </c:pt>
                <c:pt idx="1113">
                  <c:v>0.3846</c:v>
                </c:pt>
                <c:pt idx="1114">
                  <c:v>0.38169999999999998</c:v>
                </c:pt>
                <c:pt idx="1115">
                  <c:v>0.37840000000000001</c:v>
                </c:pt>
                <c:pt idx="1116">
                  <c:v>0.375</c:v>
                </c:pt>
                <c:pt idx="1117">
                  <c:v>0.37180000000000002</c:v>
                </c:pt>
                <c:pt idx="1118">
                  <c:v>0.36880000000000002</c:v>
                </c:pt>
                <c:pt idx="1119">
                  <c:v>0.3659</c:v>
                </c:pt>
                <c:pt idx="1120">
                  <c:v>0.36309999999999998</c:v>
                </c:pt>
                <c:pt idx="1121">
                  <c:v>0.36009999999999998</c:v>
                </c:pt>
                <c:pt idx="1122">
                  <c:v>0.35680000000000001</c:v>
                </c:pt>
                <c:pt idx="1123">
                  <c:v>0.35310000000000002</c:v>
                </c:pt>
                <c:pt idx="1124">
                  <c:v>0.34949999999999998</c:v>
                </c:pt>
                <c:pt idx="1125">
                  <c:v>0.34610000000000002</c:v>
                </c:pt>
                <c:pt idx="1126">
                  <c:v>0.34279999999999999</c:v>
                </c:pt>
                <c:pt idx="1127">
                  <c:v>0.3397</c:v>
                </c:pt>
                <c:pt idx="1128">
                  <c:v>0.3367</c:v>
                </c:pt>
                <c:pt idx="1129">
                  <c:v>0.33439999999999998</c:v>
                </c:pt>
                <c:pt idx="1130">
                  <c:v>0.3327</c:v>
                </c:pt>
                <c:pt idx="1131">
                  <c:v>0.33110000000000001</c:v>
                </c:pt>
                <c:pt idx="1132">
                  <c:v>0.32929999999999998</c:v>
                </c:pt>
                <c:pt idx="1133">
                  <c:v>0.32640000000000002</c:v>
                </c:pt>
                <c:pt idx="1134">
                  <c:v>0.3231</c:v>
                </c:pt>
                <c:pt idx="1135">
                  <c:v>0.31929999999999997</c:v>
                </c:pt>
                <c:pt idx="1136">
                  <c:v>0.31619999999999998</c:v>
                </c:pt>
                <c:pt idx="1137">
                  <c:v>0.31340000000000001</c:v>
                </c:pt>
                <c:pt idx="1138">
                  <c:v>0.31090000000000001</c:v>
                </c:pt>
                <c:pt idx="1139">
                  <c:v>0.30819999999999997</c:v>
                </c:pt>
                <c:pt idx="1140">
                  <c:v>0.30530000000000002</c:v>
                </c:pt>
                <c:pt idx="1141">
                  <c:v>0.30230000000000001</c:v>
                </c:pt>
                <c:pt idx="1142">
                  <c:v>0.29980000000000001</c:v>
                </c:pt>
                <c:pt idx="1143">
                  <c:v>0.2974</c:v>
                </c:pt>
                <c:pt idx="1144">
                  <c:v>0.29480000000000001</c:v>
                </c:pt>
                <c:pt idx="1145">
                  <c:v>0.29139999999999999</c:v>
                </c:pt>
                <c:pt idx="1146">
                  <c:v>0.28789999999999999</c:v>
                </c:pt>
                <c:pt idx="1147">
                  <c:v>0.28420000000000001</c:v>
                </c:pt>
                <c:pt idx="1148">
                  <c:v>0.28160000000000002</c:v>
                </c:pt>
                <c:pt idx="1149">
                  <c:v>0.27950000000000003</c:v>
                </c:pt>
                <c:pt idx="1150">
                  <c:v>0.27810000000000001</c:v>
                </c:pt>
                <c:pt idx="1151">
                  <c:v>0.27639999999999998</c:v>
                </c:pt>
                <c:pt idx="1152">
                  <c:v>0.27460000000000001</c:v>
                </c:pt>
                <c:pt idx="1153">
                  <c:v>0.27239999999999998</c:v>
                </c:pt>
                <c:pt idx="1154">
                  <c:v>0.27060000000000001</c:v>
                </c:pt>
                <c:pt idx="1155">
                  <c:v>0.26879999999999998</c:v>
                </c:pt>
                <c:pt idx="1156">
                  <c:v>0.26729999999999998</c:v>
                </c:pt>
                <c:pt idx="1157">
                  <c:v>0.2656</c:v>
                </c:pt>
                <c:pt idx="1158">
                  <c:v>0.26379999999999998</c:v>
                </c:pt>
                <c:pt idx="1159">
                  <c:v>0.26190000000000002</c:v>
                </c:pt>
                <c:pt idx="1160">
                  <c:v>0.2601</c:v>
                </c:pt>
                <c:pt idx="1161">
                  <c:v>0.25840000000000002</c:v>
                </c:pt>
                <c:pt idx="1162">
                  <c:v>0.25690000000000002</c:v>
                </c:pt>
                <c:pt idx="1163">
                  <c:v>0.25530000000000003</c:v>
                </c:pt>
                <c:pt idx="1164">
                  <c:v>0.25359999999999999</c:v>
                </c:pt>
                <c:pt idx="1165">
                  <c:v>0.25119999999999998</c:v>
                </c:pt>
                <c:pt idx="1166">
                  <c:v>0.24829999999999999</c:v>
                </c:pt>
                <c:pt idx="1167">
                  <c:v>0.24490000000000001</c:v>
                </c:pt>
                <c:pt idx="1168">
                  <c:v>0.24099999999999999</c:v>
                </c:pt>
                <c:pt idx="1169">
                  <c:v>0.23710000000000001</c:v>
                </c:pt>
                <c:pt idx="1170">
                  <c:v>0.2334</c:v>
                </c:pt>
                <c:pt idx="1171">
                  <c:v>0.2306</c:v>
                </c:pt>
                <c:pt idx="1172">
                  <c:v>0.2283</c:v>
                </c:pt>
                <c:pt idx="1173">
                  <c:v>0.2266</c:v>
                </c:pt>
                <c:pt idx="1174">
                  <c:v>0.2253</c:v>
                </c:pt>
                <c:pt idx="1175">
                  <c:v>0.224</c:v>
                </c:pt>
                <c:pt idx="1176">
                  <c:v>0.2228</c:v>
                </c:pt>
                <c:pt idx="1177">
                  <c:v>0.22140000000000001</c:v>
                </c:pt>
                <c:pt idx="1178">
                  <c:v>0.2198</c:v>
                </c:pt>
                <c:pt idx="1179">
                  <c:v>0.21809999999999999</c:v>
                </c:pt>
                <c:pt idx="1180">
                  <c:v>0.2162</c:v>
                </c:pt>
                <c:pt idx="1181">
                  <c:v>0.2142</c:v>
                </c:pt>
                <c:pt idx="1182">
                  <c:v>0.21210000000000001</c:v>
                </c:pt>
                <c:pt idx="1183">
                  <c:v>0.21049999999999999</c:v>
                </c:pt>
                <c:pt idx="1184">
                  <c:v>0.20910000000000001</c:v>
                </c:pt>
                <c:pt idx="1185">
                  <c:v>0.2082</c:v>
                </c:pt>
                <c:pt idx="1186">
                  <c:v>0.20710000000000001</c:v>
                </c:pt>
                <c:pt idx="1187">
                  <c:v>0.20580000000000001</c:v>
                </c:pt>
                <c:pt idx="1188">
                  <c:v>0.2041</c:v>
                </c:pt>
                <c:pt idx="1189">
                  <c:v>0.20230000000000001</c:v>
                </c:pt>
                <c:pt idx="1190">
                  <c:v>0.2009</c:v>
                </c:pt>
                <c:pt idx="1191">
                  <c:v>0.19989999999999999</c:v>
                </c:pt>
                <c:pt idx="1192">
                  <c:v>0.19919999999999999</c:v>
                </c:pt>
                <c:pt idx="1193">
                  <c:v>0.1986</c:v>
                </c:pt>
                <c:pt idx="1194">
                  <c:v>0.19769999999999999</c:v>
                </c:pt>
                <c:pt idx="1195">
                  <c:v>0.19670000000000001</c:v>
                </c:pt>
                <c:pt idx="1196">
                  <c:v>0.19550000000000001</c:v>
                </c:pt>
                <c:pt idx="1197">
                  <c:v>0.19420000000000001</c:v>
                </c:pt>
                <c:pt idx="1198">
                  <c:v>0.19309999999999999</c:v>
                </c:pt>
                <c:pt idx="1199">
                  <c:v>0.19189999999999999</c:v>
                </c:pt>
                <c:pt idx="1200">
                  <c:v>0.1905</c:v>
                </c:pt>
                <c:pt idx="1201">
                  <c:v>0.1888</c:v>
                </c:pt>
                <c:pt idx="1202">
                  <c:v>0.18720000000000001</c:v>
                </c:pt>
                <c:pt idx="1203">
                  <c:v>0.18590000000000001</c:v>
                </c:pt>
                <c:pt idx="1204">
                  <c:v>0.1857</c:v>
                </c:pt>
                <c:pt idx="1205">
                  <c:v>0.18609999999999999</c:v>
                </c:pt>
                <c:pt idx="1206">
                  <c:v>0.187</c:v>
                </c:pt>
                <c:pt idx="1207">
                  <c:v>0.18720000000000001</c:v>
                </c:pt>
                <c:pt idx="1208">
                  <c:v>0.187</c:v>
                </c:pt>
                <c:pt idx="1209">
                  <c:v>0.18590000000000001</c:v>
                </c:pt>
                <c:pt idx="1210">
                  <c:v>0.18440000000000001</c:v>
                </c:pt>
                <c:pt idx="1211">
                  <c:v>0.1827</c:v>
                </c:pt>
                <c:pt idx="1212">
                  <c:v>0.1812</c:v>
                </c:pt>
                <c:pt idx="1213">
                  <c:v>0.1797</c:v>
                </c:pt>
                <c:pt idx="1214">
                  <c:v>0.17810000000000001</c:v>
                </c:pt>
                <c:pt idx="1215">
                  <c:v>0.1767</c:v>
                </c:pt>
                <c:pt idx="1216">
                  <c:v>0.17530000000000001</c:v>
                </c:pt>
                <c:pt idx="1217">
                  <c:v>0.17430000000000001</c:v>
                </c:pt>
                <c:pt idx="1218">
                  <c:v>0.17380000000000001</c:v>
                </c:pt>
                <c:pt idx="1219">
                  <c:v>0.17369999999999999</c:v>
                </c:pt>
                <c:pt idx="1220">
                  <c:v>0.17419999999999999</c:v>
                </c:pt>
                <c:pt idx="1221">
                  <c:v>0.17460000000000001</c:v>
                </c:pt>
                <c:pt idx="1222">
                  <c:v>0.17510000000000001</c:v>
                </c:pt>
                <c:pt idx="1223">
                  <c:v>0.17510000000000001</c:v>
                </c:pt>
                <c:pt idx="1224">
                  <c:v>0.17469999999999999</c:v>
                </c:pt>
                <c:pt idx="1225">
                  <c:v>0.1739</c:v>
                </c:pt>
                <c:pt idx="1226">
                  <c:v>0.1729</c:v>
                </c:pt>
                <c:pt idx="1227">
                  <c:v>0.1719</c:v>
                </c:pt>
                <c:pt idx="1228">
                  <c:v>0.1714</c:v>
                </c:pt>
                <c:pt idx="1229">
                  <c:v>0.17119999999999999</c:v>
                </c:pt>
                <c:pt idx="1230">
                  <c:v>0.1716</c:v>
                </c:pt>
                <c:pt idx="1231">
                  <c:v>0.17219999999999999</c:v>
                </c:pt>
                <c:pt idx="1232">
                  <c:v>0.17280000000000001</c:v>
                </c:pt>
                <c:pt idx="1233">
                  <c:v>0.17280000000000001</c:v>
                </c:pt>
                <c:pt idx="1234">
                  <c:v>0.17230000000000001</c:v>
                </c:pt>
                <c:pt idx="1235">
                  <c:v>0.17119999999999999</c:v>
                </c:pt>
                <c:pt idx="1236">
                  <c:v>0.16969999999999999</c:v>
                </c:pt>
                <c:pt idx="1237">
                  <c:v>0.16819999999999999</c:v>
                </c:pt>
                <c:pt idx="1238">
                  <c:v>0.1668</c:v>
                </c:pt>
                <c:pt idx="1239">
                  <c:v>0.1658</c:v>
                </c:pt>
                <c:pt idx="1240">
                  <c:v>0.16539999999999999</c:v>
                </c:pt>
                <c:pt idx="1241">
                  <c:v>0.16639999999999999</c:v>
                </c:pt>
                <c:pt idx="1242">
                  <c:v>0.16769999999999999</c:v>
                </c:pt>
                <c:pt idx="1243">
                  <c:v>0.1696</c:v>
                </c:pt>
                <c:pt idx="1244">
                  <c:v>0.17100000000000001</c:v>
                </c:pt>
                <c:pt idx="1245">
                  <c:v>0.1719</c:v>
                </c:pt>
                <c:pt idx="1246">
                  <c:v>0.17169999999999999</c:v>
                </c:pt>
                <c:pt idx="1247">
                  <c:v>0.1714</c:v>
                </c:pt>
                <c:pt idx="1248">
                  <c:v>0.17119999999999999</c:v>
                </c:pt>
                <c:pt idx="1249">
                  <c:v>0.17150000000000001</c:v>
                </c:pt>
                <c:pt idx="1250">
                  <c:v>0.1721</c:v>
                </c:pt>
                <c:pt idx="1251">
                  <c:v>0.17319999999999999</c:v>
                </c:pt>
                <c:pt idx="1252">
                  <c:v>0.1744</c:v>
                </c:pt>
                <c:pt idx="1253">
                  <c:v>0.1759</c:v>
                </c:pt>
                <c:pt idx="1254">
                  <c:v>0.1772</c:v>
                </c:pt>
                <c:pt idx="1255">
                  <c:v>0.17849999999999999</c:v>
                </c:pt>
                <c:pt idx="1256">
                  <c:v>0.17879999999999999</c:v>
                </c:pt>
                <c:pt idx="1257">
                  <c:v>0.1789</c:v>
                </c:pt>
                <c:pt idx="1258">
                  <c:v>0.17849999999999999</c:v>
                </c:pt>
                <c:pt idx="1259">
                  <c:v>0.1784</c:v>
                </c:pt>
                <c:pt idx="1260">
                  <c:v>0.17829999999999999</c:v>
                </c:pt>
                <c:pt idx="1261">
                  <c:v>0.17860000000000001</c:v>
                </c:pt>
                <c:pt idx="1262">
                  <c:v>0.1789</c:v>
                </c:pt>
                <c:pt idx="1263">
                  <c:v>0.1792</c:v>
                </c:pt>
                <c:pt idx="1264">
                  <c:v>0.17949999999999999</c:v>
                </c:pt>
                <c:pt idx="1265">
                  <c:v>0.1799</c:v>
                </c:pt>
                <c:pt idx="1266">
                  <c:v>0.18049999999999999</c:v>
                </c:pt>
                <c:pt idx="1267">
                  <c:v>0.18110000000000001</c:v>
                </c:pt>
                <c:pt idx="1268">
                  <c:v>0.18160000000000001</c:v>
                </c:pt>
                <c:pt idx="1269">
                  <c:v>0.18210000000000001</c:v>
                </c:pt>
                <c:pt idx="1270">
                  <c:v>0.18240000000000001</c:v>
                </c:pt>
                <c:pt idx="1271">
                  <c:v>0.18260000000000001</c:v>
                </c:pt>
                <c:pt idx="1272">
                  <c:v>0.1827</c:v>
                </c:pt>
                <c:pt idx="1273">
                  <c:v>0.183</c:v>
                </c:pt>
                <c:pt idx="1274">
                  <c:v>0.1835</c:v>
                </c:pt>
                <c:pt idx="1275">
                  <c:v>0.1845</c:v>
                </c:pt>
                <c:pt idx="1276">
                  <c:v>0.18590000000000001</c:v>
                </c:pt>
                <c:pt idx="1277">
                  <c:v>0.18759999999999999</c:v>
                </c:pt>
                <c:pt idx="1278">
                  <c:v>0.18920000000000001</c:v>
                </c:pt>
                <c:pt idx="1279">
                  <c:v>0.19070000000000001</c:v>
                </c:pt>
                <c:pt idx="1280">
                  <c:v>0.19189999999999999</c:v>
                </c:pt>
                <c:pt idx="1281">
                  <c:v>0.193</c:v>
                </c:pt>
                <c:pt idx="1282">
                  <c:v>0.19420000000000001</c:v>
                </c:pt>
                <c:pt idx="1283">
                  <c:v>0.1958</c:v>
                </c:pt>
                <c:pt idx="1284">
                  <c:v>0.19739999999999999</c:v>
                </c:pt>
                <c:pt idx="1285">
                  <c:v>0.1993</c:v>
                </c:pt>
                <c:pt idx="1286">
                  <c:v>0.20080000000000001</c:v>
                </c:pt>
                <c:pt idx="1287">
                  <c:v>0.20200000000000001</c:v>
                </c:pt>
                <c:pt idx="1288">
                  <c:v>0.2029</c:v>
                </c:pt>
                <c:pt idx="1289">
                  <c:v>0.20369999999999999</c:v>
                </c:pt>
                <c:pt idx="1290">
                  <c:v>0.2046</c:v>
                </c:pt>
                <c:pt idx="1291">
                  <c:v>0.20569999999999999</c:v>
                </c:pt>
                <c:pt idx="1292">
                  <c:v>0.20699999999999999</c:v>
                </c:pt>
                <c:pt idx="1293">
                  <c:v>0.20849999999999999</c:v>
                </c:pt>
                <c:pt idx="1294">
                  <c:v>0.2102</c:v>
                </c:pt>
                <c:pt idx="1295">
                  <c:v>0.21179999999999999</c:v>
                </c:pt>
                <c:pt idx="1296">
                  <c:v>0.21340000000000001</c:v>
                </c:pt>
                <c:pt idx="1297">
                  <c:v>0.21460000000000001</c:v>
                </c:pt>
                <c:pt idx="1298">
                  <c:v>0.21579999999999999</c:v>
                </c:pt>
                <c:pt idx="1299">
                  <c:v>0.21690000000000001</c:v>
                </c:pt>
                <c:pt idx="1300">
                  <c:v>0.2185</c:v>
                </c:pt>
                <c:pt idx="1301">
                  <c:v>0.22040000000000001</c:v>
                </c:pt>
                <c:pt idx="1302">
                  <c:v>0.22289999999999999</c:v>
                </c:pt>
                <c:pt idx="1303">
                  <c:v>0.22550000000000001</c:v>
                </c:pt>
                <c:pt idx="1304">
                  <c:v>0.22800000000000001</c:v>
                </c:pt>
                <c:pt idx="1305">
                  <c:v>0.23039999999999999</c:v>
                </c:pt>
                <c:pt idx="1306">
                  <c:v>0.23250000000000001</c:v>
                </c:pt>
                <c:pt idx="1307">
                  <c:v>0.2349</c:v>
                </c:pt>
                <c:pt idx="1308">
                  <c:v>0.23730000000000001</c:v>
                </c:pt>
                <c:pt idx="1309">
                  <c:v>0.24030000000000001</c:v>
                </c:pt>
                <c:pt idx="1310">
                  <c:v>0.24340000000000001</c:v>
                </c:pt>
                <c:pt idx="1311">
                  <c:v>0.2472</c:v>
                </c:pt>
                <c:pt idx="1312">
                  <c:v>0.2515</c:v>
                </c:pt>
                <c:pt idx="1313">
                  <c:v>0.25659999999999999</c:v>
                </c:pt>
                <c:pt idx="1314">
                  <c:v>0.2626</c:v>
                </c:pt>
                <c:pt idx="1315">
                  <c:v>0.26919999999999999</c:v>
                </c:pt>
                <c:pt idx="1316">
                  <c:v>0.2767</c:v>
                </c:pt>
                <c:pt idx="1317">
                  <c:v>0.28439999999999999</c:v>
                </c:pt>
                <c:pt idx="1318">
                  <c:v>0.29239999999999999</c:v>
                </c:pt>
                <c:pt idx="1319">
                  <c:v>0.30030000000000001</c:v>
                </c:pt>
                <c:pt idx="1320">
                  <c:v>0.30790000000000001</c:v>
                </c:pt>
                <c:pt idx="1321">
                  <c:v>0.31580000000000003</c:v>
                </c:pt>
                <c:pt idx="1322">
                  <c:v>0.32390000000000002</c:v>
                </c:pt>
                <c:pt idx="1323">
                  <c:v>0.3332</c:v>
                </c:pt>
                <c:pt idx="1324">
                  <c:v>0.34300000000000003</c:v>
                </c:pt>
                <c:pt idx="1325">
                  <c:v>0.35580000000000001</c:v>
                </c:pt>
                <c:pt idx="1326">
                  <c:v>0.36969999999999997</c:v>
                </c:pt>
                <c:pt idx="1327">
                  <c:v>0.38729999999999998</c:v>
                </c:pt>
                <c:pt idx="1328">
                  <c:v>0.40460000000000002</c:v>
                </c:pt>
                <c:pt idx="1329">
                  <c:v>0.42149999999999999</c:v>
                </c:pt>
                <c:pt idx="1330">
                  <c:v>0.43090000000000001</c:v>
                </c:pt>
                <c:pt idx="1331">
                  <c:v>0.43590000000000001</c:v>
                </c:pt>
                <c:pt idx="1332">
                  <c:v>0.43</c:v>
                </c:pt>
                <c:pt idx="1333">
                  <c:v>0.42199999999999999</c:v>
                </c:pt>
                <c:pt idx="1334">
                  <c:v>0.41170000000000001</c:v>
                </c:pt>
                <c:pt idx="1335">
                  <c:v>0.40200000000000002</c:v>
                </c:pt>
                <c:pt idx="1336">
                  <c:v>0.39379999999999998</c:v>
                </c:pt>
                <c:pt idx="1337">
                  <c:v>0.38500000000000001</c:v>
                </c:pt>
                <c:pt idx="1338">
                  <c:v>0.37540000000000001</c:v>
                </c:pt>
                <c:pt idx="1339">
                  <c:v>0.3664</c:v>
                </c:pt>
                <c:pt idx="1340">
                  <c:v>0.35770000000000002</c:v>
                </c:pt>
                <c:pt idx="1341">
                  <c:v>0.35449999999999998</c:v>
                </c:pt>
                <c:pt idx="1342">
                  <c:v>0.35249999999999998</c:v>
                </c:pt>
                <c:pt idx="1343">
                  <c:v>0.3579</c:v>
                </c:pt>
                <c:pt idx="1344">
                  <c:v>0.36420000000000002</c:v>
                </c:pt>
                <c:pt idx="1345">
                  <c:v>0.3735</c:v>
                </c:pt>
                <c:pt idx="1346">
                  <c:v>0.3821</c:v>
                </c:pt>
                <c:pt idx="1347">
                  <c:v>0.38969999999999999</c:v>
                </c:pt>
                <c:pt idx="1348">
                  <c:v>0.3952</c:v>
                </c:pt>
                <c:pt idx="1349">
                  <c:v>0.39939999999999998</c:v>
                </c:pt>
                <c:pt idx="1350">
                  <c:v>0.40310000000000001</c:v>
                </c:pt>
                <c:pt idx="1351">
                  <c:v>0.40670000000000001</c:v>
                </c:pt>
                <c:pt idx="1352">
                  <c:v>0.41</c:v>
                </c:pt>
                <c:pt idx="1353">
                  <c:v>0.41320000000000001</c:v>
                </c:pt>
                <c:pt idx="1354">
                  <c:v>0.41560000000000002</c:v>
                </c:pt>
                <c:pt idx="1355">
                  <c:v>0.41770000000000002</c:v>
                </c:pt>
                <c:pt idx="1356">
                  <c:v>0.41930000000000001</c:v>
                </c:pt>
                <c:pt idx="1357">
                  <c:v>0.42049999999999998</c:v>
                </c:pt>
                <c:pt idx="1358">
                  <c:v>0.42149999999999999</c:v>
                </c:pt>
                <c:pt idx="1359">
                  <c:v>0.42209999999999998</c:v>
                </c:pt>
                <c:pt idx="1360">
                  <c:v>0.42259999999999998</c:v>
                </c:pt>
                <c:pt idx="1361">
                  <c:v>0.42299999999999999</c:v>
                </c:pt>
                <c:pt idx="1362">
                  <c:v>0.4234</c:v>
                </c:pt>
                <c:pt idx="1363">
                  <c:v>0.42409999999999998</c:v>
                </c:pt>
                <c:pt idx="1364">
                  <c:v>0.4249</c:v>
                </c:pt>
                <c:pt idx="1365">
                  <c:v>0.4259</c:v>
                </c:pt>
                <c:pt idx="1366">
                  <c:v>0.42670000000000002</c:v>
                </c:pt>
                <c:pt idx="1367">
                  <c:v>0.42699999999999999</c:v>
                </c:pt>
                <c:pt idx="1368">
                  <c:v>0.42680000000000001</c:v>
                </c:pt>
                <c:pt idx="1369">
                  <c:v>0.4259</c:v>
                </c:pt>
                <c:pt idx="1370">
                  <c:v>0.42470000000000002</c:v>
                </c:pt>
                <c:pt idx="1371">
                  <c:v>0.4234</c:v>
                </c:pt>
                <c:pt idx="1372">
                  <c:v>0.42309999999999998</c:v>
                </c:pt>
                <c:pt idx="1373">
                  <c:v>0.42330000000000001</c:v>
                </c:pt>
                <c:pt idx="1374">
                  <c:v>0.4249</c:v>
                </c:pt>
                <c:pt idx="1375">
                  <c:v>0.4269</c:v>
                </c:pt>
                <c:pt idx="1376">
                  <c:v>0.42980000000000002</c:v>
                </c:pt>
                <c:pt idx="1377">
                  <c:v>0.43269999999999997</c:v>
                </c:pt>
                <c:pt idx="1378">
                  <c:v>0.43580000000000002</c:v>
                </c:pt>
                <c:pt idx="1379">
                  <c:v>0.43880000000000002</c:v>
                </c:pt>
                <c:pt idx="1380">
                  <c:v>0.44159999999999999</c:v>
                </c:pt>
                <c:pt idx="1381">
                  <c:v>0.44440000000000002</c:v>
                </c:pt>
                <c:pt idx="1382">
                  <c:v>0.44700000000000001</c:v>
                </c:pt>
                <c:pt idx="1383">
                  <c:v>0.44950000000000001</c:v>
                </c:pt>
                <c:pt idx="1384">
                  <c:v>0.4521</c:v>
                </c:pt>
                <c:pt idx="1385">
                  <c:v>0.45469999999999999</c:v>
                </c:pt>
                <c:pt idx="1386">
                  <c:v>0.4572</c:v>
                </c:pt>
                <c:pt idx="1387">
                  <c:v>0.45939999999999998</c:v>
                </c:pt>
                <c:pt idx="1388">
                  <c:v>0.46139999999999998</c:v>
                </c:pt>
                <c:pt idx="1389">
                  <c:v>0.46339999999999998</c:v>
                </c:pt>
                <c:pt idx="1390">
                  <c:v>0.46539999999999998</c:v>
                </c:pt>
                <c:pt idx="1391">
                  <c:v>0.46829999999999999</c:v>
                </c:pt>
                <c:pt idx="1392">
                  <c:v>0.4713</c:v>
                </c:pt>
                <c:pt idx="1393">
                  <c:v>0.4753</c:v>
                </c:pt>
                <c:pt idx="1394">
                  <c:v>0.47939999999999999</c:v>
                </c:pt>
                <c:pt idx="1395">
                  <c:v>0.48370000000000002</c:v>
                </c:pt>
                <c:pt idx="1396">
                  <c:v>0.48809999999999998</c:v>
                </c:pt>
                <c:pt idx="1397">
                  <c:v>0.49230000000000002</c:v>
                </c:pt>
                <c:pt idx="1398">
                  <c:v>0.49669999999999997</c:v>
                </c:pt>
                <c:pt idx="1399">
                  <c:v>0.50109999999999999</c:v>
                </c:pt>
                <c:pt idx="1400">
                  <c:v>0.50560000000000005</c:v>
                </c:pt>
                <c:pt idx="1401">
                  <c:v>0.5101</c:v>
                </c:pt>
                <c:pt idx="1402">
                  <c:v>0.5141</c:v>
                </c:pt>
                <c:pt idx="1403">
                  <c:v>0.51780000000000004</c:v>
                </c:pt>
                <c:pt idx="1404">
                  <c:v>0.52110000000000001</c:v>
                </c:pt>
                <c:pt idx="1405">
                  <c:v>0.52410000000000001</c:v>
                </c:pt>
                <c:pt idx="1406">
                  <c:v>0.52729999999999999</c:v>
                </c:pt>
                <c:pt idx="1407">
                  <c:v>0.53069999999999995</c:v>
                </c:pt>
                <c:pt idx="1408">
                  <c:v>0.53510000000000002</c:v>
                </c:pt>
                <c:pt idx="1409">
                  <c:v>0.53979999999999995</c:v>
                </c:pt>
                <c:pt idx="1410">
                  <c:v>0.54579999999999995</c:v>
                </c:pt>
                <c:pt idx="1411">
                  <c:v>0.55179999999999996</c:v>
                </c:pt>
                <c:pt idx="1412">
                  <c:v>0.55769999999999997</c:v>
                </c:pt>
                <c:pt idx="1413">
                  <c:v>0.5635</c:v>
                </c:pt>
                <c:pt idx="1414">
                  <c:v>0.56720000000000004</c:v>
                </c:pt>
                <c:pt idx="1415">
                  <c:v>0.57079999999999997</c:v>
                </c:pt>
                <c:pt idx="1416">
                  <c:v>0.57289999999999996</c:v>
                </c:pt>
                <c:pt idx="1417">
                  <c:v>0.57499999999999996</c:v>
                </c:pt>
                <c:pt idx="1418">
                  <c:v>0.57740000000000002</c:v>
                </c:pt>
                <c:pt idx="1419">
                  <c:v>0.57999999999999996</c:v>
                </c:pt>
                <c:pt idx="1420">
                  <c:v>0.58350000000000002</c:v>
                </c:pt>
                <c:pt idx="1421">
                  <c:v>0.58730000000000004</c:v>
                </c:pt>
                <c:pt idx="1422">
                  <c:v>0.5917</c:v>
                </c:pt>
                <c:pt idx="1423">
                  <c:v>0.59640000000000004</c:v>
                </c:pt>
                <c:pt idx="1424">
                  <c:v>0.60140000000000005</c:v>
                </c:pt>
                <c:pt idx="1425">
                  <c:v>0.60629999999999995</c:v>
                </c:pt>
                <c:pt idx="1426">
                  <c:v>0.61129999999999995</c:v>
                </c:pt>
                <c:pt idx="1427">
                  <c:v>0.61599999999999999</c:v>
                </c:pt>
                <c:pt idx="1428">
                  <c:v>0.62050000000000005</c:v>
                </c:pt>
                <c:pt idx="1429">
                  <c:v>0.625</c:v>
                </c:pt>
                <c:pt idx="1430">
                  <c:v>0.62949999999999995</c:v>
                </c:pt>
                <c:pt idx="1431">
                  <c:v>0.6341</c:v>
                </c:pt>
                <c:pt idx="1432">
                  <c:v>0.63890000000000002</c:v>
                </c:pt>
                <c:pt idx="1433">
                  <c:v>0.64380000000000004</c:v>
                </c:pt>
                <c:pt idx="1434">
                  <c:v>0.64880000000000004</c:v>
                </c:pt>
                <c:pt idx="1435">
                  <c:v>0.65359999999999996</c:v>
                </c:pt>
                <c:pt idx="1436">
                  <c:v>0.65820000000000001</c:v>
                </c:pt>
                <c:pt idx="1437">
                  <c:v>0.66239999999999999</c:v>
                </c:pt>
                <c:pt idx="1438">
                  <c:v>0.66639999999999999</c:v>
                </c:pt>
                <c:pt idx="1439">
                  <c:v>0.6704</c:v>
                </c:pt>
                <c:pt idx="1440">
                  <c:v>0.67449999999999999</c:v>
                </c:pt>
                <c:pt idx="1441">
                  <c:v>0.67930000000000001</c:v>
                </c:pt>
                <c:pt idx="1442">
                  <c:v>0.68430000000000002</c:v>
                </c:pt>
                <c:pt idx="1443">
                  <c:v>0.68989999999999996</c:v>
                </c:pt>
                <c:pt idx="1444">
                  <c:v>0.6956</c:v>
                </c:pt>
                <c:pt idx="1445">
                  <c:v>0.70130000000000003</c:v>
                </c:pt>
                <c:pt idx="1446">
                  <c:v>0.70699999999999996</c:v>
                </c:pt>
                <c:pt idx="1447">
                  <c:v>0.71240000000000003</c:v>
                </c:pt>
                <c:pt idx="1448">
                  <c:v>0.71779999999999999</c:v>
                </c:pt>
                <c:pt idx="1449">
                  <c:v>0.72309999999999997</c:v>
                </c:pt>
                <c:pt idx="1450">
                  <c:v>0.72829999999999995</c:v>
                </c:pt>
                <c:pt idx="1451">
                  <c:v>0.73329999999999995</c:v>
                </c:pt>
                <c:pt idx="1452">
                  <c:v>0.73829999999999996</c:v>
                </c:pt>
                <c:pt idx="1453">
                  <c:v>0.74299999999999999</c:v>
                </c:pt>
                <c:pt idx="1454">
                  <c:v>0.74760000000000004</c:v>
                </c:pt>
                <c:pt idx="1455">
                  <c:v>0.75180000000000002</c:v>
                </c:pt>
                <c:pt idx="1456">
                  <c:v>0.75590000000000002</c:v>
                </c:pt>
                <c:pt idx="1457">
                  <c:v>0.7601</c:v>
                </c:pt>
                <c:pt idx="1458">
                  <c:v>0.76429999999999998</c:v>
                </c:pt>
                <c:pt idx="1459">
                  <c:v>0.76910000000000001</c:v>
                </c:pt>
                <c:pt idx="1460">
                  <c:v>0.7742</c:v>
                </c:pt>
                <c:pt idx="1461">
                  <c:v>0.77990000000000004</c:v>
                </c:pt>
                <c:pt idx="1462">
                  <c:v>0.78590000000000004</c:v>
                </c:pt>
                <c:pt idx="1463">
                  <c:v>0.79159999999999997</c:v>
                </c:pt>
                <c:pt idx="1464">
                  <c:v>0.79730000000000001</c:v>
                </c:pt>
                <c:pt idx="1465">
                  <c:v>0.80259999999999998</c:v>
                </c:pt>
                <c:pt idx="1466">
                  <c:v>0.80759999999999998</c:v>
                </c:pt>
                <c:pt idx="1467">
                  <c:v>0.81269999999999998</c:v>
                </c:pt>
                <c:pt idx="1468">
                  <c:v>0.81769999999999998</c:v>
                </c:pt>
                <c:pt idx="1469">
                  <c:v>0.82330000000000003</c:v>
                </c:pt>
                <c:pt idx="1470">
                  <c:v>0.82909999999999995</c:v>
                </c:pt>
                <c:pt idx="1471">
                  <c:v>0.83520000000000005</c:v>
                </c:pt>
                <c:pt idx="1472">
                  <c:v>0.84130000000000005</c:v>
                </c:pt>
                <c:pt idx="1473">
                  <c:v>0.84730000000000005</c:v>
                </c:pt>
                <c:pt idx="1474">
                  <c:v>0.85309999999999997</c:v>
                </c:pt>
                <c:pt idx="1475">
                  <c:v>0.85870000000000002</c:v>
                </c:pt>
                <c:pt idx="1476">
                  <c:v>0.86419999999999997</c:v>
                </c:pt>
                <c:pt idx="1477">
                  <c:v>0.86980000000000002</c:v>
                </c:pt>
                <c:pt idx="1478">
                  <c:v>0.87549999999999994</c:v>
                </c:pt>
                <c:pt idx="1479">
                  <c:v>0.88149999999999995</c:v>
                </c:pt>
                <c:pt idx="1480">
                  <c:v>0.88780000000000003</c:v>
                </c:pt>
                <c:pt idx="1481">
                  <c:v>0.89390000000000003</c:v>
                </c:pt>
                <c:pt idx="1482">
                  <c:v>0.9</c:v>
                </c:pt>
                <c:pt idx="1483">
                  <c:v>0.90590000000000004</c:v>
                </c:pt>
                <c:pt idx="1484">
                  <c:v>0.91149999999999998</c:v>
                </c:pt>
                <c:pt idx="1485">
                  <c:v>0.91690000000000005</c:v>
                </c:pt>
                <c:pt idx="1486">
                  <c:v>0.92220000000000002</c:v>
                </c:pt>
                <c:pt idx="1487">
                  <c:v>0.9274</c:v>
                </c:pt>
                <c:pt idx="1488">
                  <c:v>0.93289999999999995</c:v>
                </c:pt>
                <c:pt idx="1489">
                  <c:v>0.93840000000000001</c:v>
                </c:pt>
                <c:pt idx="1490">
                  <c:v>0.94440000000000002</c:v>
                </c:pt>
                <c:pt idx="1491">
                  <c:v>0.95050000000000001</c:v>
                </c:pt>
                <c:pt idx="1492">
                  <c:v>0.95679999999999998</c:v>
                </c:pt>
                <c:pt idx="1493">
                  <c:v>0.96309999999999996</c:v>
                </c:pt>
                <c:pt idx="1494">
                  <c:v>0.96919999999999995</c:v>
                </c:pt>
                <c:pt idx="1495">
                  <c:v>0.97519999999999996</c:v>
                </c:pt>
                <c:pt idx="1496">
                  <c:v>0.98080000000000001</c:v>
                </c:pt>
                <c:pt idx="1497">
                  <c:v>0.98640000000000005</c:v>
                </c:pt>
                <c:pt idx="1498">
                  <c:v>0.99209999999999998</c:v>
                </c:pt>
                <c:pt idx="1499">
                  <c:v>0.99770000000000003</c:v>
                </c:pt>
                <c:pt idx="1500">
                  <c:v>1.0036</c:v>
                </c:pt>
                <c:pt idx="1501">
                  <c:v>1.0096000000000001</c:v>
                </c:pt>
                <c:pt idx="1502">
                  <c:v>1.0156000000000001</c:v>
                </c:pt>
                <c:pt idx="1503">
                  <c:v>1.0217000000000001</c:v>
                </c:pt>
                <c:pt idx="1504">
                  <c:v>1.0279</c:v>
                </c:pt>
                <c:pt idx="1505">
                  <c:v>1.0341</c:v>
                </c:pt>
                <c:pt idx="1506">
                  <c:v>1.0407</c:v>
                </c:pt>
                <c:pt idx="1507">
                  <c:v>1.0472999999999999</c:v>
                </c:pt>
                <c:pt idx="1508">
                  <c:v>1.0542</c:v>
                </c:pt>
                <c:pt idx="1509">
                  <c:v>1.0612999999999999</c:v>
                </c:pt>
                <c:pt idx="1510">
                  <c:v>1.0682</c:v>
                </c:pt>
                <c:pt idx="1511">
                  <c:v>1.075</c:v>
                </c:pt>
                <c:pt idx="1512">
                  <c:v>1.0815999999999999</c:v>
                </c:pt>
                <c:pt idx="1513">
                  <c:v>1.0876999999999999</c:v>
                </c:pt>
                <c:pt idx="1514">
                  <c:v>1.0936999999999999</c:v>
                </c:pt>
                <c:pt idx="1515">
                  <c:v>1.0996999999999999</c:v>
                </c:pt>
                <c:pt idx="1516">
                  <c:v>1.1056999999999999</c:v>
                </c:pt>
                <c:pt idx="1517">
                  <c:v>1.1122000000000001</c:v>
                </c:pt>
                <c:pt idx="1518">
                  <c:v>1.1186</c:v>
                </c:pt>
                <c:pt idx="1519">
                  <c:v>1.1254</c:v>
                </c:pt>
                <c:pt idx="1520">
                  <c:v>1.1322000000000001</c:v>
                </c:pt>
                <c:pt idx="1521">
                  <c:v>1.1388</c:v>
                </c:pt>
                <c:pt idx="1522">
                  <c:v>1.1454</c:v>
                </c:pt>
                <c:pt idx="1523">
                  <c:v>1.1516</c:v>
                </c:pt>
                <c:pt idx="1524">
                  <c:v>1.1577999999999999</c:v>
                </c:pt>
                <c:pt idx="1525">
                  <c:v>1.1640999999999999</c:v>
                </c:pt>
                <c:pt idx="1526">
                  <c:v>1.1704000000000001</c:v>
                </c:pt>
                <c:pt idx="1527">
                  <c:v>1.1771</c:v>
                </c:pt>
                <c:pt idx="1528">
                  <c:v>1.1839999999999999</c:v>
                </c:pt>
                <c:pt idx="1529">
                  <c:v>1.1911</c:v>
                </c:pt>
                <c:pt idx="1530">
                  <c:v>1.1981999999999999</c:v>
                </c:pt>
                <c:pt idx="1531">
                  <c:v>1.2052</c:v>
                </c:pt>
                <c:pt idx="1532">
                  <c:v>1.2119</c:v>
                </c:pt>
                <c:pt idx="1533">
                  <c:v>1.2184999999999999</c:v>
                </c:pt>
                <c:pt idx="1534">
                  <c:v>1.2249000000000001</c:v>
                </c:pt>
                <c:pt idx="1535">
                  <c:v>1.2312000000000001</c:v>
                </c:pt>
                <c:pt idx="1536">
                  <c:v>1.2379</c:v>
                </c:pt>
                <c:pt idx="1537">
                  <c:v>1.2444999999999999</c:v>
                </c:pt>
                <c:pt idx="1538">
                  <c:v>1.2517</c:v>
                </c:pt>
                <c:pt idx="1539">
                  <c:v>1.2588999999999999</c:v>
                </c:pt>
                <c:pt idx="1540">
                  <c:v>1.2663</c:v>
                </c:pt>
                <c:pt idx="1541">
                  <c:v>1.2738</c:v>
                </c:pt>
                <c:pt idx="1542">
                  <c:v>1.2811999999999999</c:v>
                </c:pt>
                <c:pt idx="1543">
                  <c:v>1.2886</c:v>
                </c:pt>
                <c:pt idx="1544">
                  <c:v>1.2956000000000001</c:v>
                </c:pt>
                <c:pt idx="1545">
                  <c:v>1.3024</c:v>
                </c:pt>
                <c:pt idx="1546">
                  <c:v>1.3089</c:v>
                </c:pt>
                <c:pt idx="1547">
                  <c:v>1.3151999999999999</c:v>
                </c:pt>
                <c:pt idx="1548">
                  <c:v>1.3213999999999999</c:v>
                </c:pt>
                <c:pt idx="1549">
                  <c:v>1.3275999999999999</c:v>
                </c:pt>
                <c:pt idx="1550">
                  <c:v>1.3338000000000001</c:v>
                </c:pt>
                <c:pt idx="1551">
                  <c:v>1.34</c:v>
                </c:pt>
                <c:pt idx="1552">
                  <c:v>1.3463000000000001</c:v>
                </c:pt>
                <c:pt idx="1553">
                  <c:v>1.3526</c:v>
                </c:pt>
                <c:pt idx="1554">
                  <c:v>1.3589</c:v>
                </c:pt>
                <c:pt idx="1555">
                  <c:v>1.3654999999999999</c:v>
                </c:pt>
                <c:pt idx="1556">
                  <c:v>1.3723000000000001</c:v>
                </c:pt>
                <c:pt idx="1557">
                  <c:v>1.3794999999999999</c:v>
                </c:pt>
                <c:pt idx="1558">
                  <c:v>1.387</c:v>
                </c:pt>
                <c:pt idx="1559">
                  <c:v>1.3946000000000001</c:v>
                </c:pt>
                <c:pt idx="1560">
                  <c:v>1.4025000000000001</c:v>
                </c:pt>
                <c:pt idx="1561">
                  <c:v>1.4103000000000001</c:v>
                </c:pt>
                <c:pt idx="1562">
                  <c:v>1.4179999999999999</c:v>
                </c:pt>
                <c:pt idx="1563">
                  <c:v>1.4257</c:v>
                </c:pt>
                <c:pt idx="1564">
                  <c:v>1.4333</c:v>
                </c:pt>
                <c:pt idx="1565">
                  <c:v>1.4408000000000001</c:v>
                </c:pt>
                <c:pt idx="1566">
                  <c:v>1.4482999999999999</c:v>
                </c:pt>
                <c:pt idx="1567">
                  <c:v>1.4558</c:v>
                </c:pt>
                <c:pt idx="1568">
                  <c:v>1.4632000000000001</c:v>
                </c:pt>
                <c:pt idx="1569">
                  <c:v>1.4703999999999999</c:v>
                </c:pt>
                <c:pt idx="1570">
                  <c:v>1.4775</c:v>
                </c:pt>
                <c:pt idx="1571">
                  <c:v>1.4844999999999999</c:v>
                </c:pt>
                <c:pt idx="1572">
                  <c:v>1.4915</c:v>
                </c:pt>
                <c:pt idx="1573">
                  <c:v>1.4987999999999999</c:v>
                </c:pt>
                <c:pt idx="1574">
                  <c:v>1.506</c:v>
                </c:pt>
                <c:pt idx="1575">
                  <c:v>1.5135000000000001</c:v>
                </c:pt>
                <c:pt idx="1576">
                  <c:v>1.5209999999999999</c:v>
                </c:pt>
                <c:pt idx="1577">
                  <c:v>1.5284</c:v>
                </c:pt>
                <c:pt idx="1578">
                  <c:v>1.5357000000000001</c:v>
                </c:pt>
                <c:pt idx="1579">
                  <c:v>1.5430999999999999</c:v>
                </c:pt>
                <c:pt idx="1580">
                  <c:v>1.5504</c:v>
                </c:pt>
                <c:pt idx="1581">
                  <c:v>1.5579000000000001</c:v>
                </c:pt>
                <c:pt idx="1582">
                  <c:v>1.5656000000000001</c:v>
                </c:pt>
                <c:pt idx="1583">
                  <c:v>1.5732999999999999</c:v>
                </c:pt>
                <c:pt idx="1584">
                  <c:v>1.581</c:v>
                </c:pt>
                <c:pt idx="1585">
                  <c:v>1.5887</c:v>
                </c:pt>
                <c:pt idx="1586">
                  <c:v>1.5959000000000001</c:v>
                </c:pt>
                <c:pt idx="1587">
                  <c:v>1.603</c:v>
                </c:pt>
                <c:pt idx="1588">
                  <c:v>1.61</c:v>
                </c:pt>
                <c:pt idx="1589">
                  <c:v>1.6169</c:v>
                </c:pt>
                <c:pt idx="1590">
                  <c:v>1.6238999999999999</c:v>
                </c:pt>
                <c:pt idx="1591">
                  <c:v>1.6312</c:v>
                </c:pt>
                <c:pt idx="1592">
                  <c:v>1.6386000000000001</c:v>
                </c:pt>
                <c:pt idx="1593">
                  <c:v>1.6463000000000001</c:v>
                </c:pt>
                <c:pt idx="1594">
                  <c:v>1.6540999999999999</c:v>
                </c:pt>
                <c:pt idx="1595">
                  <c:v>1.6617999999999999</c:v>
                </c:pt>
                <c:pt idx="1596">
                  <c:v>1.6695</c:v>
                </c:pt>
                <c:pt idx="1597">
                  <c:v>1.6771</c:v>
                </c:pt>
                <c:pt idx="1598">
                  <c:v>1.6847000000000001</c:v>
                </c:pt>
                <c:pt idx="1599">
                  <c:v>1.6922999999999999</c:v>
                </c:pt>
                <c:pt idx="1600">
                  <c:v>1.7000999999999999</c:v>
                </c:pt>
                <c:pt idx="1601">
                  <c:v>1.7079</c:v>
                </c:pt>
                <c:pt idx="1602">
                  <c:v>1.7157</c:v>
                </c:pt>
                <c:pt idx="1603">
                  <c:v>1.7235</c:v>
                </c:pt>
                <c:pt idx="1604">
                  <c:v>1.7310000000000001</c:v>
                </c:pt>
                <c:pt idx="1605">
                  <c:v>1.7384999999999999</c:v>
                </c:pt>
                <c:pt idx="1606">
                  <c:v>1.7458</c:v>
                </c:pt>
                <c:pt idx="1607">
                  <c:v>1.7531000000000001</c:v>
                </c:pt>
                <c:pt idx="1608">
                  <c:v>1.7605999999999999</c:v>
                </c:pt>
                <c:pt idx="1609">
                  <c:v>1.7685</c:v>
                </c:pt>
                <c:pt idx="1610">
                  <c:v>1.7764</c:v>
                </c:pt>
                <c:pt idx="1611">
                  <c:v>1.7848999999999999</c:v>
                </c:pt>
                <c:pt idx="1612">
                  <c:v>1.7935000000000001</c:v>
                </c:pt>
                <c:pt idx="1613">
                  <c:v>1.802</c:v>
                </c:pt>
                <c:pt idx="1614">
                  <c:v>1.8105</c:v>
                </c:pt>
                <c:pt idx="1615">
                  <c:v>1.8188</c:v>
                </c:pt>
                <c:pt idx="1616">
                  <c:v>1.8268</c:v>
                </c:pt>
                <c:pt idx="1617">
                  <c:v>1.8348</c:v>
                </c:pt>
                <c:pt idx="1618">
                  <c:v>1.8426</c:v>
                </c:pt>
                <c:pt idx="1619">
                  <c:v>1.8505</c:v>
                </c:pt>
                <c:pt idx="1620">
                  <c:v>1.8585</c:v>
                </c:pt>
                <c:pt idx="1621">
                  <c:v>1.8666</c:v>
                </c:pt>
                <c:pt idx="1622">
                  <c:v>1.8748</c:v>
                </c:pt>
                <c:pt idx="1623">
                  <c:v>1.8831</c:v>
                </c:pt>
                <c:pt idx="1624">
                  <c:v>1.8914</c:v>
                </c:pt>
                <c:pt idx="1625">
                  <c:v>1.8995</c:v>
                </c:pt>
                <c:pt idx="1626">
                  <c:v>1.9076</c:v>
                </c:pt>
                <c:pt idx="1627">
                  <c:v>1.9157</c:v>
                </c:pt>
                <c:pt idx="1628">
                  <c:v>1.9238</c:v>
                </c:pt>
                <c:pt idx="1629">
                  <c:v>1.9321999999999999</c:v>
                </c:pt>
                <c:pt idx="1630">
                  <c:v>1.9407000000000001</c:v>
                </c:pt>
                <c:pt idx="1631">
                  <c:v>1.9494</c:v>
                </c:pt>
                <c:pt idx="1632">
                  <c:v>1.9582999999999999</c:v>
                </c:pt>
                <c:pt idx="1633">
                  <c:v>1.9672000000000001</c:v>
                </c:pt>
                <c:pt idx="1634">
                  <c:v>1.976</c:v>
                </c:pt>
                <c:pt idx="1635">
                  <c:v>1.9846999999999999</c:v>
                </c:pt>
                <c:pt idx="1636">
                  <c:v>1.9931000000000001</c:v>
                </c:pt>
                <c:pt idx="1637">
                  <c:v>2.0015000000000001</c:v>
                </c:pt>
                <c:pt idx="1638">
                  <c:v>2.0097999999999998</c:v>
                </c:pt>
                <c:pt idx="1639">
                  <c:v>2.0179999999999998</c:v>
                </c:pt>
                <c:pt idx="1640">
                  <c:v>2.0261999999999998</c:v>
                </c:pt>
                <c:pt idx="1641">
                  <c:v>2.0345</c:v>
                </c:pt>
                <c:pt idx="1642">
                  <c:v>2.0428000000000002</c:v>
                </c:pt>
                <c:pt idx="1643">
                  <c:v>2.0512000000000001</c:v>
                </c:pt>
                <c:pt idx="1644">
                  <c:v>2.0594999999999999</c:v>
                </c:pt>
                <c:pt idx="1645">
                  <c:v>2.0678999999999998</c:v>
                </c:pt>
                <c:pt idx="1646">
                  <c:v>2.0764999999999998</c:v>
                </c:pt>
                <c:pt idx="1647">
                  <c:v>2.085</c:v>
                </c:pt>
                <c:pt idx="1648">
                  <c:v>2.0939000000000001</c:v>
                </c:pt>
                <c:pt idx="1649">
                  <c:v>2.1027999999999998</c:v>
                </c:pt>
                <c:pt idx="1650">
                  <c:v>2.1118999999999999</c:v>
                </c:pt>
                <c:pt idx="1651">
                  <c:v>2.1211000000000002</c:v>
                </c:pt>
                <c:pt idx="1652">
                  <c:v>2.13</c:v>
                </c:pt>
                <c:pt idx="1653">
                  <c:v>2.1385999999999998</c:v>
                </c:pt>
                <c:pt idx="1654">
                  <c:v>2.1472000000000002</c:v>
                </c:pt>
                <c:pt idx="1655">
                  <c:v>2.1549999999999998</c:v>
                </c:pt>
                <c:pt idx="1656">
                  <c:v>2.1627000000000001</c:v>
                </c:pt>
                <c:pt idx="1657">
                  <c:v>2.1703999999999999</c:v>
                </c:pt>
                <c:pt idx="1658">
                  <c:v>2.1779999999999999</c:v>
                </c:pt>
                <c:pt idx="1659">
                  <c:v>2.1859000000000002</c:v>
                </c:pt>
                <c:pt idx="1660">
                  <c:v>2.1943000000000001</c:v>
                </c:pt>
                <c:pt idx="1661">
                  <c:v>2.2025999999999999</c:v>
                </c:pt>
                <c:pt idx="1662">
                  <c:v>2.2118000000000002</c:v>
                </c:pt>
                <c:pt idx="1663">
                  <c:v>2.2210999999999999</c:v>
                </c:pt>
                <c:pt idx="1664">
                  <c:v>2.2305999999999999</c:v>
                </c:pt>
                <c:pt idx="1665">
                  <c:v>2.2404999999999999</c:v>
                </c:pt>
                <c:pt idx="1666">
                  <c:v>2.2503000000000002</c:v>
                </c:pt>
                <c:pt idx="1667">
                  <c:v>2.2599999999999998</c:v>
                </c:pt>
                <c:pt idx="1668">
                  <c:v>2.2696999999999998</c:v>
                </c:pt>
                <c:pt idx="1669">
                  <c:v>2.2787000000000002</c:v>
                </c:pt>
                <c:pt idx="1670">
                  <c:v>2.2875000000000001</c:v>
                </c:pt>
                <c:pt idx="1671">
                  <c:v>2.2959999999999998</c:v>
                </c:pt>
                <c:pt idx="1672">
                  <c:v>2.3039000000000001</c:v>
                </c:pt>
                <c:pt idx="1673">
                  <c:v>2.3119000000000001</c:v>
                </c:pt>
                <c:pt idx="1674">
                  <c:v>2.3197000000000001</c:v>
                </c:pt>
                <c:pt idx="1675">
                  <c:v>2.3275999999999999</c:v>
                </c:pt>
                <c:pt idx="1676">
                  <c:v>2.3355000000000001</c:v>
                </c:pt>
                <c:pt idx="1677">
                  <c:v>2.3435999999999999</c:v>
                </c:pt>
                <c:pt idx="1678">
                  <c:v>2.3517000000000001</c:v>
                </c:pt>
                <c:pt idx="1679">
                  <c:v>2.36</c:v>
                </c:pt>
                <c:pt idx="1680">
                  <c:v>2.3683000000000001</c:v>
                </c:pt>
                <c:pt idx="1681">
                  <c:v>2.3769</c:v>
                </c:pt>
                <c:pt idx="1682">
                  <c:v>2.3856000000000002</c:v>
                </c:pt>
                <c:pt idx="1683">
                  <c:v>2.3942000000000001</c:v>
                </c:pt>
                <c:pt idx="1684">
                  <c:v>2.403</c:v>
                </c:pt>
                <c:pt idx="1685">
                  <c:v>2.4117000000000002</c:v>
                </c:pt>
                <c:pt idx="1686">
                  <c:v>2.4205000000000001</c:v>
                </c:pt>
                <c:pt idx="1687">
                  <c:v>2.4293</c:v>
                </c:pt>
                <c:pt idx="1688">
                  <c:v>2.4384000000000001</c:v>
                </c:pt>
                <c:pt idx="1689">
                  <c:v>2.4477000000000002</c:v>
                </c:pt>
                <c:pt idx="1690">
                  <c:v>2.4569999999999999</c:v>
                </c:pt>
                <c:pt idx="1691">
                  <c:v>2.4668000000000001</c:v>
                </c:pt>
                <c:pt idx="1692">
                  <c:v>2.4765000000000001</c:v>
                </c:pt>
                <c:pt idx="1693">
                  <c:v>2.4861</c:v>
                </c:pt>
                <c:pt idx="1694">
                  <c:v>2.4958</c:v>
                </c:pt>
                <c:pt idx="1695">
                  <c:v>2.5053000000000001</c:v>
                </c:pt>
                <c:pt idx="1696">
                  <c:v>2.5146000000000002</c:v>
                </c:pt>
                <c:pt idx="1697">
                  <c:v>2.5238999999999998</c:v>
                </c:pt>
                <c:pt idx="1698">
                  <c:v>2.5329000000000002</c:v>
                </c:pt>
                <c:pt idx="1699">
                  <c:v>2.5419999999999998</c:v>
                </c:pt>
                <c:pt idx="1700">
                  <c:v>2.5510000000000002</c:v>
                </c:pt>
                <c:pt idx="1701">
                  <c:v>2.56</c:v>
                </c:pt>
                <c:pt idx="1702">
                  <c:v>2.569</c:v>
                </c:pt>
                <c:pt idx="1703">
                  <c:v>2.5781999999999998</c:v>
                </c:pt>
                <c:pt idx="1704">
                  <c:v>2.5874999999999999</c:v>
                </c:pt>
                <c:pt idx="1705">
                  <c:v>2.5969000000000002</c:v>
                </c:pt>
                <c:pt idx="1706">
                  <c:v>2.6063999999999998</c:v>
                </c:pt>
                <c:pt idx="1707">
                  <c:v>2.6158999999999999</c:v>
                </c:pt>
                <c:pt idx="1708">
                  <c:v>2.6253000000000002</c:v>
                </c:pt>
                <c:pt idx="1709">
                  <c:v>2.6345999999999998</c:v>
                </c:pt>
                <c:pt idx="1710">
                  <c:v>2.6440000000000001</c:v>
                </c:pt>
                <c:pt idx="1711">
                  <c:v>2.6533000000000002</c:v>
                </c:pt>
                <c:pt idx="1712">
                  <c:v>2.6625999999999999</c:v>
                </c:pt>
                <c:pt idx="1713">
                  <c:v>2.6718999999999999</c:v>
                </c:pt>
                <c:pt idx="1714">
                  <c:v>2.6810999999999998</c:v>
                </c:pt>
                <c:pt idx="1715">
                  <c:v>2.6903000000000001</c:v>
                </c:pt>
                <c:pt idx="1716">
                  <c:v>2.6993999999999998</c:v>
                </c:pt>
                <c:pt idx="1717">
                  <c:v>2.7084999999999999</c:v>
                </c:pt>
                <c:pt idx="1718">
                  <c:v>2.7174</c:v>
                </c:pt>
                <c:pt idx="1719">
                  <c:v>2.7263000000000002</c:v>
                </c:pt>
                <c:pt idx="1720">
                  <c:v>2.7353000000000001</c:v>
                </c:pt>
                <c:pt idx="1721">
                  <c:v>2.7444000000000002</c:v>
                </c:pt>
                <c:pt idx="1722">
                  <c:v>2.7534999999999998</c:v>
                </c:pt>
                <c:pt idx="1723">
                  <c:v>2.7629000000000001</c:v>
                </c:pt>
                <c:pt idx="1724">
                  <c:v>2.7724000000000002</c:v>
                </c:pt>
                <c:pt idx="1725">
                  <c:v>2.7820999999999998</c:v>
                </c:pt>
                <c:pt idx="1726">
                  <c:v>2.7919999999999998</c:v>
                </c:pt>
                <c:pt idx="1727">
                  <c:v>2.8018999999999998</c:v>
                </c:pt>
                <c:pt idx="1728">
                  <c:v>2.8119999999999998</c:v>
                </c:pt>
                <c:pt idx="1729">
                  <c:v>2.8220999999999998</c:v>
                </c:pt>
                <c:pt idx="1730">
                  <c:v>2.8321999999999998</c:v>
                </c:pt>
                <c:pt idx="1731">
                  <c:v>2.8424</c:v>
                </c:pt>
                <c:pt idx="1732">
                  <c:v>2.8525</c:v>
                </c:pt>
                <c:pt idx="1733">
                  <c:v>2.8626</c:v>
                </c:pt>
                <c:pt idx="1734">
                  <c:v>2.8727999999999998</c:v>
                </c:pt>
                <c:pt idx="1735">
                  <c:v>2.8828</c:v>
                </c:pt>
                <c:pt idx="1736">
                  <c:v>2.8929</c:v>
                </c:pt>
                <c:pt idx="1737">
                  <c:v>2.9028999999999998</c:v>
                </c:pt>
                <c:pt idx="1738">
                  <c:v>2.9125999999999999</c:v>
                </c:pt>
                <c:pt idx="1739">
                  <c:v>2.9222999999999999</c:v>
                </c:pt>
                <c:pt idx="1740">
                  <c:v>2.9317000000000002</c:v>
                </c:pt>
                <c:pt idx="1741">
                  <c:v>2.9409000000000001</c:v>
                </c:pt>
                <c:pt idx="1742">
                  <c:v>2.9500999999999999</c:v>
                </c:pt>
                <c:pt idx="1743">
                  <c:v>2.9590999999999998</c:v>
                </c:pt>
                <c:pt idx="1744">
                  <c:v>2.9681000000000002</c:v>
                </c:pt>
                <c:pt idx="1745">
                  <c:v>2.9775</c:v>
                </c:pt>
                <c:pt idx="1746">
                  <c:v>2.9870000000000001</c:v>
                </c:pt>
                <c:pt idx="1747">
                  <c:v>2.9965999999999999</c:v>
                </c:pt>
                <c:pt idx="1748">
                  <c:v>3.0065</c:v>
                </c:pt>
                <c:pt idx="1749">
                  <c:v>3.0165000000000002</c:v>
                </c:pt>
                <c:pt idx="1750">
                  <c:v>3.0264000000000002</c:v>
                </c:pt>
                <c:pt idx="1751">
                  <c:v>3.0362</c:v>
                </c:pt>
                <c:pt idx="1752">
                  <c:v>3.0459999999999998</c:v>
                </c:pt>
                <c:pt idx="1753">
                  <c:v>3.0556000000000001</c:v>
                </c:pt>
                <c:pt idx="1754">
                  <c:v>3.0651000000000002</c:v>
                </c:pt>
                <c:pt idx="1755">
                  <c:v>3.0746000000000002</c:v>
                </c:pt>
                <c:pt idx="1756">
                  <c:v>3.0840000000000001</c:v>
                </c:pt>
                <c:pt idx="1757">
                  <c:v>3.0935000000000001</c:v>
                </c:pt>
                <c:pt idx="1758">
                  <c:v>3.1030000000000002</c:v>
                </c:pt>
                <c:pt idx="1759">
                  <c:v>3.1126</c:v>
                </c:pt>
                <c:pt idx="1760">
                  <c:v>3.1221000000000001</c:v>
                </c:pt>
                <c:pt idx="1761">
                  <c:v>3.1316999999999999</c:v>
                </c:pt>
                <c:pt idx="1762">
                  <c:v>3.1413000000000002</c:v>
                </c:pt>
                <c:pt idx="1763">
                  <c:v>3.1507999999999998</c:v>
                </c:pt>
                <c:pt idx="1764">
                  <c:v>3.1602999999999999</c:v>
                </c:pt>
                <c:pt idx="1765">
                  <c:v>3.1698</c:v>
                </c:pt>
                <c:pt idx="1766">
                  <c:v>3.1791999999999998</c:v>
                </c:pt>
                <c:pt idx="1767">
                  <c:v>3.1886000000000001</c:v>
                </c:pt>
                <c:pt idx="1768">
                  <c:v>3.1981999999999999</c:v>
                </c:pt>
                <c:pt idx="1769">
                  <c:v>3.2080000000000002</c:v>
                </c:pt>
                <c:pt idx="1770">
                  <c:v>3.2178</c:v>
                </c:pt>
                <c:pt idx="1771">
                  <c:v>3.2277</c:v>
                </c:pt>
                <c:pt idx="1772">
                  <c:v>3.2376999999999998</c:v>
                </c:pt>
                <c:pt idx="1773">
                  <c:v>3.2475000000000001</c:v>
                </c:pt>
                <c:pt idx="1774">
                  <c:v>3.2570000000000001</c:v>
                </c:pt>
                <c:pt idx="1775">
                  <c:v>3.2665999999999999</c:v>
                </c:pt>
                <c:pt idx="1776">
                  <c:v>3.2757000000000001</c:v>
                </c:pt>
                <c:pt idx="1777">
                  <c:v>3.2848000000000002</c:v>
                </c:pt>
                <c:pt idx="1778">
                  <c:v>3.2938999999999998</c:v>
                </c:pt>
                <c:pt idx="1779">
                  <c:v>3.3031999999999999</c:v>
                </c:pt>
                <c:pt idx="1780">
                  <c:v>3.3125</c:v>
                </c:pt>
                <c:pt idx="1781">
                  <c:v>3.3222</c:v>
                </c:pt>
                <c:pt idx="1782">
                  <c:v>3.3321999999999998</c:v>
                </c:pt>
                <c:pt idx="1783">
                  <c:v>3.3422000000000001</c:v>
                </c:pt>
                <c:pt idx="1784">
                  <c:v>3.3523999999999998</c:v>
                </c:pt>
                <c:pt idx="1785">
                  <c:v>3.3626999999999998</c:v>
                </c:pt>
                <c:pt idx="1786">
                  <c:v>3.3730000000000002</c:v>
                </c:pt>
                <c:pt idx="1787">
                  <c:v>3.3832</c:v>
                </c:pt>
                <c:pt idx="1788">
                  <c:v>3.3934000000000002</c:v>
                </c:pt>
                <c:pt idx="1789">
                  <c:v>3.4036</c:v>
                </c:pt>
                <c:pt idx="1790">
                  <c:v>3.4138999999999999</c:v>
                </c:pt>
                <c:pt idx="1791">
                  <c:v>3.4241999999999999</c:v>
                </c:pt>
                <c:pt idx="1792">
                  <c:v>3.4348000000000001</c:v>
                </c:pt>
                <c:pt idx="1793">
                  <c:v>3.4453</c:v>
                </c:pt>
                <c:pt idx="1794">
                  <c:v>3.4559000000000002</c:v>
                </c:pt>
                <c:pt idx="1795">
                  <c:v>3.4664000000000001</c:v>
                </c:pt>
                <c:pt idx="1796">
                  <c:v>3.4769000000000001</c:v>
                </c:pt>
                <c:pt idx="1797">
                  <c:v>3.4870999999999999</c:v>
                </c:pt>
                <c:pt idx="1798">
                  <c:v>3.4971999999999999</c:v>
                </c:pt>
                <c:pt idx="1799">
                  <c:v>3.5072999999999999</c:v>
                </c:pt>
                <c:pt idx="1800">
                  <c:v>3.5173000000000001</c:v>
                </c:pt>
                <c:pt idx="1801">
                  <c:v>3.5272999999999999</c:v>
                </c:pt>
                <c:pt idx="1802">
                  <c:v>3.5375000000000001</c:v>
                </c:pt>
                <c:pt idx="1803">
                  <c:v>3.5476999999999999</c:v>
                </c:pt>
                <c:pt idx="1804">
                  <c:v>3.5579999999999998</c:v>
                </c:pt>
                <c:pt idx="1805">
                  <c:v>3.5684</c:v>
                </c:pt>
                <c:pt idx="1806">
                  <c:v>3.5787</c:v>
                </c:pt>
                <c:pt idx="1807">
                  <c:v>3.5891000000000002</c:v>
                </c:pt>
                <c:pt idx="1808">
                  <c:v>3.5992999999999999</c:v>
                </c:pt>
                <c:pt idx="1809">
                  <c:v>3.6095000000000002</c:v>
                </c:pt>
                <c:pt idx="1810">
                  <c:v>3.6194999999999999</c:v>
                </c:pt>
                <c:pt idx="1811">
                  <c:v>3.6295000000000002</c:v>
                </c:pt>
                <c:pt idx="1812">
                  <c:v>3.6394000000000002</c:v>
                </c:pt>
                <c:pt idx="1813">
                  <c:v>3.6493000000000002</c:v>
                </c:pt>
                <c:pt idx="1814">
                  <c:v>3.6591999999999998</c:v>
                </c:pt>
                <c:pt idx="1815">
                  <c:v>3.6692</c:v>
                </c:pt>
                <c:pt idx="1816">
                  <c:v>3.6793999999999998</c:v>
                </c:pt>
                <c:pt idx="1817">
                  <c:v>3.6896</c:v>
                </c:pt>
                <c:pt idx="1818">
                  <c:v>3.7</c:v>
                </c:pt>
                <c:pt idx="1819">
                  <c:v>3.7103999999999999</c:v>
                </c:pt>
                <c:pt idx="1820">
                  <c:v>3.7208999999999999</c:v>
                </c:pt>
                <c:pt idx="1821">
                  <c:v>3.7311000000000001</c:v>
                </c:pt>
                <c:pt idx="1822">
                  <c:v>3.7412000000000001</c:v>
                </c:pt>
                <c:pt idx="1823">
                  <c:v>3.7513000000000001</c:v>
                </c:pt>
                <c:pt idx="1824">
                  <c:v>3.7610999999999999</c:v>
                </c:pt>
                <c:pt idx="1825">
                  <c:v>3.7709000000000001</c:v>
                </c:pt>
                <c:pt idx="1826">
                  <c:v>3.7808999999999999</c:v>
                </c:pt>
                <c:pt idx="1827">
                  <c:v>3.7911000000000001</c:v>
                </c:pt>
                <c:pt idx="1828">
                  <c:v>3.8012000000000001</c:v>
                </c:pt>
                <c:pt idx="1829">
                  <c:v>3.8121999999999998</c:v>
                </c:pt>
                <c:pt idx="1830">
                  <c:v>3.8231999999999999</c:v>
                </c:pt>
                <c:pt idx="1831">
                  <c:v>3.8342000000000001</c:v>
                </c:pt>
                <c:pt idx="1832">
                  <c:v>3.8452000000000002</c:v>
                </c:pt>
                <c:pt idx="1833">
                  <c:v>3.8563000000000001</c:v>
                </c:pt>
                <c:pt idx="1834">
                  <c:v>3.8671000000000002</c:v>
                </c:pt>
                <c:pt idx="1835">
                  <c:v>3.8776999999999999</c:v>
                </c:pt>
                <c:pt idx="1836">
                  <c:v>3.8883000000000001</c:v>
                </c:pt>
                <c:pt idx="1837">
                  <c:v>3.8986000000000001</c:v>
                </c:pt>
                <c:pt idx="1838">
                  <c:v>3.9087999999999998</c:v>
                </c:pt>
                <c:pt idx="1839">
                  <c:v>3.919</c:v>
                </c:pt>
                <c:pt idx="1840">
                  <c:v>3.9289999999999998</c:v>
                </c:pt>
                <c:pt idx="1841">
                  <c:v>3.9390000000000001</c:v>
                </c:pt>
                <c:pt idx="1842">
                  <c:v>3.9489999999999998</c:v>
                </c:pt>
                <c:pt idx="1843">
                  <c:v>3.9590999999999998</c:v>
                </c:pt>
                <c:pt idx="1844">
                  <c:v>3.9691999999999998</c:v>
                </c:pt>
                <c:pt idx="1845">
                  <c:v>3.9796</c:v>
                </c:pt>
                <c:pt idx="1846">
                  <c:v>3.99</c:v>
                </c:pt>
                <c:pt idx="1847">
                  <c:v>4.0004999999999997</c:v>
                </c:pt>
                <c:pt idx="1848">
                  <c:v>4.0110000000000001</c:v>
                </c:pt>
                <c:pt idx="1849">
                  <c:v>4.0216000000000003</c:v>
                </c:pt>
                <c:pt idx="1850">
                  <c:v>4.032</c:v>
                </c:pt>
                <c:pt idx="1851">
                  <c:v>4.0422000000000002</c:v>
                </c:pt>
                <c:pt idx="1852">
                  <c:v>4.0523999999999996</c:v>
                </c:pt>
                <c:pt idx="1853">
                  <c:v>4.0624000000000002</c:v>
                </c:pt>
                <c:pt idx="1854">
                  <c:v>4.0723000000000003</c:v>
                </c:pt>
                <c:pt idx="1855">
                  <c:v>4.0822000000000003</c:v>
                </c:pt>
                <c:pt idx="1856">
                  <c:v>4.0923999999999996</c:v>
                </c:pt>
                <c:pt idx="1857">
                  <c:v>4.1025999999999998</c:v>
                </c:pt>
                <c:pt idx="1858">
                  <c:v>4.1128</c:v>
                </c:pt>
                <c:pt idx="1859">
                  <c:v>4.1234999999999999</c:v>
                </c:pt>
                <c:pt idx="1860">
                  <c:v>4.1341999999999999</c:v>
                </c:pt>
                <c:pt idx="1861">
                  <c:v>4.1451000000000002</c:v>
                </c:pt>
                <c:pt idx="1862">
                  <c:v>4.1562000000000001</c:v>
                </c:pt>
                <c:pt idx="1863">
                  <c:v>4.1673</c:v>
                </c:pt>
                <c:pt idx="1864">
                  <c:v>4.1783000000000001</c:v>
                </c:pt>
                <c:pt idx="1865">
                  <c:v>4.1890999999999998</c:v>
                </c:pt>
                <c:pt idx="1866">
                  <c:v>4.2</c:v>
                </c:pt>
                <c:pt idx="1867">
                  <c:v>4.2103000000000002</c:v>
                </c:pt>
                <c:pt idx="1868">
                  <c:v>4.2203999999999997</c:v>
                </c:pt>
                <c:pt idx="1869">
                  <c:v>4.2304000000000004</c:v>
                </c:pt>
                <c:pt idx="1870">
                  <c:v>4.2401999999999997</c:v>
                </c:pt>
                <c:pt idx="1871">
                  <c:v>4.25</c:v>
                </c:pt>
                <c:pt idx="1872">
                  <c:v>4.2598000000000003</c:v>
                </c:pt>
                <c:pt idx="1873">
                  <c:v>4.2704000000000004</c:v>
                </c:pt>
                <c:pt idx="1874">
                  <c:v>4.2808999999999999</c:v>
                </c:pt>
                <c:pt idx="1875">
                  <c:v>4.2915999999999999</c:v>
                </c:pt>
                <c:pt idx="1876">
                  <c:v>4.3028000000000004</c:v>
                </c:pt>
                <c:pt idx="1877">
                  <c:v>4.3140000000000001</c:v>
                </c:pt>
                <c:pt idx="1878">
                  <c:v>4.3249000000000004</c:v>
                </c:pt>
                <c:pt idx="1879">
                  <c:v>4.3356000000000003</c:v>
                </c:pt>
                <c:pt idx="1880">
                  <c:v>4.3461999999999996</c:v>
                </c:pt>
                <c:pt idx="1881">
                  <c:v>4.3559999999999999</c:v>
                </c:pt>
                <c:pt idx="1882">
                  <c:v>4.3654999999999999</c:v>
                </c:pt>
                <c:pt idx="1883">
                  <c:v>4.375</c:v>
                </c:pt>
                <c:pt idx="1884">
                  <c:v>4.3841999999999999</c:v>
                </c:pt>
                <c:pt idx="1885">
                  <c:v>4.3933999999999997</c:v>
                </c:pt>
                <c:pt idx="1886">
                  <c:v>4.4027000000000003</c:v>
                </c:pt>
                <c:pt idx="1887">
                  <c:v>4.4128999999999996</c:v>
                </c:pt>
                <c:pt idx="1888">
                  <c:v>4.4229000000000003</c:v>
                </c:pt>
                <c:pt idx="1889">
                  <c:v>4.4333999999999998</c:v>
                </c:pt>
                <c:pt idx="1890">
                  <c:v>4.4446000000000003</c:v>
                </c:pt>
                <c:pt idx="1891">
                  <c:v>4.4558</c:v>
                </c:pt>
                <c:pt idx="1892">
                  <c:v>4.4672000000000001</c:v>
                </c:pt>
                <c:pt idx="1893">
                  <c:v>4.4787999999999997</c:v>
                </c:pt>
                <c:pt idx="1894">
                  <c:v>4.4904000000000002</c:v>
                </c:pt>
                <c:pt idx="1895">
                  <c:v>4.5018000000000002</c:v>
                </c:pt>
                <c:pt idx="1896">
                  <c:v>4.5130999999999997</c:v>
                </c:pt>
                <c:pt idx="1897">
                  <c:v>4.5244</c:v>
                </c:pt>
                <c:pt idx="1898">
                  <c:v>4.5350999999999999</c:v>
                </c:pt>
                <c:pt idx="1899">
                  <c:v>4.5457000000000001</c:v>
                </c:pt>
                <c:pt idx="1900">
                  <c:v>4.5563000000000002</c:v>
                </c:pt>
                <c:pt idx="1901">
                  <c:v>4.5663999999999998</c:v>
                </c:pt>
                <c:pt idx="1902">
                  <c:v>4.5766</c:v>
                </c:pt>
                <c:pt idx="1903">
                  <c:v>4.5868000000000002</c:v>
                </c:pt>
                <c:pt idx="1904">
                  <c:v>4.5972999999999997</c:v>
                </c:pt>
                <c:pt idx="1905">
                  <c:v>4.6078000000000001</c:v>
                </c:pt>
                <c:pt idx="1906">
                  <c:v>4.6185999999999998</c:v>
                </c:pt>
                <c:pt idx="1907">
                  <c:v>4.63</c:v>
                </c:pt>
                <c:pt idx="1908">
                  <c:v>4.6414</c:v>
                </c:pt>
                <c:pt idx="1909">
                  <c:v>4.6528999999999998</c:v>
                </c:pt>
                <c:pt idx="1910">
                  <c:v>4.6646000000000001</c:v>
                </c:pt>
                <c:pt idx="1911">
                  <c:v>4.6763000000000003</c:v>
                </c:pt>
                <c:pt idx="1912">
                  <c:v>4.6875999999999998</c:v>
                </c:pt>
                <c:pt idx="1913">
                  <c:v>4.6985999999999999</c:v>
                </c:pt>
                <c:pt idx="1914">
                  <c:v>4.7096</c:v>
                </c:pt>
                <c:pt idx="1915">
                  <c:v>4.72</c:v>
                </c:pt>
                <c:pt idx="1916">
                  <c:v>4.7302</c:v>
                </c:pt>
                <c:pt idx="1917">
                  <c:v>4.7404000000000002</c:v>
                </c:pt>
                <c:pt idx="1918">
                  <c:v>4.7504</c:v>
                </c:pt>
                <c:pt idx="1919">
                  <c:v>4.7603999999999997</c:v>
                </c:pt>
                <c:pt idx="1920">
                  <c:v>4.7704000000000004</c:v>
                </c:pt>
                <c:pt idx="1921">
                  <c:v>4.7805999999999997</c:v>
                </c:pt>
                <c:pt idx="1922">
                  <c:v>4.7907999999999999</c:v>
                </c:pt>
                <c:pt idx="1923">
                  <c:v>4.8010999999999999</c:v>
                </c:pt>
                <c:pt idx="1924">
                  <c:v>4.8114999999999997</c:v>
                </c:pt>
                <c:pt idx="1925">
                  <c:v>4.8220000000000001</c:v>
                </c:pt>
                <c:pt idx="1926">
                  <c:v>4.8324999999999996</c:v>
                </c:pt>
                <c:pt idx="1927">
                  <c:v>4.8432000000000004</c:v>
                </c:pt>
                <c:pt idx="1928">
                  <c:v>4.8539000000000003</c:v>
                </c:pt>
                <c:pt idx="1929">
                  <c:v>4.8647</c:v>
                </c:pt>
                <c:pt idx="1930">
                  <c:v>4.8757999999999999</c:v>
                </c:pt>
                <c:pt idx="1931">
                  <c:v>4.8868999999999998</c:v>
                </c:pt>
                <c:pt idx="1932">
                  <c:v>4.8982000000000001</c:v>
                </c:pt>
                <c:pt idx="1933">
                  <c:v>4.9095000000000004</c:v>
                </c:pt>
                <c:pt idx="1934">
                  <c:v>4.9208999999999996</c:v>
                </c:pt>
                <c:pt idx="1935">
                  <c:v>4.9321999999999999</c:v>
                </c:pt>
                <c:pt idx="1936">
                  <c:v>4.9435000000000002</c:v>
                </c:pt>
                <c:pt idx="1937">
                  <c:v>4.9546999999999999</c:v>
                </c:pt>
                <c:pt idx="1938">
                  <c:v>4.9659000000000004</c:v>
                </c:pt>
                <c:pt idx="1939">
                  <c:v>4.9770000000000003</c:v>
                </c:pt>
                <c:pt idx="1940">
                  <c:v>4.9881000000000002</c:v>
                </c:pt>
                <c:pt idx="1941">
                  <c:v>4.9992999999999999</c:v>
                </c:pt>
                <c:pt idx="1942">
                  <c:v>5.0106999999999999</c:v>
                </c:pt>
                <c:pt idx="1943">
                  <c:v>5.0220000000000002</c:v>
                </c:pt>
                <c:pt idx="1944">
                  <c:v>5.0334000000000003</c:v>
                </c:pt>
                <c:pt idx="1945">
                  <c:v>5.0448000000000004</c:v>
                </c:pt>
                <c:pt idx="1946">
                  <c:v>5.0561999999999996</c:v>
                </c:pt>
                <c:pt idx="1947">
                  <c:v>5.0670000000000002</c:v>
                </c:pt>
                <c:pt idx="1948">
                  <c:v>5.0776000000000003</c:v>
                </c:pt>
                <c:pt idx="1949">
                  <c:v>5.0881999999999996</c:v>
                </c:pt>
                <c:pt idx="1950">
                  <c:v>5.0983000000000001</c:v>
                </c:pt>
                <c:pt idx="1951">
                  <c:v>5.1082999999999998</c:v>
                </c:pt>
                <c:pt idx="1952">
                  <c:v>5.1182999999999996</c:v>
                </c:pt>
                <c:pt idx="1953">
                  <c:v>5.1284999999999998</c:v>
                </c:pt>
                <c:pt idx="1954">
                  <c:v>5.1387999999999998</c:v>
                </c:pt>
                <c:pt idx="1955">
                  <c:v>5.1490999999999998</c:v>
                </c:pt>
                <c:pt idx="1956">
                  <c:v>5.1596000000000002</c:v>
                </c:pt>
                <c:pt idx="1957">
                  <c:v>5.1700999999999997</c:v>
                </c:pt>
                <c:pt idx="1958">
                  <c:v>5.1806000000000001</c:v>
                </c:pt>
                <c:pt idx="1959">
                  <c:v>5.1909000000000001</c:v>
                </c:pt>
                <c:pt idx="1960">
                  <c:v>5.2011000000000003</c:v>
                </c:pt>
                <c:pt idx="1961">
                  <c:v>5.2114000000000003</c:v>
                </c:pt>
                <c:pt idx="1962">
                  <c:v>5.2215999999999996</c:v>
                </c:pt>
                <c:pt idx="1963">
                  <c:v>5.2319000000000004</c:v>
                </c:pt>
                <c:pt idx="1964">
                  <c:v>5.2420999999999998</c:v>
                </c:pt>
                <c:pt idx="1965">
                  <c:v>5.2530000000000001</c:v>
                </c:pt>
                <c:pt idx="1966">
                  <c:v>5.2638999999999996</c:v>
                </c:pt>
                <c:pt idx="1967">
                  <c:v>5.2747999999999999</c:v>
                </c:pt>
                <c:pt idx="1968">
                  <c:v>5.2862</c:v>
                </c:pt>
                <c:pt idx="1969">
                  <c:v>5.2976000000000001</c:v>
                </c:pt>
                <c:pt idx="1970">
                  <c:v>5.3090000000000002</c:v>
                </c:pt>
                <c:pt idx="1971">
                  <c:v>5.3205</c:v>
                </c:pt>
                <c:pt idx="1972">
                  <c:v>5.3319000000000001</c:v>
                </c:pt>
                <c:pt idx="1973">
                  <c:v>5.3433000000000002</c:v>
                </c:pt>
                <c:pt idx="1974">
                  <c:v>5.3545999999999996</c:v>
                </c:pt>
                <c:pt idx="1975">
                  <c:v>5.3658999999999999</c:v>
                </c:pt>
                <c:pt idx="1976">
                  <c:v>5.3772000000000002</c:v>
                </c:pt>
                <c:pt idx="1977">
                  <c:v>5.3879999999999999</c:v>
                </c:pt>
                <c:pt idx="1978">
                  <c:v>5.3986999999999998</c:v>
                </c:pt>
                <c:pt idx="1979">
                  <c:v>5.4095000000000004</c:v>
                </c:pt>
                <c:pt idx="1980">
                  <c:v>5.4196999999999997</c:v>
                </c:pt>
                <c:pt idx="1981">
                  <c:v>5.4298999999999999</c:v>
                </c:pt>
                <c:pt idx="1982">
                  <c:v>5.4401999999999999</c:v>
                </c:pt>
                <c:pt idx="1983">
                  <c:v>5.4505999999999997</c:v>
                </c:pt>
                <c:pt idx="1984">
                  <c:v>5.4610000000000003</c:v>
                </c:pt>
                <c:pt idx="1985">
                  <c:v>5.4714</c:v>
                </c:pt>
                <c:pt idx="1986">
                  <c:v>5.4821999999999997</c:v>
                </c:pt>
                <c:pt idx="1987">
                  <c:v>5.4931000000000001</c:v>
                </c:pt>
                <c:pt idx="1988">
                  <c:v>5.5038999999999998</c:v>
                </c:pt>
                <c:pt idx="1989">
                  <c:v>5.5148999999999999</c:v>
                </c:pt>
                <c:pt idx="1990">
                  <c:v>5.5259</c:v>
                </c:pt>
                <c:pt idx="1991">
                  <c:v>5.5369000000000002</c:v>
                </c:pt>
                <c:pt idx="1992">
                  <c:v>5.5479000000000003</c:v>
                </c:pt>
                <c:pt idx="1993">
                  <c:v>5.5590000000000002</c:v>
                </c:pt>
                <c:pt idx="1994">
                  <c:v>5.57</c:v>
                </c:pt>
                <c:pt idx="1995">
                  <c:v>5.5811000000000002</c:v>
                </c:pt>
                <c:pt idx="1996">
                  <c:v>5.5922000000000001</c:v>
                </c:pt>
                <c:pt idx="1997">
                  <c:v>5.6032000000000002</c:v>
                </c:pt>
                <c:pt idx="1998">
                  <c:v>5.6142000000000003</c:v>
                </c:pt>
                <c:pt idx="1999">
                  <c:v>5.6250999999999998</c:v>
                </c:pt>
                <c:pt idx="2000">
                  <c:v>5.6360999999999999</c:v>
                </c:pt>
                <c:pt idx="2001">
                  <c:v>5.6470000000000002</c:v>
                </c:pt>
                <c:pt idx="2002">
                  <c:v>5.6578999999999997</c:v>
                </c:pt>
                <c:pt idx="2003">
                  <c:v>5.6688000000000001</c:v>
                </c:pt>
                <c:pt idx="2004">
                  <c:v>5.6798999999999999</c:v>
                </c:pt>
                <c:pt idx="2005">
                  <c:v>5.6910999999999996</c:v>
                </c:pt>
                <c:pt idx="2006">
                  <c:v>5.7022000000000004</c:v>
                </c:pt>
                <c:pt idx="2007">
                  <c:v>5.7135999999999996</c:v>
                </c:pt>
                <c:pt idx="2008">
                  <c:v>5.7249999999999996</c:v>
                </c:pt>
                <c:pt idx="2009">
                  <c:v>5.7363</c:v>
                </c:pt>
                <c:pt idx="2010">
                  <c:v>5.7477</c:v>
                </c:pt>
                <c:pt idx="2011">
                  <c:v>5.7590000000000003</c:v>
                </c:pt>
                <c:pt idx="2012">
                  <c:v>5.7702999999999998</c:v>
                </c:pt>
                <c:pt idx="2013">
                  <c:v>5.7812999999999999</c:v>
                </c:pt>
                <c:pt idx="2014">
                  <c:v>5.7920999999999996</c:v>
                </c:pt>
                <c:pt idx="2015">
                  <c:v>5.8029999999999999</c:v>
                </c:pt>
                <c:pt idx="2016">
                  <c:v>5.8136000000000001</c:v>
                </c:pt>
                <c:pt idx="2017">
                  <c:v>5.8240999999999996</c:v>
                </c:pt>
                <c:pt idx="2018">
                  <c:v>5.8345000000000002</c:v>
                </c:pt>
                <c:pt idx="2019">
                  <c:v>5.8452000000000002</c:v>
                </c:pt>
                <c:pt idx="2020">
                  <c:v>5.8560999999999996</c:v>
                </c:pt>
                <c:pt idx="2021">
                  <c:v>5.867</c:v>
                </c:pt>
                <c:pt idx="2022">
                  <c:v>5.8781999999999996</c:v>
                </c:pt>
                <c:pt idx="2023">
                  <c:v>5.8901000000000003</c:v>
                </c:pt>
                <c:pt idx="2024">
                  <c:v>5.9020999999999999</c:v>
                </c:pt>
                <c:pt idx="2025">
                  <c:v>5.9141000000000004</c:v>
                </c:pt>
                <c:pt idx="2026">
                  <c:v>5.9264999999999999</c:v>
                </c:pt>
                <c:pt idx="2027">
                  <c:v>5.9387999999999996</c:v>
                </c:pt>
                <c:pt idx="2028">
                  <c:v>5.9511000000000003</c:v>
                </c:pt>
                <c:pt idx="2029">
                  <c:v>5.9622999999999999</c:v>
                </c:pt>
                <c:pt idx="2030">
                  <c:v>5.9734999999999996</c:v>
                </c:pt>
                <c:pt idx="2031">
                  <c:v>5.9847000000000001</c:v>
                </c:pt>
                <c:pt idx="2032">
                  <c:v>5.9950999999999999</c:v>
                </c:pt>
                <c:pt idx="2033">
                  <c:v>6.0053999999999998</c:v>
                </c:pt>
                <c:pt idx="2034">
                  <c:v>6.0156000000000001</c:v>
                </c:pt>
                <c:pt idx="2035">
                  <c:v>6.0259999999999998</c:v>
                </c:pt>
                <c:pt idx="2036">
                  <c:v>6.0362999999999998</c:v>
                </c:pt>
                <c:pt idx="2037">
                  <c:v>6.0467000000000004</c:v>
                </c:pt>
                <c:pt idx="2038">
                  <c:v>6.0571000000000002</c:v>
                </c:pt>
                <c:pt idx="2039">
                  <c:v>6.0675999999999997</c:v>
                </c:pt>
                <c:pt idx="2040">
                  <c:v>6.0780000000000003</c:v>
                </c:pt>
                <c:pt idx="2041">
                  <c:v>6.0885999999999996</c:v>
                </c:pt>
                <c:pt idx="2042">
                  <c:v>6.0991</c:v>
                </c:pt>
                <c:pt idx="2043">
                  <c:v>6.1096000000000004</c:v>
                </c:pt>
                <c:pt idx="2044">
                  <c:v>6.1204000000000001</c:v>
                </c:pt>
                <c:pt idx="2045">
                  <c:v>6.1314000000000002</c:v>
                </c:pt>
                <c:pt idx="2046">
                  <c:v>6.1422999999999996</c:v>
                </c:pt>
                <c:pt idx="2047">
                  <c:v>6.1534000000000004</c:v>
                </c:pt>
                <c:pt idx="2048">
                  <c:v>6.1646000000000001</c:v>
                </c:pt>
                <c:pt idx="2049">
                  <c:v>6.1757999999999997</c:v>
                </c:pt>
                <c:pt idx="2050">
                  <c:v>6.1870000000000003</c:v>
                </c:pt>
                <c:pt idx="2051">
                  <c:v>6.1982999999999997</c:v>
                </c:pt>
                <c:pt idx="2052">
                  <c:v>6.2095000000000002</c:v>
                </c:pt>
                <c:pt idx="2053">
                  <c:v>6.2206999999999999</c:v>
                </c:pt>
                <c:pt idx="2054">
                  <c:v>6.2324999999999999</c:v>
                </c:pt>
                <c:pt idx="2055">
                  <c:v>6.2442000000000002</c:v>
                </c:pt>
                <c:pt idx="2056">
                  <c:v>6.2560000000000002</c:v>
                </c:pt>
                <c:pt idx="2057">
                  <c:v>6.2680999999999996</c:v>
                </c:pt>
                <c:pt idx="2058">
                  <c:v>6.2803000000000004</c:v>
                </c:pt>
                <c:pt idx="2059">
                  <c:v>6.2925000000000004</c:v>
                </c:pt>
                <c:pt idx="2060">
                  <c:v>6.3041</c:v>
                </c:pt>
                <c:pt idx="2061">
                  <c:v>6.3154000000000003</c:v>
                </c:pt>
                <c:pt idx="2062">
                  <c:v>6.3266</c:v>
                </c:pt>
                <c:pt idx="2063">
                  <c:v>6.3373999999999997</c:v>
                </c:pt>
                <c:pt idx="2064">
                  <c:v>6.3476999999999997</c:v>
                </c:pt>
                <c:pt idx="2065">
                  <c:v>6.3579999999999997</c:v>
                </c:pt>
                <c:pt idx="2066">
                  <c:v>6.3682999999999996</c:v>
                </c:pt>
                <c:pt idx="2067">
                  <c:v>6.3787000000000003</c:v>
                </c:pt>
                <c:pt idx="2068">
                  <c:v>6.3890000000000002</c:v>
                </c:pt>
                <c:pt idx="2069">
                  <c:v>6.3993000000000002</c:v>
                </c:pt>
                <c:pt idx="2070">
                  <c:v>6.4097</c:v>
                </c:pt>
                <c:pt idx="2071">
                  <c:v>6.4200999999999997</c:v>
                </c:pt>
                <c:pt idx="2072">
                  <c:v>6.4305000000000003</c:v>
                </c:pt>
                <c:pt idx="2073">
                  <c:v>6.4413</c:v>
                </c:pt>
                <c:pt idx="2074">
                  <c:v>6.4520999999999997</c:v>
                </c:pt>
                <c:pt idx="2075">
                  <c:v>6.4627999999999997</c:v>
                </c:pt>
                <c:pt idx="2076">
                  <c:v>6.4739000000000004</c:v>
                </c:pt>
                <c:pt idx="2077">
                  <c:v>6.4851999999999999</c:v>
                </c:pt>
                <c:pt idx="2078">
                  <c:v>6.4965000000000002</c:v>
                </c:pt>
                <c:pt idx="2079">
                  <c:v>6.5076000000000001</c:v>
                </c:pt>
                <c:pt idx="2080">
                  <c:v>6.5186000000000002</c:v>
                </c:pt>
                <c:pt idx="2081">
                  <c:v>6.5296000000000003</c:v>
                </c:pt>
                <c:pt idx="2082">
                  <c:v>6.5404</c:v>
                </c:pt>
                <c:pt idx="2083">
                  <c:v>6.5509000000000004</c:v>
                </c:pt>
                <c:pt idx="2084">
                  <c:v>6.5613999999999999</c:v>
                </c:pt>
                <c:pt idx="2085">
                  <c:v>6.5717999999999996</c:v>
                </c:pt>
                <c:pt idx="2086">
                  <c:v>6.5822000000000003</c:v>
                </c:pt>
                <c:pt idx="2087">
                  <c:v>6.5926</c:v>
                </c:pt>
                <c:pt idx="2088">
                  <c:v>6.6029999999999998</c:v>
                </c:pt>
                <c:pt idx="2089">
                  <c:v>6.6138000000000003</c:v>
                </c:pt>
                <c:pt idx="2090">
                  <c:v>6.6246999999999998</c:v>
                </c:pt>
                <c:pt idx="2091">
                  <c:v>6.6356000000000002</c:v>
                </c:pt>
                <c:pt idx="2092">
                  <c:v>6.6468999999999996</c:v>
                </c:pt>
                <c:pt idx="2093">
                  <c:v>6.6585999999999999</c:v>
                </c:pt>
                <c:pt idx="2094">
                  <c:v>6.6703000000000001</c:v>
                </c:pt>
                <c:pt idx="2095">
                  <c:v>6.6820000000000004</c:v>
                </c:pt>
                <c:pt idx="2096">
                  <c:v>6.6936</c:v>
                </c:pt>
                <c:pt idx="2097">
                  <c:v>6.7053000000000003</c:v>
                </c:pt>
                <c:pt idx="2098">
                  <c:v>6.7168999999999999</c:v>
                </c:pt>
                <c:pt idx="2099">
                  <c:v>6.7275999999999998</c:v>
                </c:pt>
                <c:pt idx="2100">
                  <c:v>6.7382999999999997</c:v>
                </c:pt>
                <c:pt idx="2101">
                  <c:v>6.7489999999999997</c:v>
                </c:pt>
                <c:pt idx="2102">
                  <c:v>6.7592999999999996</c:v>
                </c:pt>
                <c:pt idx="2103">
                  <c:v>6.7694999999999999</c:v>
                </c:pt>
                <c:pt idx="2104">
                  <c:v>6.7797000000000001</c:v>
                </c:pt>
                <c:pt idx="2105">
                  <c:v>6.7897999999999996</c:v>
                </c:pt>
                <c:pt idx="2106">
                  <c:v>6.7998000000000003</c:v>
                </c:pt>
                <c:pt idx="2107">
                  <c:v>6.8097000000000003</c:v>
                </c:pt>
                <c:pt idx="2108">
                  <c:v>6.8197000000000001</c:v>
                </c:pt>
                <c:pt idx="2109">
                  <c:v>6.8297999999999996</c:v>
                </c:pt>
                <c:pt idx="2110">
                  <c:v>6.8399000000000001</c:v>
                </c:pt>
                <c:pt idx="2111">
                  <c:v>6.8498999999999999</c:v>
                </c:pt>
                <c:pt idx="2112">
                  <c:v>6.8604000000000003</c:v>
                </c:pt>
                <c:pt idx="2113">
                  <c:v>6.8708999999999998</c:v>
                </c:pt>
                <c:pt idx="2114">
                  <c:v>6.8815</c:v>
                </c:pt>
                <c:pt idx="2115">
                  <c:v>6.8921000000000001</c:v>
                </c:pt>
                <c:pt idx="2116">
                  <c:v>6.9028</c:v>
                </c:pt>
                <c:pt idx="2117">
                  <c:v>6.9135</c:v>
                </c:pt>
                <c:pt idx="2118">
                  <c:v>6.9241999999999999</c:v>
                </c:pt>
                <c:pt idx="2119">
                  <c:v>6.9347000000000003</c:v>
                </c:pt>
                <c:pt idx="2120">
                  <c:v>6.9452999999999996</c:v>
                </c:pt>
                <c:pt idx="2121">
                  <c:v>6.9558999999999997</c:v>
                </c:pt>
                <c:pt idx="2122">
                  <c:v>6.9660000000000002</c:v>
                </c:pt>
                <c:pt idx="2123">
                  <c:v>6.9760999999999997</c:v>
                </c:pt>
                <c:pt idx="2124">
                  <c:v>6.9861000000000004</c:v>
                </c:pt>
                <c:pt idx="2125">
                  <c:v>6.9950999999999999</c:v>
                </c:pt>
                <c:pt idx="2126">
                  <c:v>7.0034999999999998</c:v>
                </c:pt>
                <c:pt idx="2127">
                  <c:v>7.0118</c:v>
                </c:pt>
                <c:pt idx="2128">
                  <c:v>7.02</c:v>
                </c:pt>
                <c:pt idx="2129">
                  <c:v>7.0275999999999996</c:v>
                </c:pt>
                <c:pt idx="2130">
                  <c:v>7.0353000000000003</c:v>
                </c:pt>
                <c:pt idx="2131">
                  <c:v>7.0430000000000001</c:v>
                </c:pt>
                <c:pt idx="2132">
                  <c:v>7.0514000000000001</c:v>
                </c:pt>
                <c:pt idx="2133">
                  <c:v>7.0598999999999998</c:v>
                </c:pt>
                <c:pt idx="2134">
                  <c:v>7.0682999999999998</c:v>
                </c:pt>
                <c:pt idx="2135">
                  <c:v>7.0772000000000004</c:v>
                </c:pt>
                <c:pt idx="2136">
                  <c:v>7.0865</c:v>
                </c:pt>
                <c:pt idx="2137">
                  <c:v>7.0956999999999999</c:v>
                </c:pt>
                <c:pt idx="2138">
                  <c:v>7.1050000000000004</c:v>
                </c:pt>
                <c:pt idx="2139">
                  <c:v>7.1146000000000003</c:v>
                </c:pt>
                <c:pt idx="2140">
                  <c:v>7.1242000000000001</c:v>
                </c:pt>
                <c:pt idx="2141">
                  <c:v>7.1337999999999999</c:v>
                </c:pt>
                <c:pt idx="2142">
                  <c:v>7.1433</c:v>
                </c:pt>
                <c:pt idx="2143">
                  <c:v>7.1528</c:v>
                </c:pt>
                <c:pt idx="2144">
                  <c:v>7.1623000000000001</c:v>
                </c:pt>
                <c:pt idx="2145">
                  <c:v>7.1718000000000002</c:v>
                </c:pt>
                <c:pt idx="2146">
                  <c:v>7.1810999999999998</c:v>
                </c:pt>
                <c:pt idx="2147">
                  <c:v>7.1905000000000001</c:v>
                </c:pt>
                <c:pt idx="2148">
                  <c:v>7.2</c:v>
                </c:pt>
                <c:pt idx="2149">
                  <c:v>7.2100999999999997</c:v>
                </c:pt>
                <c:pt idx="2150">
                  <c:v>7.2202000000000002</c:v>
                </c:pt>
                <c:pt idx="2151">
                  <c:v>7.2302999999999997</c:v>
                </c:pt>
                <c:pt idx="2152">
                  <c:v>7.2412000000000001</c:v>
                </c:pt>
                <c:pt idx="2153">
                  <c:v>7.2523</c:v>
                </c:pt>
                <c:pt idx="2154">
                  <c:v>7.2633999999999999</c:v>
                </c:pt>
                <c:pt idx="2155">
                  <c:v>7.2743000000000002</c:v>
                </c:pt>
                <c:pt idx="2156">
                  <c:v>7.2850999999999999</c:v>
                </c:pt>
                <c:pt idx="2157">
                  <c:v>7.2957999999999998</c:v>
                </c:pt>
                <c:pt idx="2158">
                  <c:v>7.3064999999999998</c:v>
                </c:pt>
                <c:pt idx="2159">
                  <c:v>7.3169000000000004</c:v>
                </c:pt>
                <c:pt idx="2160">
                  <c:v>7.3273000000000001</c:v>
                </c:pt>
                <c:pt idx="2161">
                  <c:v>7.3376999999999999</c:v>
                </c:pt>
                <c:pt idx="2162">
                  <c:v>7.3483000000000001</c:v>
                </c:pt>
                <c:pt idx="2163">
                  <c:v>7.3590999999999998</c:v>
                </c:pt>
                <c:pt idx="2164">
                  <c:v>7.3697999999999997</c:v>
                </c:pt>
                <c:pt idx="2165">
                  <c:v>7.3807</c:v>
                </c:pt>
                <c:pt idx="2166">
                  <c:v>7.3918999999999997</c:v>
                </c:pt>
                <c:pt idx="2167">
                  <c:v>7.4031000000000002</c:v>
                </c:pt>
                <c:pt idx="2168">
                  <c:v>7.4142000000000001</c:v>
                </c:pt>
                <c:pt idx="2169">
                  <c:v>7.4256000000000002</c:v>
                </c:pt>
                <c:pt idx="2170">
                  <c:v>7.4368999999999996</c:v>
                </c:pt>
                <c:pt idx="2171">
                  <c:v>7.4482999999999997</c:v>
                </c:pt>
                <c:pt idx="2172">
                  <c:v>7.4596999999999998</c:v>
                </c:pt>
                <c:pt idx="2173">
                  <c:v>7.4710999999999999</c:v>
                </c:pt>
                <c:pt idx="2174">
                  <c:v>7.4824999999999999</c:v>
                </c:pt>
                <c:pt idx="2175">
                  <c:v>7.4938000000000002</c:v>
                </c:pt>
                <c:pt idx="2176">
                  <c:v>7.5053999999999998</c:v>
                </c:pt>
                <c:pt idx="2177">
                  <c:v>7.5168999999999997</c:v>
                </c:pt>
                <c:pt idx="2178">
                  <c:v>7.5284000000000004</c:v>
                </c:pt>
                <c:pt idx="2179">
                  <c:v>7.5403000000000002</c:v>
                </c:pt>
                <c:pt idx="2180">
                  <c:v>7.5525000000000002</c:v>
                </c:pt>
                <c:pt idx="2181">
                  <c:v>7.5647000000000002</c:v>
                </c:pt>
                <c:pt idx="2182">
                  <c:v>7.5769000000000002</c:v>
                </c:pt>
                <c:pt idx="2183">
                  <c:v>7.5885999999999996</c:v>
                </c:pt>
                <c:pt idx="2184">
                  <c:v>7.6002999999999998</c:v>
                </c:pt>
                <c:pt idx="2185">
                  <c:v>7.6120000000000001</c:v>
                </c:pt>
                <c:pt idx="2186">
                  <c:v>7.6227</c:v>
                </c:pt>
                <c:pt idx="2187">
                  <c:v>7.6326000000000001</c:v>
                </c:pt>
                <c:pt idx="2188">
                  <c:v>7.6425000000000001</c:v>
                </c:pt>
                <c:pt idx="2189">
                  <c:v>7.6523000000000003</c:v>
                </c:pt>
                <c:pt idx="2190">
                  <c:v>7.6616</c:v>
                </c:pt>
                <c:pt idx="2191">
                  <c:v>7.6710000000000003</c:v>
                </c:pt>
                <c:pt idx="2192">
                  <c:v>7.6802999999999999</c:v>
                </c:pt>
                <c:pt idx="2193">
                  <c:v>7.6896000000000004</c:v>
                </c:pt>
                <c:pt idx="2194">
                  <c:v>7.6989999999999998</c:v>
                </c:pt>
                <c:pt idx="2195">
                  <c:v>7.7083000000000004</c:v>
                </c:pt>
                <c:pt idx="2196">
                  <c:v>7.7176999999999998</c:v>
                </c:pt>
                <c:pt idx="2197">
                  <c:v>7.7271999999999998</c:v>
                </c:pt>
                <c:pt idx="2198">
                  <c:v>7.7367999999999997</c:v>
                </c:pt>
                <c:pt idx="2199">
                  <c:v>7.7462999999999997</c:v>
                </c:pt>
                <c:pt idx="2200">
                  <c:v>7.7561999999999998</c:v>
                </c:pt>
                <c:pt idx="2201">
                  <c:v>7.7663000000000002</c:v>
                </c:pt>
                <c:pt idx="2202">
                  <c:v>7.7763</c:v>
                </c:pt>
                <c:pt idx="2203">
                  <c:v>7.7864000000000004</c:v>
                </c:pt>
                <c:pt idx="2204">
                  <c:v>7.7965999999999998</c:v>
                </c:pt>
                <c:pt idx="2205">
                  <c:v>7.8068</c:v>
                </c:pt>
                <c:pt idx="2206">
                  <c:v>7.8170000000000002</c:v>
                </c:pt>
                <c:pt idx="2207">
                  <c:v>7.8273999999999999</c:v>
                </c:pt>
                <c:pt idx="2208">
                  <c:v>7.8380000000000001</c:v>
                </c:pt>
                <c:pt idx="2209">
                  <c:v>7.8484999999999996</c:v>
                </c:pt>
                <c:pt idx="2210">
                  <c:v>7.859</c:v>
                </c:pt>
                <c:pt idx="2211">
                  <c:v>7.8693</c:v>
                </c:pt>
                <c:pt idx="2212">
                  <c:v>7.8795999999999999</c:v>
                </c:pt>
                <c:pt idx="2213">
                  <c:v>7.8898999999999999</c:v>
                </c:pt>
                <c:pt idx="2214">
                  <c:v>7.8990999999999998</c:v>
                </c:pt>
                <c:pt idx="2215">
                  <c:v>7.9074999999999998</c:v>
                </c:pt>
                <c:pt idx="2216">
                  <c:v>7.9160000000000004</c:v>
                </c:pt>
                <c:pt idx="2217">
                  <c:v>7.9245000000000001</c:v>
                </c:pt>
                <c:pt idx="2218">
                  <c:v>7.9326999999999996</c:v>
                </c:pt>
                <c:pt idx="2219">
                  <c:v>7.9409000000000001</c:v>
                </c:pt>
                <c:pt idx="2220">
                  <c:v>7.9489999999999998</c:v>
                </c:pt>
                <c:pt idx="2221">
                  <c:v>7.9579000000000004</c:v>
                </c:pt>
                <c:pt idx="2222">
                  <c:v>7.9672999999999998</c:v>
                </c:pt>
                <c:pt idx="2223">
                  <c:v>7.9767999999999999</c:v>
                </c:pt>
                <c:pt idx="2224">
                  <c:v>7.9862000000000002</c:v>
                </c:pt>
                <c:pt idx="2225">
                  <c:v>7.9966999999999997</c:v>
                </c:pt>
                <c:pt idx="2226">
                  <c:v>8.0070999999999994</c:v>
                </c:pt>
                <c:pt idx="2227">
                  <c:v>8.0175999999999998</c:v>
                </c:pt>
                <c:pt idx="2228">
                  <c:v>8.0279000000000007</c:v>
                </c:pt>
                <c:pt idx="2229">
                  <c:v>8.0381</c:v>
                </c:pt>
                <c:pt idx="2230">
                  <c:v>8.0481999999999996</c:v>
                </c:pt>
                <c:pt idx="2231">
                  <c:v>8.0584000000000007</c:v>
                </c:pt>
                <c:pt idx="2232">
                  <c:v>8.0676000000000005</c:v>
                </c:pt>
                <c:pt idx="2233">
                  <c:v>8.0767000000000007</c:v>
                </c:pt>
                <c:pt idx="2234">
                  <c:v>8.0858000000000008</c:v>
                </c:pt>
                <c:pt idx="2235">
                  <c:v>8.0947999999999993</c:v>
                </c:pt>
                <c:pt idx="2236">
                  <c:v>8.1037999999999997</c:v>
                </c:pt>
                <c:pt idx="2237">
                  <c:v>8.1128</c:v>
                </c:pt>
                <c:pt idx="2238">
                  <c:v>8.1217000000000006</c:v>
                </c:pt>
                <c:pt idx="2239">
                  <c:v>8.1306999999999992</c:v>
                </c:pt>
                <c:pt idx="2240">
                  <c:v>8.1395999999999997</c:v>
                </c:pt>
                <c:pt idx="2241">
                  <c:v>8.1485000000000003</c:v>
                </c:pt>
                <c:pt idx="2242">
                  <c:v>8.1572999999999993</c:v>
                </c:pt>
                <c:pt idx="2243">
                  <c:v>8.1656999999999993</c:v>
                </c:pt>
                <c:pt idx="2244">
                  <c:v>8.1740999999999993</c:v>
                </c:pt>
                <c:pt idx="2245">
                  <c:v>8.1824999999999992</c:v>
                </c:pt>
                <c:pt idx="2246">
                  <c:v>8.1911000000000005</c:v>
                </c:pt>
                <c:pt idx="2247">
                  <c:v>8.1998999999999995</c:v>
                </c:pt>
                <c:pt idx="2248">
                  <c:v>8.2087000000000003</c:v>
                </c:pt>
                <c:pt idx="2249">
                  <c:v>8.2173999999999996</c:v>
                </c:pt>
              </c:numCache>
            </c:numRef>
          </c:yVal>
          <c:smooth val="1"/>
        </c:ser>
        <c:dLbls>
          <c:showLegendKey val="0"/>
          <c:showVal val="0"/>
          <c:showCatName val="0"/>
          <c:showSerName val="0"/>
          <c:showPercent val="0"/>
          <c:showBubbleSize val="0"/>
        </c:dLbls>
        <c:axId val="181808032"/>
        <c:axId val="184776264"/>
      </c:scatterChart>
      <c:valAx>
        <c:axId val="181808032"/>
        <c:scaling>
          <c:orientation val="minMax"/>
          <c:max val="6000"/>
          <c:min val="15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184776264"/>
        <c:crosses val="autoZero"/>
        <c:crossBetween val="midCat"/>
      </c:valAx>
      <c:valAx>
        <c:axId val="184776264"/>
        <c:scaling>
          <c:orientation val="minMax"/>
          <c:max val="5"/>
          <c:min val="0"/>
        </c:scaling>
        <c:delete val="0"/>
        <c:axPos val="l"/>
        <c:majorGridlines/>
        <c:title>
          <c:tx>
            <c:strRef>
              <c:f>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18180803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Si AR-Coating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Transmission!$C$3:$C$2403</c:f>
              <c:numCache>
                <c:formatCode>General</c:formatCode>
                <c:ptCount val="2401"/>
                <c:pt idx="0">
                  <c:v>1666.28</c:v>
                </c:pt>
                <c:pt idx="1">
                  <c:v>1668.21</c:v>
                </c:pt>
                <c:pt idx="2">
                  <c:v>1670.14</c:v>
                </c:pt>
                <c:pt idx="3">
                  <c:v>1672.07</c:v>
                </c:pt>
                <c:pt idx="4">
                  <c:v>1674</c:v>
                </c:pt>
                <c:pt idx="5">
                  <c:v>1675.93</c:v>
                </c:pt>
                <c:pt idx="6">
                  <c:v>1677.87</c:v>
                </c:pt>
                <c:pt idx="7">
                  <c:v>1679.8</c:v>
                </c:pt>
                <c:pt idx="8">
                  <c:v>1681.73</c:v>
                </c:pt>
                <c:pt idx="9">
                  <c:v>1683.66</c:v>
                </c:pt>
                <c:pt idx="10">
                  <c:v>1685.59</c:v>
                </c:pt>
                <c:pt idx="11">
                  <c:v>1687.52</c:v>
                </c:pt>
                <c:pt idx="12">
                  <c:v>1689.45</c:v>
                </c:pt>
                <c:pt idx="13">
                  <c:v>1691.38</c:v>
                </c:pt>
                <c:pt idx="14">
                  <c:v>1693.31</c:v>
                </c:pt>
                <c:pt idx="15">
                  <c:v>1695.24</c:v>
                </c:pt>
                <c:pt idx="16">
                  <c:v>1697.17</c:v>
                </c:pt>
                <c:pt idx="17">
                  <c:v>1699.1</c:v>
                </c:pt>
                <c:pt idx="18">
                  <c:v>1701.04</c:v>
                </c:pt>
                <c:pt idx="19">
                  <c:v>1702.97</c:v>
                </c:pt>
                <c:pt idx="20">
                  <c:v>1704.9</c:v>
                </c:pt>
                <c:pt idx="21">
                  <c:v>1706.83</c:v>
                </c:pt>
                <c:pt idx="22">
                  <c:v>1708.76</c:v>
                </c:pt>
                <c:pt idx="23">
                  <c:v>1710.69</c:v>
                </c:pt>
                <c:pt idx="24">
                  <c:v>1712.62</c:v>
                </c:pt>
                <c:pt idx="25">
                  <c:v>1714.55</c:v>
                </c:pt>
                <c:pt idx="26">
                  <c:v>1716.48</c:v>
                </c:pt>
                <c:pt idx="27">
                  <c:v>1718.41</c:v>
                </c:pt>
                <c:pt idx="28">
                  <c:v>1720.34</c:v>
                </c:pt>
                <c:pt idx="29">
                  <c:v>1722.27</c:v>
                </c:pt>
                <c:pt idx="30">
                  <c:v>1724.2</c:v>
                </c:pt>
                <c:pt idx="31">
                  <c:v>1726.14</c:v>
                </c:pt>
                <c:pt idx="32">
                  <c:v>1728.07</c:v>
                </c:pt>
                <c:pt idx="33">
                  <c:v>1730</c:v>
                </c:pt>
                <c:pt idx="34">
                  <c:v>1731.93</c:v>
                </c:pt>
                <c:pt idx="35">
                  <c:v>1733.86</c:v>
                </c:pt>
                <c:pt idx="36">
                  <c:v>1735.79</c:v>
                </c:pt>
                <c:pt idx="37">
                  <c:v>1737.72</c:v>
                </c:pt>
                <c:pt idx="38">
                  <c:v>1739.65</c:v>
                </c:pt>
                <c:pt idx="39">
                  <c:v>1741.58</c:v>
                </c:pt>
                <c:pt idx="40">
                  <c:v>1743.51</c:v>
                </c:pt>
                <c:pt idx="41">
                  <c:v>1745.44</c:v>
                </c:pt>
                <c:pt idx="42">
                  <c:v>1747.37</c:v>
                </c:pt>
                <c:pt idx="43">
                  <c:v>1749.31</c:v>
                </c:pt>
                <c:pt idx="44">
                  <c:v>1751.24</c:v>
                </c:pt>
                <c:pt idx="45">
                  <c:v>1753.17</c:v>
                </c:pt>
                <c:pt idx="46">
                  <c:v>1755.1</c:v>
                </c:pt>
                <c:pt idx="47">
                  <c:v>1757.03</c:v>
                </c:pt>
                <c:pt idx="48">
                  <c:v>1758.96</c:v>
                </c:pt>
                <c:pt idx="49">
                  <c:v>1760.89</c:v>
                </c:pt>
                <c:pt idx="50">
                  <c:v>1762.82</c:v>
                </c:pt>
                <c:pt idx="51">
                  <c:v>1764.75</c:v>
                </c:pt>
                <c:pt idx="52">
                  <c:v>1766.68</c:v>
                </c:pt>
                <c:pt idx="53">
                  <c:v>1768.61</c:v>
                </c:pt>
                <c:pt idx="54">
                  <c:v>1770.54</c:v>
                </c:pt>
                <c:pt idx="55">
                  <c:v>1772.47</c:v>
                </c:pt>
                <c:pt idx="56">
                  <c:v>1774.41</c:v>
                </c:pt>
                <c:pt idx="57">
                  <c:v>1776.34</c:v>
                </c:pt>
                <c:pt idx="58">
                  <c:v>1778.27</c:v>
                </c:pt>
                <c:pt idx="59">
                  <c:v>1780.2</c:v>
                </c:pt>
                <c:pt idx="60">
                  <c:v>1782.13</c:v>
                </c:pt>
                <c:pt idx="61">
                  <c:v>1784.06</c:v>
                </c:pt>
                <c:pt idx="62">
                  <c:v>1785.99</c:v>
                </c:pt>
                <c:pt idx="63">
                  <c:v>1787.92</c:v>
                </c:pt>
                <c:pt idx="64">
                  <c:v>1789.85</c:v>
                </c:pt>
                <c:pt idx="65">
                  <c:v>1791.78</c:v>
                </c:pt>
                <c:pt idx="66">
                  <c:v>1793.71</c:v>
                </c:pt>
                <c:pt idx="67">
                  <c:v>1795.64</c:v>
                </c:pt>
                <c:pt idx="68">
                  <c:v>1797.58</c:v>
                </c:pt>
                <c:pt idx="69">
                  <c:v>1799.51</c:v>
                </c:pt>
                <c:pt idx="70">
                  <c:v>1801.44</c:v>
                </c:pt>
                <c:pt idx="71">
                  <c:v>1803.37</c:v>
                </c:pt>
                <c:pt idx="72">
                  <c:v>1805.3</c:v>
                </c:pt>
                <c:pt idx="73">
                  <c:v>1807.23</c:v>
                </c:pt>
                <c:pt idx="74">
                  <c:v>1809.16</c:v>
                </c:pt>
                <c:pt idx="75">
                  <c:v>1811.09</c:v>
                </c:pt>
                <c:pt idx="76">
                  <c:v>1813.02</c:v>
                </c:pt>
                <c:pt idx="77">
                  <c:v>1814.95</c:v>
                </c:pt>
                <c:pt idx="78">
                  <c:v>1816.88</c:v>
                </c:pt>
                <c:pt idx="79">
                  <c:v>1818.81</c:v>
                </c:pt>
                <c:pt idx="80">
                  <c:v>1820.74</c:v>
                </c:pt>
                <c:pt idx="81">
                  <c:v>1822.68</c:v>
                </c:pt>
                <c:pt idx="82">
                  <c:v>1824.61</c:v>
                </c:pt>
                <c:pt idx="83">
                  <c:v>1826.54</c:v>
                </c:pt>
                <c:pt idx="84">
                  <c:v>1828.47</c:v>
                </c:pt>
                <c:pt idx="85">
                  <c:v>1830.4</c:v>
                </c:pt>
                <c:pt idx="86">
                  <c:v>1832.33</c:v>
                </c:pt>
                <c:pt idx="87">
                  <c:v>1834.26</c:v>
                </c:pt>
                <c:pt idx="88">
                  <c:v>1836.19</c:v>
                </c:pt>
                <c:pt idx="89">
                  <c:v>1838.12</c:v>
                </c:pt>
                <c:pt idx="90">
                  <c:v>1840.05</c:v>
                </c:pt>
                <c:pt idx="91">
                  <c:v>1841.98</c:v>
                </c:pt>
                <c:pt idx="92">
                  <c:v>1843.91</c:v>
                </c:pt>
                <c:pt idx="93">
                  <c:v>1845.85</c:v>
                </c:pt>
                <c:pt idx="94">
                  <c:v>1847.78</c:v>
                </c:pt>
                <c:pt idx="95">
                  <c:v>1849.71</c:v>
                </c:pt>
                <c:pt idx="96">
                  <c:v>1851.64</c:v>
                </c:pt>
                <c:pt idx="97">
                  <c:v>1853.57</c:v>
                </c:pt>
                <c:pt idx="98">
                  <c:v>1855.5</c:v>
                </c:pt>
                <c:pt idx="99">
                  <c:v>1857.43</c:v>
                </c:pt>
                <c:pt idx="100">
                  <c:v>1859.36</c:v>
                </c:pt>
                <c:pt idx="101">
                  <c:v>1861.29</c:v>
                </c:pt>
                <c:pt idx="102">
                  <c:v>1863.22</c:v>
                </c:pt>
                <c:pt idx="103">
                  <c:v>1865.15</c:v>
                </c:pt>
                <c:pt idx="104">
                  <c:v>1867.08</c:v>
                </c:pt>
                <c:pt idx="105">
                  <c:v>1869.01</c:v>
                </c:pt>
                <c:pt idx="106">
                  <c:v>1870.95</c:v>
                </c:pt>
                <c:pt idx="107">
                  <c:v>1872.88</c:v>
                </c:pt>
                <c:pt idx="108">
                  <c:v>1874.81</c:v>
                </c:pt>
                <c:pt idx="109">
                  <c:v>1876.74</c:v>
                </c:pt>
                <c:pt idx="110">
                  <c:v>1878.67</c:v>
                </c:pt>
                <c:pt idx="111">
                  <c:v>1880.6</c:v>
                </c:pt>
                <c:pt idx="112">
                  <c:v>1882.53</c:v>
                </c:pt>
                <c:pt idx="113">
                  <c:v>1884.46</c:v>
                </c:pt>
                <c:pt idx="114">
                  <c:v>1886.39</c:v>
                </c:pt>
                <c:pt idx="115">
                  <c:v>1888.32</c:v>
                </c:pt>
                <c:pt idx="116">
                  <c:v>1890.25</c:v>
                </c:pt>
                <c:pt idx="117">
                  <c:v>1892.18</c:v>
                </c:pt>
                <c:pt idx="118">
                  <c:v>1894.12</c:v>
                </c:pt>
                <c:pt idx="119">
                  <c:v>1896.05</c:v>
                </c:pt>
                <c:pt idx="120">
                  <c:v>1897.98</c:v>
                </c:pt>
                <c:pt idx="121">
                  <c:v>1899.91</c:v>
                </c:pt>
                <c:pt idx="122">
                  <c:v>1901.84</c:v>
                </c:pt>
                <c:pt idx="123">
                  <c:v>1903.77</c:v>
                </c:pt>
                <c:pt idx="124">
                  <c:v>1905.7</c:v>
                </c:pt>
                <c:pt idx="125">
                  <c:v>1907.63</c:v>
                </c:pt>
                <c:pt idx="126">
                  <c:v>1909.56</c:v>
                </c:pt>
                <c:pt idx="127">
                  <c:v>1911.49</c:v>
                </c:pt>
                <c:pt idx="128">
                  <c:v>1913.42</c:v>
                </c:pt>
                <c:pt idx="129">
                  <c:v>1915.35</c:v>
                </c:pt>
                <c:pt idx="130">
                  <c:v>1917.28</c:v>
                </c:pt>
                <c:pt idx="131">
                  <c:v>1919.22</c:v>
                </c:pt>
                <c:pt idx="132">
                  <c:v>1921.15</c:v>
                </c:pt>
                <c:pt idx="133">
                  <c:v>1923.08</c:v>
                </c:pt>
                <c:pt idx="134">
                  <c:v>1925.01</c:v>
                </c:pt>
                <c:pt idx="135">
                  <c:v>1926.94</c:v>
                </c:pt>
                <c:pt idx="136">
                  <c:v>1928.87</c:v>
                </c:pt>
                <c:pt idx="137">
                  <c:v>1930.8</c:v>
                </c:pt>
                <c:pt idx="138">
                  <c:v>1932.73</c:v>
                </c:pt>
                <c:pt idx="139">
                  <c:v>1934.66</c:v>
                </c:pt>
                <c:pt idx="140">
                  <c:v>1936.59</c:v>
                </c:pt>
                <c:pt idx="141">
                  <c:v>1938.52</c:v>
                </c:pt>
                <c:pt idx="142">
                  <c:v>1940.45</c:v>
                </c:pt>
                <c:pt idx="143">
                  <c:v>1942.39</c:v>
                </c:pt>
                <c:pt idx="144">
                  <c:v>1944.32</c:v>
                </c:pt>
                <c:pt idx="145">
                  <c:v>1946.25</c:v>
                </c:pt>
                <c:pt idx="146">
                  <c:v>1948.18</c:v>
                </c:pt>
                <c:pt idx="147">
                  <c:v>1950.11</c:v>
                </c:pt>
                <c:pt idx="148">
                  <c:v>1952.04</c:v>
                </c:pt>
                <c:pt idx="149">
                  <c:v>1953.97</c:v>
                </c:pt>
                <c:pt idx="150">
                  <c:v>1955.9</c:v>
                </c:pt>
                <c:pt idx="151">
                  <c:v>1957.83</c:v>
                </c:pt>
                <c:pt idx="152">
                  <c:v>1959.76</c:v>
                </c:pt>
                <c:pt idx="153">
                  <c:v>1961.69</c:v>
                </c:pt>
                <c:pt idx="154">
                  <c:v>1963.62</c:v>
                </c:pt>
                <c:pt idx="155">
                  <c:v>1965.55</c:v>
                </c:pt>
                <c:pt idx="156">
                  <c:v>1967.49</c:v>
                </c:pt>
                <c:pt idx="157">
                  <c:v>1969.42</c:v>
                </c:pt>
                <c:pt idx="158">
                  <c:v>1971.35</c:v>
                </c:pt>
                <c:pt idx="159">
                  <c:v>1973.28</c:v>
                </c:pt>
                <c:pt idx="160">
                  <c:v>1975.21</c:v>
                </c:pt>
                <c:pt idx="161">
                  <c:v>1977.14</c:v>
                </c:pt>
                <c:pt idx="162">
                  <c:v>1979.07</c:v>
                </c:pt>
                <c:pt idx="163">
                  <c:v>1981</c:v>
                </c:pt>
                <c:pt idx="164">
                  <c:v>1982.93</c:v>
                </c:pt>
                <c:pt idx="165">
                  <c:v>1984.86</c:v>
                </c:pt>
                <c:pt idx="166">
                  <c:v>1986.79</c:v>
                </c:pt>
                <c:pt idx="167">
                  <c:v>1988.72</c:v>
                </c:pt>
                <c:pt idx="168">
                  <c:v>1990.66</c:v>
                </c:pt>
                <c:pt idx="169">
                  <c:v>1992.59</c:v>
                </c:pt>
                <c:pt idx="170">
                  <c:v>1994.52</c:v>
                </c:pt>
                <c:pt idx="171">
                  <c:v>1996.45</c:v>
                </c:pt>
                <c:pt idx="172">
                  <c:v>1998.38</c:v>
                </c:pt>
                <c:pt idx="173">
                  <c:v>2000.31</c:v>
                </c:pt>
                <c:pt idx="174">
                  <c:v>2002.24</c:v>
                </c:pt>
                <c:pt idx="175">
                  <c:v>2004.17</c:v>
                </c:pt>
                <c:pt idx="176">
                  <c:v>2006.1</c:v>
                </c:pt>
                <c:pt idx="177">
                  <c:v>2008.03</c:v>
                </c:pt>
                <c:pt idx="178">
                  <c:v>2009.96</c:v>
                </c:pt>
                <c:pt idx="179">
                  <c:v>2011.89</c:v>
                </c:pt>
                <c:pt idx="180">
                  <c:v>2013.82</c:v>
                </c:pt>
                <c:pt idx="181">
                  <c:v>2015.76</c:v>
                </c:pt>
                <c:pt idx="182">
                  <c:v>2017.69</c:v>
                </c:pt>
                <c:pt idx="183">
                  <c:v>2019.62</c:v>
                </c:pt>
                <c:pt idx="184">
                  <c:v>2021.55</c:v>
                </c:pt>
                <c:pt idx="185">
                  <c:v>2023.48</c:v>
                </c:pt>
                <c:pt idx="186">
                  <c:v>2025.41</c:v>
                </c:pt>
                <c:pt idx="187">
                  <c:v>2027.34</c:v>
                </c:pt>
                <c:pt idx="188">
                  <c:v>2029.27</c:v>
                </c:pt>
                <c:pt idx="189">
                  <c:v>2031.2</c:v>
                </c:pt>
                <c:pt idx="190">
                  <c:v>2033.13</c:v>
                </c:pt>
                <c:pt idx="191">
                  <c:v>2035.06</c:v>
                </c:pt>
                <c:pt idx="192">
                  <c:v>2036.99</c:v>
                </c:pt>
                <c:pt idx="193">
                  <c:v>2038.93</c:v>
                </c:pt>
                <c:pt idx="194">
                  <c:v>2040.86</c:v>
                </c:pt>
                <c:pt idx="195">
                  <c:v>2042.79</c:v>
                </c:pt>
                <c:pt idx="196">
                  <c:v>2044.72</c:v>
                </c:pt>
                <c:pt idx="197">
                  <c:v>2046.65</c:v>
                </c:pt>
                <c:pt idx="198">
                  <c:v>2048.58</c:v>
                </c:pt>
                <c:pt idx="199">
                  <c:v>2050.5100000000002</c:v>
                </c:pt>
                <c:pt idx="200">
                  <c:v>2052.44</c:v>
                </c:pt>
                <c:pt idx="201">
                  <c:v>2054.37</c:v>
                </c:pt>
                <c:pt idx="202">
                  <c:v>2056.3000000000002</c:v>
                </c:pt>
                <c:pt idx="203">
                  <c:v>2058.23</c:v>
                </c:pt>
                <c:pt idx="204">
                  <c:v>2060.16</c:v>
                </c:pt>
                <c:pt idx="205">
                  <c:v>2062.09</c:v>
                </c:pt>
                <c:pt idx="206">
                  <c:v>2064.0300000000002</c:v>
                </c:pt>
                <c:pt idx="207">
                  <c:v>2065.96</c:v>
                </c:pt>
                <c:pt idx="208">
                  <c:v>2067.89</c:v>
                </c:pt>
                <c:pt idx="209">
                  <c:v>2069.8200000000002</c:v>
                </c:pt>
                <c:pt idx="210">
                  <c:v>2071.75</c:v>
                </c:pt>
                <c:pt idx="211">
                  <c:v>2073.6799999999998</c:v>
                </c:pt>
                <c:pt idx="212">
                  <c:v>2075.61</c:v>
                </c:pt>
                <c:pt idx="213">
                  <c:v>2077.54</c:v>
                </c:pt>
                <c:pt idx="214">
                  <c:v>2079.4699999999998</c:v>
                </c:pt>
                <c:pt idx="215">
                  <c:v>2081.4</c:v>
                </c:pt>
                <c:pt idx="216">
                  <c:v>2083.33</c:v>
                </c:pt>
                <c:pt idx="217">
                  <c:v>2085.2600000000002</c:v>
                </c:pt>
                <c:pt idx="218">
                  <c:v>2087.1999999999998</c:v>
                </c:pt>
                <c:pt idx="219">
                  <c:v>2089.13</c:v>
                </c:pt>
                <c:pt idx="220">
                  <c:v>2091.06</c:v>
                </c:pt>
                <c:pt idx="221">
                  <c:v>2092.9899999999998</c:v>
                </c:pt>
                <c:pt idx="222">
                  <c:v>2094.92</c:v>
                </c:pt>
                <c:pt idx="223">
                  <c:v>2096.85</c:v>
                </c:pt>
                <c:pt idx="224">
                  <c:v>2098.7800000000002</c:v>
                </c:pt>
                <c:pt idx="225">
                  <c:v>2100.71</c:v>
                </c:pt>
                <c:pt idx="226">
                  <c:v>2102.64</c:v>
                </c:pt>
                <c:pt idx="227">
                  <c:v>2104.5700000000002</c:v>
                </c:pt>
                <c:pt idx="228">
                  <c:v>2106.5</c:v>
                </c:pt>
                <c:pt idx="229">
                  <c:v>2108.4299999999998</c:v>
                </c:pt>
                <c:pt idx="230">
                  <c:v>2110.36</c:v>
                </c:pt>
                <c:pt idx="231">
                  <c:v>2112.3000000000002</c:v>
                </c:pt>
                <c:pt idx="232">
                  <c:v>2114.23</c:v>
                </c:pt>
                <c:pt idx="233">
                  <c:v>2116.16</c:v>
                </c:pt>
                <c:pt idx="234">
                  <c:v>2118.09</c:v>
                </c:pt>
                <c:pt idx="235">
                  <c:v>2120.02</c:v>
                </c:pt>
                <c:pt idx="236">
                  <c:v>2121.9499999999998</c:v>
                </c:pt>
                <c:pt idx="237">
                  <c:v>2123.88</c:v>
                </c:pt>
                <c:pt idx="238">
                  <c:v>2125.81</c:v>
                </c:pt>
                <c:pt idx="239">
                  <c:v>2127.7399999999998</c:v>
                </c:pt>
                <c:pt idx="240">
                  <c:v>2129.67</c:v>
                </c:pt>
                <c:pt idx="241">
                  <c:v>2131.6</c:v>
                </c:pt>
                <c:pt idx="242">
                  <c:v>2133.5300000000002</c:v>
                </c:pt>
                <c:pt idx="243">
                  <c:v>2135.4699999999998</c:v>
                </c:pt>
                <c:pt idx="244">
                  <c:v>2137.4</c:v>
                </c:pt>
                <c:pt idx="245">
                  <c:v>2139.33</c:v>
                </c:pt>
                <c:pt idx="246">
                  <c:v>2141.2600000000002</c:v>
                </c:pt>
                <c:pt idx="247">
                  <c:v>2143.19</c:v>
                </c:pt>
                <c:pt idx="248">
                  <c:v>2145.12</c:v>
                </c:pt>
                <c:pt idx="249">
                  <c:v>2147.0500000000002</c:v>
                </c:pt>
                <c:pt idx="250">
                  <c:v>2148.98</c:v>
                </c:pt>
                <c:pt idx="251">
                  <c:v>2150.91</c:v>
                </c:pt>
                <c:pt idx="252">
                  <c:v>2152.84</c:v>
                </c:pt>
                <c:pt idx="253">
                  <c:v>2154.77</c:v>
                </c:pt>
                <c:pt idx="254">
                  <c:v>2156.6999999999998</c:v>
                </c:pt>
                <c:pt idx="255">
                  <c:v>2158.63</c:v>
                </c:pt>
                <c:pt idx="256">
                  <c:v>2160.5700000000002</c:v>
                </c:pt>
                <c:pt idx="257">
                  <c:v>2162.5</c:v>
                </c:pt>
                <c:pt idx="258">
                  <c:v>2164.4299999999998</c:v>
                </c:pt>
                <c:pt idx="259">
                  <c:v>2166.36</c:v>
                </c:pt>
                <c:pt idx="260">
                  <c:v>2168.29</c:v>
                </c:pt>
                <c:pt idx="261">
                  <c:v>2170.2199999999998</c:v>
                </c:pt>
                <c:pt idx="262">
                  <c:v>2172.15</c:v>
                </c:pt>
                <c:pt idx="263">
                  <c:v>2174.08</c:v>
                </c:pt>
                <c:pt idx="264">
                  <c:v>2176.0100000000002</c:v>
                </c:pt>
                <c:pt idx="265">
                  <c:v>2177.94</c:v>
                </c:pt>
                <c:pt idx="266">
                  <c:v>2179.87</c:v>
                </c:pt>
                <c:pt idx="267">
                  <c:v>2181.8000000000002</c:v>
                </c:pt>
                <c:pt idx="268">
                  <c:v>2183.7399999999998</c:v>
                </c:pt>
                <c:pt idx="269">
                  <c:v>2185.67</c:v>
                </c:pt>
                <c:pt idx="270">
                  <c:v>2187.6</c:v>
                </c:pt>
                <c:pt idx="271">
                  <c:v>2189.5300000000002</c:v>
                </c:pt>
                <c:pt idx="272">
                  <c:v>2191.46</c:v>
                </c:pt>
                <c:pt idx="273">
                  <c:v>2193.39</c:v>
                </c:pt>
                <c:pt idx="274">
                  <c:v>2195.3200000000002</c:v>
                </c:pt>
                <c:pt idx="275">
                  <c:v>2197.25</c:v>
                </c:pt>
                <c:pt idx="276">
                  <c:v>2199.1799999999998</c:v>
                </c:pt>
                <c:pt idx="277">
                  <c:v>2201.11</c:v>
                </c:pt>
                <c:pt idx="278">
                  <c:v>2203.04</c:v>
                </c:pt>
                <c:pt idx="279">
                  <c:v>2204.9699999999998</c:v>
                </c:pt>
                <c:pt idx="280">
                  <c:v>2206.9</c:v>
                </c:pt>
                <c:pt idx="281">
                  <c:v>2208.84</c:v>
                </c:pt>
                <c:pt idx="282">
                  <c:v>2210.77</c:v>
                </c:pt>
                <c:pt idx="283">
                  <c:v>2212.6999999999998</c:v>
                </c:pt>
                <c:pt idx="284">
                  <c:v>2214.63</c:v>
                </c:pt>
                <c:pt idx="285">
                  <c:v>2216.56</c:v>
                </c:pt>
                <c:pt idx="286">
                  <c:v>2218.4899999999998</c:v>
                </c:pt>
                <c:pt idx="287">
                  <c:v>2220.42</c:v>
                </c:pt>
                <c:pt idx="288">
                  <c:v>2222.35</c:v>
                </c:pt>
                <c:pt idx="289">
                  <c:v>2224.2800000000002</c:v>
                </c:pt>
                <c:pt idx="290">
                  <c:v>2226.21</c:v>
                </c:pt>
                <c:pt idx="291">
                  <c:v>2228.14</c:v>
                </c:pt>
                <c:pt idx="292">
                  <c:v>2230.0700000000002</c:v>
                </c:pt>
                <c:pt idx="293">
                  <c:v>2232.0100000000002</c:v>
                </c:pt>
                <c:pt idx="294">
                  <c:v>2233.94</c:v>
                </c:pt>
                <c:pt idx="295">
                  <c:v>2235.87</c:v>
                </c:pt>
                <c:pt idx="296">
                  <c:v>2237.8000000000002</c:v>
                </c:pt>
                <c:pt idx="297">
                  <c:v>2239.73</c:v>
                </c:pt>
                <c:pt idx="298">
                  <c:v>2241.66</c:v>
                </c:pt>
                <c:pt idx="299">
                  <c:v>2243.59</c:v>
                </c:pt>
                <c:pt idx="300">
                  <c:v>2245.52</c:v>
                </c:pt>
                <c:pt idx="301">
                  <c:v>2247.4499999999998</c:v>
                </c:pt>
                <c:pt idx="302">
                  <c:v>2249.38</c:v>
                </c:pt>
                <c:pt idx="303">
                  <c:v>2251.31</c:v>
                </c:pt>
                <c:pt idx="304">
                  <c:v>2253.2399999999998</c:v>
                </c:pt>
                <c:pt idx="305">
                  <c:v>2255.17</c:v>
                </c:pt>
                <c:pt idx="306">
                  <c:v>2257.11</c:v>
                </c:pt>
                <c:pt idx="307">
                  <c:v>2259.04</c:v>
                </c:pt>
                <c:pt idx="308">
                  <c:v>2260.9699999999998</c:v>
                </c:pt>
                <c:pt idx="309">
                  <c:v>2262.9</c:v>
                </c:pt>
                <c:pt idx="310">
                  <c:v>2264.83</c:v>
                </c:pt>
                <c:pt idx="311">
                  <c:v>2266.7600000000002</c:v>
                </c:pt>
                <c:pt idx="312">
                  <c:v>2268.69</c:v>
                </c:pt>
                <c:pt idx="313">
                  <c:v>2270.62</c:v>
                </c:pt>
                <c:pt idx="314">
                  <c:v>2272.5500000000002</c:v>
                </c:pt>
                <c:pt idx="315">
                  <c:v>2274.48</c:v>
                </c:pt>
                <c:pt idx="316">
                  <c:v>2276.41</c:v>
                </c:pt>
                <c:pt idx="317">
                  <c:v>2278.34</c:v>
                </c:pt>
                <c:pt idx="318">
                  <c:v>2280.2800000000002</c:v>
                </c:pt>
                <c:pt idx="319">
                  <c:v>2282.21</c:v>
                </c:pt>
                <c:pt idx="320">
                  <c:v>2284.14</c:v>
                </c:pt>
                <c:pt idx="321">
                  <c:v>2286.0700000000002</c:v>
                </c:pt>
                <c:pt idx="322">
                  <c:v>2288</c:v>
                </c:pt>
                <c:pt idx="323">
                  <c:v>2289.9299999999998</c:v>
                </c:pt>
                <c:pt idx="324">
                  <c:v>2291.86</c:v>
                </c:pt>
                <c:pt idx="325">
                  <c:v>2293.79</c:v>
                </c:pt>
                <c:pt idx="326">
                  <c:v>2295.7199999999998</c:v>
                </c:pt>
                <c:pt idx="327">
                  <c:v>2297.65</c:v>
                </c:pt>
                <c:pt idx="328">
                  <c:v>2299.58</c:v>
                </c:pt>
                <c:pt idx="329">
                  <c:v>2301.5100000000002</c:v>
                </c:pt>
                <c:pt idx="330">
                  <c:v>2303.44</c:v>
                </c:pt>
                <c:pt idx="331">
                  <c:v>2305.38</c:v>
                </c:pt>
                <c:pt idx="332">
                  <c:v>2307.31</c:v>
                </c:pt>
                <c:pt idx="333">
                  <c:v>2309.2399999999998</c:v>
                </c:pt>
                <c:pt idx="334">
                  <c:v>2311.17</c:v>
                </c:pt>
                <c:pt idx="335">
                  <c:v>2313.1</c:v>
                </c:pt>
                <c:pt idx="336">
                  <c:v>2315.0300000000002</c:v>
                </c:pt>
                <c:pt idx="337">
                  <c:v>2316.96</c:v>
                </c:pt>
                <c:pt idx="338">
                  <c:v>2318.89</c:v>
                </c:pt>
                <c:pt idx="339">
                  <c:v>2320.8200000000002</c:v>
                </c:pt>
                <c:pt idx="340">
                  <c:v>2322.75</c:v>
                </c:pt>
                <c:pt idx="341">
                  <c:v>2324.6799999999998</c:v>
                </c:pt>
                <c:pt idx="342">
                  <c:v>2326.61</c:v>
                </c:pt>
                <c:pt idx="343">
                  <c:v>2328.5500000000002</c:v>
                </c:pt>
                <c:pt idx="344">
                  <c:v>2330.48</c:v>
                </c:pt>
                <c:pt idx="345">
                  <c:v>2332.41</c:v>
                </c:pt>
                <c:pt idx="346">
                  <c:v>2334.34</c:v>
                </c:pt>
                <c:pt idx="347">
                  <c:v>2336.27</c:v>
                </c:pt>
                <c:pt idx="348">
                  <c:v>2338.1999999999998</c:v>
                </c:pt>
                <c:pt idx="349">
                  <c:v>2340.13</c:v>
                </c:pt>
                <c:pt idx="350">
                  <c:v>2342.06</c:v>
                </c:pt>
                <c:pt idx="351">
                  <c:v>2343.9899999999998</c:v>
                </c:pt>
                <c:pt idx="352">
                  <c:v>2345.92</c:v>
                </c:pt>
                <c:pt idx="353">
                  <c:v>2347.85</c:v>
                </c:pt>
                <c:pt idx="354">
                  <c:v>2349.7800000000002</c:v>
                </c:pt>
                <c:pt idx="355">
                  <c:v>2351.71</c:v>
                </c:pt>
                <c:pt idx="356">
                  <c:v>2353.65</c:v>
                </c:pt>
                <c:pt idx="357">
                  <c:v>2355.58</c:v>
                </c:pt>
                <c:pt idx="358">
                  <c:v>2357.5100000000002</c:v>
                </c:pt>
                <c:pt idx="359">
                  <c:v>2359.44</c:v>
                </c:pt>
                <c:pt idx="360">
                  <c:v>2361.37</c:v>
                </c:pt>
                <c:pt idx="361">
                  <c:v>2363.3000000000002</c:v>
                </c:pt>
                <c:pt idx="362">
                  <c:v>2365.23</c:v>
                </c:pt>
                <c:pt idx="363">
                  <c:v>2367.16</c:v>
                </c:pt>
                <c:pt idx="364">
                  <c:v>2369.09</c:v>
                </c:pt>
                <c:pt idx="365">
                  <c:v>2371.02</c:v>
                </c:pt>
                <c:pt idx="366">
                  <c:v>2372.9499999999998</c:v>
                </c:pt>
                <c:pt idx="367">
                  <c:v>2374.88</c:v>
                </c:pt>
                <c:pt idx="368">
                  <c:v>2376.8200000000002</c:v>
                </c:pt>
                <c:pt idx="369">
                  <c:v>2378.75</c:v>
                </c:pt>
                <c:pt idx="370">
                  <c:v>2380.6799999999998</c:v>
                </c:pt>
                <c:pt idx="371">
                  <c:v>2382.61</c:v>
                </c:pt>
                <c:pt idx="372">
                  <c:v>2384.54</c:v>
                </c:pt>
                <c:pt idx="373">
                  <c:v>2386.4699999999998</c:v>
                </c:pt>
                <c:pt idx="374">
                  <c:v>2388.4</c:v>
                </c:pt>
                <c:pt idx="375">
                  <c:v>2390.33</c:v>
                </c:pt>
                <c:pt idx="376">
                  <c:v>2392.2600000000002</c:v>
                </c:pt>
                <c:pt idx="377">
                  <c:v>2394.19</c:v>
                </c:pt>
                <c:pt idx="378">
                  <c:v>2396.12</c:v>
                </c:pt>
                <c:pt idx="379">
                  <c:v>2398.0500000000002</c:v>
                </c:pt>
                <c:pt idx="380">
                  <c:v>2399.98</c:v>
                </c:pt>
                <c:pt idx="381">
                  <c:v>2401.92</c:v>
                </c:pt>
                <c:pt idx="382">
                  <c:v>2403.85</c:v>
                </c:pt>
                <c:pt idx="383">
                  <c:v>2405.7800000000002</c:v>
                </c:pt>
                <c:pt idx="384">
                  <c:v>2407.71</c:v>
                </c:pt>
                <c:pt idx="385">
                  <c:v>2409.64</c:v>
                </c:pt>
                <c:pt idx="386">
                  <c:v>2411.5700000000002</c:v>
                </c:pt>
                <c:pt idx="387">
                  <c:v>2413.5</c:v>
                </c:pt>
                <c:pt idx="388">
                  <c:v>2415.4299999999998</c:v>
                </c:pt>
                <c:pt idx="389">
                  <c:v>2417.36</c:v>
                </c:pt>
                <c:pt idx="390">
                  <c:v>2419.29</c:v>
                </c:pt>
                <c:pt idx="391">
                  <c:v>2421.2199999999998</c:v>
                </c:pt>
                <c:pt idx="392">
                  <c:v>2423.15</c:v>
                </c:pt>
                <c:pt idx="393">
                  <c:v>2425.09</c:v>
                </c:pt>
                <c:pt idx="394">
                  <c:v>2427.02</c:v>
                </c:pt>
                <c:pt idx="395">
                  <c:v>2428.9499999999998</c:v>
                </c:pt>
                <c:pt idx="396">
                  <c:v>2430.88</c:v>
                </c:pt>
                <c:pt idx="397">
                  <c:v>2432.81</c:v>
                </c:pt>
                <c:pt idx="398">
                  <c:v>2434.7399999999998</c:v>
                </c:pt>
                <c:pt idx="399">
                  <c:v>2436.67</c:v>
                </c:pt>
                <c:pt idx="400">
                  <c:v>2438.6</c:v>
                </c:pt>
                <c:pt idx="401">
                  <c:v>2440.5300000000002</c:v>
                </c:pt>
                <c:pt idx="402">
                  <c:v>2442.46</c:v>
                </c:pt>
                <c:pt idx="403">
                  <c:v>2444.39</c:v>
                </c:pt>
                <c:pt idx="404">
                  <c:v>2446.3200000000002</c:v>
                </c:pt>
                <c:pt idx="405">
                  <c:v>2448.25</c:v>
                </c:pt>
                <c:pt idx="406">
                  <c:v>2450.19</c:v>
                </c:pt>
                <c:pt idx="407">
                  <c:v>2452.12</c:v>
                </c:pt>
                <c:pt idx="408">
                  <c:v>2454.0500000000002</c:v>
                </c:pt>
                <c:pt idx="409">
                  <c:v>2455.98</c:v>
                </c:pt>
                <c:pt idx="410">
                  <c:v>2457.91</c:v>
                </c:pt>
                <c:pt idx="411">
                  <c:v>2459.84</c:v>
                </c:pt>
                <c:pt idx="412">
                  <c:v>2461.77</c:v>
                </c:pt>
                <c:pt idx="413">
                  <c:v>2463.6999999999998</c:v>
                </c:pt>
                <c:pt idx="414">
                  <c:v>2465.63</c:v>
                </c:pt>
                <c:pt idx="415">
                  <c:v>2467.56</c:v>
                </c:pt>
                <c:pt idx="416">
                  <c:v>2469.4899999999998</c:v>
                </c:pt>
                <c:pt idx="417">
                  <c:v>2471.42</c:v>
                </c:pt>
                <c:pt idx="418">
                  <c:v>2473.36</c:v>
                </c:pt>
                <c:pt idx="419">
                  <c:v>2475.29</c:v>
                </c:pt>
                <c:pt idx="420">
                  <c:v>2477.2199999999998</c:v>
                </c:pt>
                <c:pt idx="421">
                  <c:v>2479.15</c:v>
                </c:pt>
                <c:pt idx="422">
                  <c:v>2481.08</c:v>
                </c:pt>
                <c:pt idx="423">
                  <c:v>2483.0100000000002</c:v>
                </c:pt>
                <c:pt idx="424">
                  <c:v>2484.94</c:v>
                </c:pt>
                <c:pt idx="425">
                  <c:v>2486.87</c:v>
                </c:pt>
                <c:pt idx="426">
                  <c:v>2488.8000000000002</c:v>
                </c:pt>
                <c:pt idx="427">
                  <c:v>2490.73</c:v>
                </c:pt>
                <c:pt idx="428">
                  <c:v>2492.66</c:v>
                </c:pt>
                <c:pt idx="429">
                  <c:v>2494.59</c:v>
                </c:pt>
                <c:pt idx="430">
                  <c:v>2496.52</c:v>
                </c:pt>
                <c:pt idx="431">
                  <c:v>2498.46</c:v>
                </c:pt>
                <c:pt idx="432">
                  <c:v>2500.39</c:v>
                </c:pt>
                <c:pt idx="433">
                  <c:v>2502.3200000000002</c:v>
                </c:pt>
                <c:pt idx="434">
                  <c:v>2504.25</c:v>
                </c:pt>
                <c:pt idx="435">
                  <c:v>2506.1799999999998</c:v>
                </c:pt>
                <c:pt idx="436">
                  <c:v>2508.11</c:v>
                </c:pt>
                <c:pt idx="437">
                  <c:v>2510.04</c:v>
                </c:pt>
                <c:pt idx="438">
                  <c:v>2511.9699999999998</c:v>
                </c:pt>
                <c:pt idx="439">
                  <c:v>2513.9</c:v>
                </c:pt>
                <c:pt idx="440">
                  <c:v>2515.83</c:v>
                </c:pt>
                <c:pt idx="441">
                  <c:v>2517.7600000000002</c:v>
                </c:pt>
                <c:pt idx="442">
                  <c:v>2519.69</c:v>
                </c:pt>
                <c:pt idx="443">
                  <c:v>2521.63</c:v>
                </c:pt>
                <c:pt idx="444">
                  <c:v>2523.56</c:v>
                </c:pt>
                <c:pt idx="445">
                  <c:v>2525.4899999999998</c:v>
                </c:pt>
                <c:pt idx="446">
                  <c:v>2527.42</c:v>
                </c:pt>
                <c:pt idx="447">
                  <c:v>2529.35</c:v>
                </c:pt>
                <c:pt idx="448">
                  <c:v>2531.2800000000002</c:v>
                </c:pt>
                <c:pt idx="449">
                  <c:v>2533.21</c:v>
                </c:pt>
                <c:pt idx="450">
                  <c:v>2535.14</c:v>
                </c:pt>
                <c:pt idx="451">
                  <c:v>2537.0700000000002</c:v>
                </c:pt>
                <c:pt idx="452">
                  <c:v>2539</c:v>
                </c:pt>
                <c:pt idx="453">
                  <c:v>2540.9299999999998</c:v>
                </c:pt>
                <c:pt idx="454">
                  <c:v>2542.86</c:v>
                </c:pt>
                <c:pt idx="455">
                  <c:v>2544.79</c:v>
                </c:pt>
                <c:pt idx="456">
                  <c:v>2546.73</c:v>
                </c:pt>
                <c:pt idx="457">
                  <c:v>2548.66</c:v>
                </c:pt>
                <c:pt idx="458">
                  <c:v>2550.59</c:v>
                </c:pt>
                <c:pt idx="459">
                  <c:v>2552.52</c:v>
                </c:pt>
                <c:pt idx="460">
                  <c:v>2554.4499999999998</c:v>
                </c:pt>
                <c:pt idx="461">
                  <c:v>2556.38</c:v>
                </c:pt>
                <c:pt idx="462">
                  <c:v>2558.31</c:v>
                </c:pt>
                <c:pt idx="463">
                  <c:v>2560.2399999999998</c:v>
                </c:pt>
                <c:pt idx="464">
                  <c:v>2562.17</c:v>
                </c:pt>
                <c:pt idx="465">
                  <c:v>2564.1</c:v>
                </c:pt>
                <c:pt idx="466">
                  <c:v>2566.0300000000002</c:v>
                </c:pt>
                <c:pt idx="467">
                  <c:v>2567.96</c:v>
                </c:pt>
                <c:pt idx="468">
                  <c:v>2569.9</c:v>
                </c:pt>
                <c:pt idx="469">
                  <c:v>2571.83</c:v>
                </c:pt>
                <c:pt idx="470">
                  <c:v>2573.7600000000002</c:v>
                </c:pt>
                <c:pt idx="471">
                  <c:v>2575.69</c:v>
                </c:pt>
                <c:pt idx="472">
                  <c:v>2577.62</c:v>
                </c:pt>
                <c:pt idx="473">
                  <c:v>2579.5500000000002</c:v>
                </c:pt>
                <c:pt idx="474">
                  <c:v>2581.48</c:v>
                </c:pt>
                <c:pt idx="475">
                  <c:v>2583.41</c:v>
                </c:pt>
                <c:pt idx="476">
                  <c:v>2585.34</c:v>
                </c:pt>
                <c:pt idx="477">
                  <c:v>2587.27</c:v>
                </c:pt>
                <c:pt idx="478">
                  <c:v>2589.1999999999998</c:v>
                </c:pt>
                <c:pt idx="479">
                  <c:v>2591.13</c:v>
                </c:pt>
                <c:pt idx="480">
                  <c:v>2593.06</c:v>
                </c:pt>
                <c:pt idx="481">
                  <c:v>2595</c:v>
                </c:pt>
                <c:pt idx="482">
                  <c:v>2596.9299999999998</c:v>
                </c:pt>
                <c:pt idx="483">
                  <c:v>2598.86</c:v>
                </c:pt>
                <c:pt idx="484">
                  <c:v>2600.79</c:v>
                </c:pt>
                <c:pt idx="485">
                  <c:v>2602.7199999999998</c:v>
                </c:pt>
                <c:pt idx="486">
                  <c:v>2604.65</c:v>
                </c:pt>
                <c:pt idx="487">
                  <c:v>2606.58</c:v>
                </c:pt>
                <c:pt idx="488">
                  <c:v>2608.5100000000002</c:v>
                </c:pt>
                <c:pt idx="489">
                  <c:v>2610.44</c:v>
                </c:pt>
                <c:pt idx="490">
                  <c:v>2612.37</c:v>
                </c:pt>
                <c:pt idx="491">
                  <c:v>2614.3000000000002</c:v>
                </c:pt>
                <c:pt idx="492">
                  <c:v>2616.23</c:v>
                </c:pt>
                <c:pt idx="493">
                  <c:v>2618.17</c:v>
                </c:pt>
                <c:pt idx="494">
                  <c:v>2620.1</c:v>
                </c:pt>
                <c:pt idx="495">
                  <c:v>2622.03</c:v>
                </c:pt>
                <c:pt idx="496">
                  <c:v>2623.96</c:v>
                </c:pt>
                <c:pt idx="497">
                  <c:v>2625.89</c:v>
                </c:pt>
                <c:pt idx="498">
                  <c:v>2627.82</c:v>
                </c:pt>
                <c:pt idx="499">
                  <c:v>2629.75</c:v>
                </c:pt>
                <c:pt idx="500">
                  <c:v>2631.68</c:v>
                </c:pt>
                <c:pt idx="501">
                  <c:v>2633.61</c:v>
                </c:pt>
                <c:pt idx="502">
                  <c:v>2635.54</c:v>
                </c:pt>
                <c:pt idx="503">
                  <c:v>2637.47</c:v>
                </c:pt>
                <c:pt idx="504">
                  <c:v>2639.4</c:v>
                </c:pt>
                <c:pt idx="505">
                  <c:v>2641.33</c:v>
                </c:pt>
                <c:pt idx="506">
                  <c:v>2643.27</c:v>
                </c:pt>
                <c:pt idx="507">
                  <c:v>2645.2</c:v>
                </c:pt>
                <c:pt idx="508">
                  <c:v>2647.13</c:v>
                </c:pt>
                <c:pt idx="509">
                  <c:v>2649.06</c:v>
                </c:pt>
                <c:pt idx="510">
                  <c:v>2650.99</c:v>
                </c:pt>
                <c:pt idx="511">
                  <c:v>2652.92</c:v>
                </c:pt>
                <c:pt idx="512">
                  <c:v>2654.85</c:v>
                </c:pt>
                <c:pt idx="513">
                  <c:v>2656.78</c:v>
                </c:pt>
                <c:pt idx="514">
                  <c:v>2658.71</c:v>
                </c:pt>
                <c:pt idx="515">
                  <c:v>2660.64</c:v>
                </c:pt>
                <c:pt idx="516">
                  <c:v>2662.57</c:v>
                </c:pt>
                <c:pt idx="517">
                  <c:v>2664.5</c:v>
                </c:pt>
                <c:pt idx="518">
                  <c:v>2666.44</c:v>
                </c:pt>
                <c:pt idx="519">
                  <c:v>2668.37</c:v>
                </c:pt>
                <c:pt idx="520">
                  <c:v>2670.3</c:v>
                </c:pt>
                <c:pt idx="521">
                  <c:v>2672.23</c:v>
                </c:pt>
                <c:pt idx="522">
                  <c:v>2674.16</c:v>
                </c:pt>
                <c:pt idx="523">
                  <c:v>2676.09</c:v>
                </c:pt>
                <c:pt idx="524">
                  <c:v>2678.02</c:v>
                </c:pt>
                <c:pt idx="525">
                  <c:v>2679.95</c:v>
                </c:pt>
                <c:pt idx="526">
                  <c:v>2681.88</c:v>
                </c:pt>
                <c:pt idx="527">
                  <c:v>2683.81</c:v>
                </c:pt>
                <c:pt idx="528">
                  <c:v>2685.74</c:v>
                </c:pt>
                <c:pt idx="529">
                  <c:v>2687.67</c:v>
                </c:pt>
                <c:pt idx="530">
                  <c:v>2689.6</c:v>
                </c:pt>
                <c:pt idx="531">
                  <c:v>2691.54</c:v>
                </c:pt>
                <c:pt idx="532">
                  <c:v>2693.47</c:v>
                </c:pt>
                <c:pt idx="533">
                  <c:v>2695.4</c:v>
                </c:pt>
                <c:pt idx="534">
                  <c:v>2697.33</c:v>
                </c:pt>
                <c:pt idx="535">
                  <c:v>2699.26</c:v>
                </c:pt>
                <c:pt idx="536">
                  <c:v>2701.19</c:v>
                </c:pt>
                <c:pt idx="537">
                  <c:v>2703.12</c:v>
                </c:pt>
                <c:pt idx="538">
                  <c:v>2705.05</c:v>
                </c:pt>
                <c:pt idx="539">
                  <c:v>2706.98</c:v>
                </c:pt>
                <c:pt idx="540">
                  <c:v>2708.91</c:v>
                </c:pt>
                <c:pt idx="541">
                  <c:v>2710.84</c:v>
                </c:pt>
                <c:pt idx="542">
                  <c:v>2712.77</c:v>
                </c:pt>
                <c:pt idx="543">
                  <c:v>2714.71</c:v>
                </c:pt>
                <c:pt idx="544">
                  <c:v>2716.64</c:v>
                </c:pt>
                <c:pt idx="545">
                  <c:v>2718.57</c:v>
                </c:pt>
                <c:pt idx="546">
                  <c:v>2720.5</c:v>
                </c:pt>
                <c:pt idx="547">
                  <c:v>2722.43</c:v>
                </c:pt>
                <c:pt idx="548">
                  <c:v>2724.36</c:v>
                </c:pt>
                <c:pt idx="549">
                  <c:v>2726.29</c:v>
                </c:pt>
                <c:pt idx="550">
                  <c:v>2728.22</c:v>
                </c:pt>
                <c:pt idx="551">
                  <c:v>2730.15</c:v>
                </c:pt>
                <c:pt idx="552">
                  <c:v>2732.08</c:v>
                </c:pt>
                <c:pt idx="553">
                  <c:v>2734.01</c:v>
                </c:pt>
                <c:pt idx="554">
                  <c:v>2735.94</c:v>
                </c:pt>
                <c:pt idx="555">
                  <c:v>2737.87</c:v>
                </c:pt>
                <c:pt idx="556">
                  <c:v>2739.81</c:v>
                </c:pt>
                <c:pt idx="557">
                  <c:v>2741.74</c:v>
                </c:pt>
                <c:pt idx="558">
                  <c:v>2743.67</c:v>
                </c:pt>
                <c:pt idx="559">
                  <c:v>2745.6</c:v>
                </c:pt>
                <c:pt idx="560">
                  <c:v>2747.53</c:v>
                </c:pt>
                <c:pt idx="561">
                  <c:v>2749.46</c:v>
                </c:pt>
                <c:pt idx="562">
                  <c:v>2751.39</c:v>
                </c:pt>
                <c:pt idx="563">
                  <c:v>2753.32</c:v>
                </c:pt>
                <c:pt idx="564">
                  <c:v>2755.25</c:v>
                </c:pt>
                <c:pt idx="565">
                  <c:v>2757.18</c:v>
                </c:pt>
                <c:pt idx="566">
                  <c:v>2759.11</c:v>
                </c:pt>
                <c:pt idx="567">
                  <c:v>2761.04</c:v>
                </c:pt>
                <c:pt idx="568">
                  <c:v>2762.98</c:v>
                </c:pt>
                <c:pt idx="569">
                  <c:v>2764.91</c:v>
                </c:pt>
                <c:pt idx="570">
                  <c:v>2766.84</c:v>
                </c:pt>
                <c:pt idx="571">
                  <c:v>2768.77</c:v>
                </c:pt>
                <c:pt idx="572">
                  <c:v>2770.7</c:v>
                </c:pt>
                <c:pt idx="573">
                  <c:v>2772.63</c:v>
                </c:pt>
                <c:pt idx="574">
                  <c:v>2774.56</c:v>
                </c:pt>
                <c:pt idx="575">
                  <c:v>2776.49</c:v>
                </c:pt>
                <c:pt idx="576">
                  <c:v>2778.42</c:v>
                </c:pt>
                <c:pt idx="577">
                  <c:v>2780.35</c:v>
                </c:pt>
                <c:pt idx="578">
                  <c:v>2782.28</c:v>
                </c:pt>
                <c:pt idx="579">
                  <c:v>2784.21</c:v>
                </c:pt>
                <c:pt idx="580">
                  <c:v>2786.14</c:v>
                </c:pt>
                <c:pt idx="581">
                  <c:v>2788.08</c:v>
                </c:pt>
                <c:pt idx="582">
                  <c:v>2790.01</c:v>
                </c:pt>
                <c:pt idx="583">
                  <c:v>2791.94</c:v>
                </c:pt>
                <c:pt idx="584">
                  <c:v>2793.87</c:v>
                </c:pt>
                <c:pt idx="585">
                  <c:v>2795.8</c:v>
                </c:pt>
                <c:pt idx="586">
                  <c:v>2797.73</c:v>
                </c:pt>
                <c:pt idx="587">
                  <c:v>2799.66</c:v>
                </c:pt>
                <c:pt idx="588">
                  <c:v>2801.59</c:v>
                </c:pt>
                <c:pt idx="589">
                  <c:v>2803.52</c:v>
                </c:pt>
                <c:pt idx="590">
                  <c:v>2805.45</c:v>
                </c:pt>
                <c:pt idx="591">
                  <c:v>2807.38</c:v>
                </c:pt>
                <c:pt idx="592">
                  <c:v>2809.31</c:v>
                </c:pt>
                <c:pt idx="593">
                  <c:v>2811.25</c:v>
                </c:pt>
                <c:pt idx="594">
                  <c:v>2813.18</c:v>
                </c:pt>
                <c:pt idx="595">
                  <c:v>2815.11</c:v>
                </c:pt>
                <c:pt idx="596">
                  <c:v>2817.04</c:v>
                </c:pt>
                <c:pt idx="597">
                  <c:v>2818.97</c:v>
                </c:pt>
                <c:pt idx="598">
                  <c:v>2820.9</c:v>
                </c:pt>
                <c:pt idx="599">
                  <c:v>2822.83</c:v>
                </c:pt>
                <c:pt idx="600">
                  <c:v>2824.76</c:v>
                </c:pt>
                <c:pt idx="601">
                  <c:v>2826.69</c:v>
                </c:pt>
                <c:pt idx="602">
                  <c:v>2828.62</c:v>
                </c:pt>
                <c:pt idx="603">
                  <c:v>2830.55</c:v>
                </c:pt>
                <c:pt idx="604">
                  <c:v>2832.48</c:v>
                </c:pt>
                <c:pt idx="605">
                  <c:v>2834.41</c:v>
                </c:pt>
                <c:pt idx="606">
                  <c:v>2836.35</c:v>
                </c:pt>
                <c:pt idx="607">
                  <c:v>2838.28</c:v>
                </c:pt>
                <c:pt idx="608">
                  <c:v>2840.21</c:v>
                </c:pt>
                <c:pt idx="609">
                  <c:v>2842.14</c:v>
                </c:pt>
                <c:pt idx="610">
                  <c:v>2844.07</c:v>
                </c:pt>
                <c:pt idx="611">
                  <c:v>2846</c:v>
                </c:pt>
                <c:pt idx="612">
                  <c:v>2847.93</c:v>
                </c:pt>
                <c:pt idx="613">
                  <c:v>2849.86</c:v>
                </c:pt>
                <c:pt idx="614">
                  <c:v>2851.79</c:v>
                </c:pt>
                <c:pt idx="615">
                  <c:v>2853.72</c:v>
                </c:pt>
                <c:pt idx="616">
                  <c:v>2855.65</c:v>
                </c:pt>
                <c:pt idx="617">
                  <c:v>2857.58</c:v>
                </c:pt>
                <c:pt idx="618">
                  <c:v>2859.52</c:v>
                </c:pt>
                <c:pt idx="619">
                  <c:v>2861.45</c:v>
                </c:pt>
                <c:pt idx="620">
                  <c:v>2863.38</c:v>
                </c:pt>
                <c:pt idx="621">
                  <c:v>2865.31</c:v>
                </c:pt>
                <c:pt idx="622">
                  <c:v>2867.24</c:v>
                </c:pt>
                <c:pt idx="623">
                  <c:v>2869.17</c:v>
                </c:pt>
                <c:pt idx="624">
                  <c:v>2871.1</c:v>
                </c:pt>
                <c:pt idx="625">
                  <c:v>2873.03</c:v>
                </c:pt>
                <c:pt idx="626">
                  <c:v>2874.96</c:v>
                </c:pt>
                <c:pt idx="627">
                  <c:v>2876.89</c:v>
                </c:pt>
                <c:pt idx="628">
                  <c:v>2878.82</c:v>
                </c:pt>
                <c:pt idx="629">
                  <c:v>2880.75</c:v>
                </c:pt>
                <c:pt idx="630">
                  <c:v>2882.68</c:v>
                </c:pt>
                <c:pt idx="631">
                  <c:v>2884.62</c:v>
                </c:pt>
                <c:pt idx="632">
                  <c:v>2886.55</c:v>
                </c:pt>
                <c:pt idx="633">
                  <c:v>2888.48</c:v>
                </c:pt>
                <c:pt idx="634">
                  <c:v>2890.41</c:v>
                </c:pt>
                <c:pt idx="635">
                  <c:v>2892.34</c:v>
                </c:pt>
                <c:pt idx="636">
                  <c:v>2894.27</c:v>
                </c:pt>
                <c:pt idx="637">
                  <c:v>2896.2</c:v>
                </c:pt>
                <c:pt idx="638">
                  <c:v>2898.13</c:v>
                </c:pt>
                <c:pt idx="639">
                  <c:v>2900.06</c:v>
                </c:pt>
                <c:pt idx="640">
                  <c:v>2901.99</c:v>
                </c:pt>
                <c:pt idx="641">
                  <c:v>2903.92</c:v>
                </c:pt>
                <c:pt idx="642">
                  <c:v>2905.85</c:v>
                </c:pt>
                <c:pt idx="643">
                  <c:v>2907.79</c:v>
                </c:pt>
                <c:pt idx="644">
                  <c:v>2909.72</c:v>
                </c:pt>
                <c:pt idx="645">
                  <c:v>2911.65</c:v>
                </c:pt>
                <c:pt idx="646">
                  <c:v>2913.58</c:v>
                </c:pt>
                <c:pt idx="647">
                  <c:v>2915.51</c:v>
                </c:pt>
                <c:pt idx="648">
                  <c:v>2917.44</c:v>
                </c:pt>
                <c:pt idx="649">
                  <c:v>2919.37</c:v>
                </c:pt>
                <c:pt idx="650">
                  <c:v>2921.3</c:v>
                </c:pt>
                <c:pt idx="651">
                  <c:v>2923.23</c:v>
                </c:pt>
                <c:pt idx="652">
                  <c:v>2925.16</c:v>
                </c:pt>
                <c:pt idx="653">
                  <c:v>2927.09</c:v>
                </c:pt>
                <c:pt idx="654">
                  <c:v>2929.02</c:v>
                </c:pt>
                <c:pt idx="655">
                  <c:v>2930.95</c:v>
                </c:pt>
                <c:pt idx="656">
                  <c:v>2932.89</c:v>
                </c:pt>
                <c:pt idx="657">
                  <c:v>2934.82</c:v>
                </c:pt>
                <c:pt idx="658">
                  <c:v>2936.75</c:v>
                </c:pt>
                <c:pt idx="659">
                  <c:v>2938.68</c:v>
                </c:pt>
                <c:pt idx="660">
                  <c:v>2940.61</c:v>
                </c:pt>
                <c:pt idx="661">
                  <c:v>2942.54</c:v>
                </c:pt>
                <c:pt idx="662">
                  <c:v>2944.47</c:v>
                </c:pt>
                <c:pt idx="663">
                  <c:v>2946.4</c:v>
                </c:pt>
                <c:pt idx="664">
                  <c:v>2948.33</c:v>
                </c:pt>
                <c:pt idx="665">
                  <c:v>2950.26</c:v>
                </c:pt>
                <c:pt idx="666">
                  <c:v>2952.19</c:v>
                </c:pt>
                <c:pt idx="667">
                  <c:v>2954.12</c:v>
                </c:pt>
                <c:pt idx="668">
                  <c:v>2956.06</c:v>
                </c:pt>
                <c:pt idx="669">
                  <c:v>2957.99</c:v>
                </c:pt>
                <c:pt idx="670">
                  <c:v>2959.92</c:v>
                </c:pt>
                <c:pt idx="671">
                  <c:v>2961.85</c:v>
                </c:pt>
                <c:pt idx="672">
                  <c:v>2963.78</c:v>
                </c:pt>
                <c:pt idx="673">
                  <c:v>2965.71</c:v>
                </c:pt>
                <c:pt idx="674">
                  <c:v>2967.64</c:v>
                </c:pt>
                <c:pt idx="675">
                  <c:v>2969.57</c:v>
                </c:pt>
                <c:pt idx="676">
                  <c:v>2971.5</c:v>
                </c:pt>
                <c:pt idx="677">
                  <c:v>2973.43</c:v>
                </c:pt>
                <c:pt idx="678">
                  <c:v>2975.36</c:v>
                </c:pt>
                <c:pt idx="679">
                  <c:v>2977.29</c:v>
                </c:pt>
                <c:pt idx="680">
                  <c:v>2979.22</c:v>
                </c:pt>
                <c:pt idx="681">
                  <c:v>2981.16</c:v>
                </c:pt>
                <c:pt idx="682">
                  <c:v>2983.09</c:v>
                </c:pt>
                <c:pt idx="683">
                  <c:v>2985.02</c:v>
                </c:pt>
                <c:pt idx="684">
                  <c:v>2986.95</c:v>
                </c:pt>
                <c:pt idx="685">
                  <c:v>2988.88</c:v>
                </c:pt>
                <c:pt idx="686">
                  <c:v>2990.81</c:v>
                </c:pt>
                <c:pt idx="687">
                  <c:v>2992.74</c:v>
                </c:pt>
                <c:pt idx="688">
                  <c:v>2994.67</c:v>
                </c:pt>
                <c:pt idx="689">
                  <c:v>2996.6</c:v>
                </c:pt>
                <c:pt idx="690">
                  <c:v>2998.53</c:v>
                </c:pt>
                <c:pt idx="691">
                  <c:v>3000.46</c:v>
                </c:pt>
                <c:pt idx="692">
                  <c:v>3002.39</c:v>
                </c:pt>
                <c:pt idx="693">
                  <c:v>3004.33</c:v>
                </c:pt>
                <c:pt idx="694">
                  <c:v>3006.26</c:v>
                </c:pt>
                <c:pt idx="695">
                  <c:v>3008.19</c:v>
                </c:pt>
                <c:pt idx="696">
                  <c:v>3010.12</c:v>
                </c:pt>
                <c:pt idx="697">
                  <c:v>3012.05</c:v>
                </c:pt>
                <c:pt idx="698">
                  <c:v>3013.98</c:v>
                </c:pt>
                <c:pt idx="699">
                  <c:v>3015.91</c:v>
                </c:pt>
                <c:pt idx="700">
                  <c:v>3017.84</c:v>
                </c:pt>
                <c:pt idx="701">
                  <c:v>3019.77</c:v>
                </c:pt>
                <c:pt idx="702">
                  <c:v>3021.7</c:v>
                </c:pt>
                <c:pt idx="703">
                  <c:v>3023.63</c:v>
                </c:pt>
                <c:pt idx="704">
                  <c:v>3025.56</c:v>
                </c:pt>
                <c:pt idx="705">
                  <c:v>3027.49</c:v>
                </c:pt>
                <c:pt idx="706">
                  <c:v>3029.43</c:v>
                </c:pt>
                <c:pt idx="707">
                  <c:v>3031.36</c:v>
                </c:pt>
                <c:pt idx="708">
                  <c:v>3033.29</c:v>
                </c:pt>
                <c:pt idx="709">
                  <c:v>3035.22</c:v>
                </c:pt>
                <c:pt idx="710">
                  <c:v>3037.15</c:v>
                </c:pt>
                <c:pt idx="711">
                  <c:v>3039.08</c:v>
                </c:pt>
                <c:pt idx="712">
                  <c:v>3041.01</c:v>
                </c:pt>
                <c:pt idx="713">
                  <c:v>3042.94</c:v>
                </c:pt>
                <c:pt idx="714">
                  <c:v>3044.87</c:v>
                </c:pt>
                <c:pt idx="715">
                  <c:v>3046.8</c:v>
                </c:pt>
                <c:pt idx="716">
                  <c:v>3048.73</c:v>
                </c:pt>
                <c:pt idx="717">
                  <c:v>3050.66</c:v>
                </c:pt>
                <c:pt idx="718">
                  <c:v>3052.6</c:v>
                </c:pt>
                <c:pt idx="719">
                  <c:v>3054.53</c:v>
                </c:pt>
                <c:pt idx="720">
                  <c:v>3056.46</c:v>
                </c:pt>
                <c:pt idx="721">
                  <c:v>3058.39</c:v>
                </c:pt>
                <c:pt idx="722">
                  <c:v>3060.32</c:v>
                </c:pt>
                <c:pt idx="723">
                  <c:v>3062.25</c:v>
                </c:pt>
                <c:pt idx="724">
                  <c:v>3064.18</c:v>
                </c:pt>
                <c:pt idx="725">
                  <c:v>3066.11</c:v>
                </c:pt>
                <c:pt idx="726">
                  <c:v>3068.04</c:v>
                </c:pt>
                <c:pt idx="727">
                  <c:v>3069.97</c:v>
                </c:pt>
                <c:pt idx="728">
                  <c:v>3071.9</c:v>
                </c:pt>
                <c:pt idx="729">
                  <c:v>3073.83</c:v>
                </c:pt>
                <c:pt idx="730">
                  <c:v>3075.76</c:v>
                </c:pt>
                <c:pt idx="731">
                  <c:v>3077.7</c:v>
                </c:pt>
                <c:pt idx="732">
                  <c:v>3079.63</c:v>
                </c:pt>
                <c:pt idx="733">
                  <c:v>3081.56</c:v>
                </c:pt>
                <c:pt idx="734">
                  <c:v>3083.49</c:v>
                </c:pt>
                <c:pt idx="735">
                  <c:v>3085.42</c:v>
                </c:pt>
                <c:pt idx="736">
                  <c:v>3087.35</c:v>
                </c:pt>
                <c:pt idx="737">
                  <c:v>3089.28</c:v>
                </c:pt>
                <c:pt idx="738">
                  <c:v>3091.21</c:v>
                </c:pt>
                <c:pt idx="739">
                  <c:v>3093.14</c:v>
                </c:pt>
                <c:pt idx="740">
                  <c:v>3095.07</c:v>
                </c:pt>
                <c:pt idx="741">
                  <c:v>3097</c:v>
                </c:pt>
                <c:pt idx="742">
                  <c:v>3098.93</c:v>
                </c:pt>
                <c:pt idx="743">
                  <c:v>3100.87</c:v>
                </c:pt>
                <c:pt idx="744">
                  <c:v>3102.8</c:v>
                </c:pt>
                <c:pt idx="745">
                  <c:v>3104.73</c:v>
                </c:pt>
                <c:pt idx="746">
                  <c:v>3106.66</c:v>
                </c:pt>
                <c:pt idx="747">
                  <c:v>3108.59</c:v>
                </c:pt>
                <c:pt idx="748">
                  <c:v>3110.52</c:v>
                </c:pt>
                <c:pt idx="749">
                  <c:v>3112.45</c:v>
                </c:pt>
                <c:pt idx="750">
                  <c:v>3114.38</c:v>
                </c:pt>
                <c:pt idx="751">
                  <c:v>3116.31</c:v>
                </c:pt>
                <c:pt idx="752">
                  <c:v>3118.24</c:v>
                </c:pt>
                <c:pt idx="753">
                  <c:v>3120.17</c:v>
                </c:pt>
                <c:pt idx="754">
                  <c:v>3122.1</c:v>
                </c:pt>
                <c:pt idx="755">
                  <c:v>3124.03</c:v>
                </c:pt>
                <c:pt idx="756">
                  <c:v>3125.97</c:v>
                </c:pt>
                <c:pt idx="757">
                  <c:v>3127.9</c:v>
                </c:pt>
                <c:pt idx="758">
                  <c:v>3129.83</c:v>
                </c:pt>
                <c:pt idx="759">
                  <c:v>3131.76</c:v>
                </c:pt>
                <c:pt idx="760">
                  <c:v>3133.69</c:v>
                </c:pt>
                <c:pt idx="761">
                  <c:v>3135.62</c:v>
                </c:pt>
                <c:pt idx="762">
                  <c:v>3137.55</c:v>
                </c:pt>
                <c:pt idx="763">
                  <c:v>3139.48</c:v>
                </c:pt>
                <c:pt idx="764">
                  <c:v>3141.41</c:v>
                </c:pt>
                <c:pt idx="765">
                  <c:v>3143.34</c:v>
                </c:pt>
                <c:pt idx="766">
                  <c:v>3145.27</c:v>
                </c:pt>
                <c:pt idx="767">
                  <c:v>3147.2</c:v>
                </c:pt>
                <c:pt idx="768">
                  <c:v>3149.14</c:v>
                </c:pt>
                <c:pt idx="769">
                  <c:v>3151.07</c:v>
                </c:pt>
                <c:pt idx="770">
                  <c:v>3153</c:v>
                </c:pt>
                <c:pt idx="771">
                  <c:v>3154.93</c:v>
                </c:pt>
                <c:pt idx="772">
                  <c:v>3156.86</c:v>
                </c:pt>
                <c:pt idx="773">
                  <c:v>3158.79</c:v>
                </c:pt>
                <c:pt idx="774">
                  <c:v>3160.72</c:v>
                </c:pt>
                <c:pt idx="775">
                  <c:v>3162.65</c:v>
                </c:pt>
                <c:pt idx="776">
                  <c:v>3164.58</c:v>
                </c:pt>
                <c:pt idx="777">
                  <c:v>3166.51</c:v>
                </c:pt>
                <c:pt idx="778">
                  <c:v>3168.44</c:v>
                </c:pt>
                <c:pt idx="779">
                  <c:v>3170.37</c:v>
                </c:pt>
                <c:pt idx="780">
                  <c:v>3172.3</c:v>
                </c:pt>
                <c:pt idx="781">
                  <c:v>3174.24</c:v>
                </c:pt>
                <c:pt idx="782">
                  <c:v>3176.17</c:v>
                </c:pt>
                <c:pt idx="783">
                  <c:v>3178.1</c:v>
                </c:pt>
                <c:pt idx="784">
                  <c:v>3180.03</c:v>
                </c:pt>
                <c:pt idx="785">
                  <c:v>3181.96</c:v>
                </c:pt>
                <c:pt idx="786">
                  <c:v>3183.89</c:v>
                </c:pt>
                <c:pt idx="787">
                  <c:v>3185.82</c:v>
                </c:pt>
                <c:pt idx="788">
                  <c:v>3187.75</c:v>
                </c:pt>
                <c:pt idx="789">
                  <c:v>3189.68</c:v>
                </c:pt>
                <c:pt idx="790">
                  <c:v>3191.61</c:v>
                </c:pt>
                <c:pt idx="791">
                  <c:v>3193.54</c:v>
                </c:pt>
                <c:pt idx="792">
                  <c:v>3195.47</c:v>
                </c:pt>
                <c:pt idx="793">
                  <c:v>3197.41</c:v>
                </c:pt>
                <c:pt idx="794">
                  <c:v>3199.34</c:v>
                </c:pt>
                <c:pt idx="795">
                  <c:v>3201.27</c:v>
                </c:pt>
                <c:pt idx="796">
                  <c:v>3203.2</c:v>
                </c:pt>
                <c:pt idx="797">
                  <c:v>3205.13</c:v>
                </c:pt>
                <c:pt idx="798">
                  <c:v>3207.06</c:v>
                </c:pt>
                <c:pt idx="799">
                  <c:v>3208.99</c:v>
                </c:pt>
                <c:pt idx="800">
                  <c:v>3210.92</c:v>
                </c:pt>
                <c:pt idx="801">
                  <c:v>3212.85</c:v>
                </c:pt>
                <c:pt idx="802">
                  <c:v>3214.78</c:v>
                </c:pt>
                <c:pt idx="803">
                  <c:v>3216.71</c:v>
                </c:pt>
                <c:pt idx="804">
                  <c:v>3218.64</c:v>
                </c:pt>
                <c:pt idx="805">
                  <c:v>3220.57</c:v>
                </c:pt>
                <c:pt idx="806">
                  <c:v>3222.51</c:v>
                </c:pt>
                <c:pt idx="807">
                  <c:v>3224.44</c:v>
                </c:pt>
                <c:pt idx="808">
                  <c:v>3226.37</c:v>
                </c:pt>
                <c:pt idx="809">
                  <c:v>3228.3</c:v>
                </c:pt>
                <c:pt idx="810">
                  <c:v>3230.23</c:v>
                </c:pt>
                <c:pt idx="811">
                  <c:v>3232.16</c:v>
                </c:pt>
                <c:pt idx="812">
                  <c:v>3234.09</c:v>
                </c:pt>
                <c:pt idx="813">
                  <c:v>3236.02</c:v>
                </c:pt>
                <c:pt idx="814">
                  <c:v>3237.95</c:v>
                </c:pt>
                <c:pt idx="815">
                  <c:v>3239.88</c:v>
                </c:pt>
                <c:pt idx="816">
                  <c:v>3241.81</c:v>
                </c:pt>
                <c:pt idx="817">
                  <c:v>3243.74</c:v>
                </c:pt>
                <c:pt idx="818">
                  <c:v>3245.68</c:v>
                </c:pt>
                <c:pt idx="819">
                  <c:v>3247.61</c:v>
                </c:pt>
                <c:pt idx="820">
                  <c:v>3249.54</c:v>
                </c:pt>
                <c:pt idx="821">
                  <c:v>3251.47</c:v>
                </c:pt>
                <c:pt idx="822">
                  <c:v>3253.4</c:v>
                </c:pt>
                <c:pt idx="823">
                  <c:v>3255.33</c:v>
                </c:pt>
                <c:pt idx="824">
                  <c:v>3257.26</c:v>
                </c:pt>
                <c:pt idx="825">
                  <c:v>3259.19</c:v>
                </c:pt>
                <c:pt idx="826">
                  <c:v>3261.12</c:v>
                </c:pt>
                <c:pt idx="827">
                  <c:v>3263.05</c:v>
                </c:pt>
                <c:pt idx="828">
                  <c:v>3264.98</c:v>
                </c:pt>
                <c:pt idx="829">
                  <c:v>3266.91</c:v>
                </c:pt>
                <c:pt idx="830">
                  <c:v>3268.84</c:v>
                </c:pt>
                <c:pt idx="831">
                  <c:v>3270.78</c:v>
                </c:pt>
                <c:pt idx="832">
                  <c:v>3272.71</c:v>
                </c:pt>
                <c:pt idx="833">
                  <c:v>3274.64</c:v>
                </c:pt>
                <c:pt idx="834">
                  <c:v>3276.57</c:v>
                </c:pt>
                <c:pt idx="835">
                  <c:v>3278.5</c:v>
                </c:pt>
                <c:pt idx="836">
                  <c:v>3280.43</c:v>
                </c:pt>
                <c:pt idx="837">
                  <c:v>3282.36</c:v>
                </c:pt>
                <c:pt idx="838">
                  <c:v>3284.29</c:v>
                </c:pt>
                <c:pt idx="839">
                  <c:v>3286.22</c:v>
                </c:pt>
                <c:pt idx="840">
                  <c:v>3288.15</c:v>
                </c:pt>
                <c:pt idx="841">
                  <c:v>3290.08</c:v>
                </c:pt>
                <c:pt idx="842">
                  <c:v>3292.01</c:v>
                </c:pt>
                <c:pt idx="843">
                  <c:v>3293.95</c:v>
                </c:pt>
                <c:pt idx="844">
                  <c:v>3295.88</c:v>
                </c:pt>
                <c:pt idx="845">
                  <c:v>3297.81</c:v>
                </c:pt>
                <c:pt idx="846">
                  <c:v>3299.74</c:v>
                </c:pt>
                <c:pt idx="847">
                  <c:v>3301.67</c:v>
                </c:pt>
                <c:pt idx="848">
                  <c:v>3303.6</c:v>
                </c:pt>
                <c:pt idx="849">
                  <c:v>3305.53</c:v>
                </c:pt>
                <c:pt idx="850">
                  <c:v>3307.46</c:v>
                </c:pt>
                <c:pt idx="851">
                  <c:v>3309.39</c:v>
                </c:pt>
                <c:pt idx="852">
                  <c:v>3311.32</c:v>
                </c:pt>
                <c:pt idx="853">
                  <c:v>3313.25</c:v>
                </c:pt>
                <c:pt idx="854">
                  <c:v>3315.18</c:v>
                </c:pt>
                <c:pt idx="855">
                  <c:v>3317.11</c:v>
                </c:pt>
                <c:pt idx="856">
                  <c:v>3319.05</c:v>
                </c:pt>
                <c:pt idx="857">
                  <c:v>3320.98</c:v>
                </c:pt>
                <c:pt idx="858">
                  <c:v>3322.91</c:v>
                </c:pt>
                <c:pt idx="859">
                  <c:v>3324.84</c:v>
                </c:pt>
                <c:pt idx="860">
                  <c:v>3326.77</c:v>
                </c:pt>
                <c:pt idx="861">
                  <c:v>3328.7</c:v>
                </c:pt>
                <c:pt idx="862">
                  <c:v>3330.63</c:v>
                </c:pt>
                <c:pt idx="863">
                  <c:v>3332.56</c:v>
                </c:pt>
                <c:pt idx="864">
                  <c:v>3334.49</c:v>
                </c:pt>
                <c:pt idx="865">
                  <c:v>3336.42</c:v>
                </c:pt>
                <c:pt idx="866">
                  <c:v>3338.35</c:v>
                </c:pt>
                <c:pt idx="867">
                  <c:v>3340.28</c:v>
                </c:pt>
                <c:pt idx="868">
                  <c:v>3342.22</c:v>
                </c:pt>
                <c:pt idx="869">
                  <c:v>3344.15</c:v>
                </c:pt>
                <c:pt idx="870">
                  <c:v>3346.08</c:v>
                </c:pt>
                <c:pt idx="871">
                  <c:v>3348.01</c:v>
                </c:pt>
                <c:pt idx="872">
                  <c:v>3349.94</c:v>
                </c:pt>
                <c:pt idx="873">
                  <c:v>3351.87</c:v>
                </c:pt>
                <c:pt idx="874">
                  <c:v>3353.8</c:v>
                </c:pt>
                <c:pt idx="875">
                  <c:v>3355.73</c:v>
                </c:pt>
                <c:pt idx="876">
                  <c:v>3357.66</c:v>
                </c:pt>
                <c:pt idx="877">
                  <c:v>3359.59</c:v>
                </c:pt>
                <c:pt idx="878">
                  <c:v>3361.52</c:v>
                </c:pt>
                <c:pt idx="879">
                  <c:v>3363.45</c:v>
                </c:pt>
                <c:pt idx="880">
                  <c:v>3365.38</c:v>
                </c:pt>
                <c:pt idx="881">
                  <c:v>3367.32</c:v>
                </c:pt>
                <c:pt idx="882">
                  <c:v>3369.25</c:v>
                </c:pt>
                <c:pt idx="883">
                  <c:v>3371.18</c:v>
                </c:pt>
                <c:pt idx="884">
                  <c:v>3373.11</c:v>
                </c:pt>
                <c:pt idx="885">
                  <c:v>3375.04</c:v>
                </c:pt>
                <c:pt idx="886">
                  <c:v>3376.97</c:v>
                </c:pt>
                <c:pt idx="887">
                  <c:v>3378.9</c:v>
                </c:pt>
                <c:pt idx="888">
                  <c:v>3380.83</c:v>
                </c:pt>
                <c:pt idx="889">
                  <c:v>3382.76</c:v>
                </c:pt>
                <c:pt idx="890">
                  <c:v>3384.69</c:v>
                </c:pt>
                <c:pt idx="891">
                  <c:v>3386.62</c:v>
                </c:pt>
                <c:pt idx="892">
                  <c:v>3388.55</c:v>
                </c:pt>
                <c:pt idx="893">
                  <c:v>3390.49</c:v>
                </c:pt>
                <c:pt idx="894">
                  <c:v>3392.42</c:v>
                </c:pt>
                <c:pt idx="895">
                  <c:v>3394.35</c:v>
                </c:pt>
                <c:pt idx="896">
                  <c:v>3396.28</c:v>
                </c:pt>
                <c:pt idx="897">
                  <c:v>3398.21</c:v>
                </c:pt>
                <c:pt idx="898">
                  <c:v>3400.14</c:v>
                </c:pt>
                <c:pt idx="899">
                  <c:v>3402.07</c:v>
                </c:pt>
                <c:pt idx="900">
                  <c:v>3404</c:v>
                </c:pt>
                <c:pt idx="901">
                  <c:v>3405.93</c:v>
                </c:pt>
                <c:pt idx="902">
                  <c:v>3407.86</c:v>
                </c:pt>
                <c:pt idx="903">
                  <c:v>3409.79</c:v>
                </c:pt>
                <c:pt idx="904">
                  <c:v>3411.72</c:v>
                </c:pt>
                <c:pt idx="905">
                  <c:v>3413.65</c:v>
                </c:pt>
                <c:pt idx="906">
                  <c:v>3415.59</c:v>
                </c:pt>
                <c:pt idx="907">
                  <c:v>3417.52</c:v>
                </c:pt>
                <c:pt idx="908">
                  <c:v>3419.45</c:v>
                </c:pt>
                <c:pt idx="909">
                  <c:v>3421.38</c:v>
                </c:pt>
                <c:pt idx="910">
                  <c:v>3423.31</c:v>
                </c:pt>
                <c:pt idx="911">
                  <c:v>3425.24</c:v>
                </c:pt>
                <c:pt idx="912">
                  <c:v>3427.17</c:v>
                </c:pt>
                <c:pt idx="913">
                  <c:v>3429.1</c:v>
                </c:pt>
                <c:pt idx="914">
                  <c:v>3431.03</c:v>
                </c:pt>
                <c:pt idx="915">
                  <c:v>3432.96</c:v>
                </c:pt>
                <c:pt idx="916">
                  <c:v>3434.89</c:v>
                </c:pt>
                <c:pt idx="917">
                  <c:v>3436.82</c:v>
                </c:pt>
                <c:pt idx="918">
                  <c:v>3438.76</c:v>
                </c:pt>
                <c:pt idx="919">
                  <c:v>3440.69</c:v>
                </c:pt>
                <c:pt idx="920">
                  <c:v>3442.62</c:v>
                </c:pt>
                <c:pt idx="921">
                  <c:v>3444.55</c:v>
                </c:pt>
                <c:pt idx="922">
                  <c:v>3446.48</c:v>
                </c:pt>
                <c:pt idx="923">
                  <c:v>3448.41</c:v>
                </c:pt>
                <c:pt idx="924">
                  <c:v>3450.34</c:v>
                </c:pt>
                <c:pt idx="925">
                  <c:v>3452.27</c:v>
                </c:pt>
                <c:pt idx="926">
                  <c:v>3454.2</c:v>
                </c:pt>
                <c:pt idx="927">
                  <c:v>3456.13</c:v>
                </c:pt>
                <c:pt idx="928">
                  <c:v>3458.06</c:v>
                </c:pt>
                <c:pt idx="929">
                  <c:v>3459.99</c:v>
                </c:pt>
                <c:pt idx="930">
                  <c:v>3461.92</c:v>
                </c:pt>
                <c:pt idx="931">
                  <c:v>3463.86</c:v>
                </c:pt>
                <c:pt idx="932">
                  <c:v>3465.79</c:v>
                </c:pt>
                <c:pt idx="933">
                  <c:v>3467.72</c:v>
                </c:pt>
                <c:pt idx="934">
                  <c:v>3469.65</c:v>
                </c:pt>
                <c:pt idx="935">
                  <c:v>3471.58</c:v>
                </c:pt>
                <c:pt idx="936">
                  <c:v>3473.51</c:v>
                </c:pt>
                <c:pt idx="937">
                  <c:v>3475.44</c:v>
                </c:pt>
                <c:pt idx="938">
                  <c:v>3477.37</c:v>
                </c:pt>
                <c:pt idx="939">
                  <c:v>3479.3</c:v>
                </c:pt>
                <c:pt idx="940">
                  <c:v>3481.23</c:v>
                </c:pt>
                <c:pt idx="941">
                  <c:v>3483.16</c:v>
                </c:pt>
                <c:pt idx="942">
                  <c:v>3485.09</c:v>
                </c:pt>
                <c:pt idx="943">
                  <c:v>3487.03</c:v>
                </c:pt>
                <c:pt idx="944">
                  <c:v>3488.96</c:v>
                </c:pt>
                <c:pt idx="945">
                  <c:v>3490.89</c:v>
                </c:pt>
                <c:pt idx="946">
                  <c:v>3492.82</c:v>
                </c:pt>
                <c:pt idx="947">
                  <c:v>3494.75</c:v>
                </c:pt>
                <c:pt idx="948">
                  <c:v>3496.68</c:v>
                </c:pt>
                <c:pt idx="949">
                  <c:v>3498.61</c:v>
                </c:pt>
                <c:pt idx="950">
                  <c:v>3500.54</c:v>
                </c:pt>
                <c:pt idx="951">
                  <c:v>3502.47</c:v>
                </c:pt>
                <c:pt idx="952">
                  <c:v>3504.4</c:v>
                </c:pt>
                <c:pt idx="953">
                  <c:v>3506.33</c:v>
                </c:pt>
                <c:pt idx="954">
                  <c:v>3508.26</c:v>
                </c:pt>
                <c:pt idx="955">
                  <c:v>3510.19</c:v>
                </c:pt>
                <c:pt idx="956">
                  <c:v>3512.13</c:v>
                </c:pt>
                <c:pt idx="957">
                  <c:v>3514.06</c:v>
                </c:pt>
                <c:pt idx="958">
                  <c:v>3515.99</c:v>
                </c:pt>
                <c:pt idx="959">
                  <c:v>3517.92</c:v>
                </c:pt>
                <c:pt idx="960">
                  <c:v>3519.85</c:v>
                </c:pt>
                <c:pt idx="961">
                  <c:v>3521.78</c:v>
                </c:pt>
                <c:pt idx="962">
                  <c:v>3523.71</c:v>
                </c:pt>
                <c:pt idx="963">
                  <c:v>3525.64</c:v>
                </c:pt>
                <c:pt idx="964">
                  <c:v>3527.57</c:v>
                </c:pt>
                <c:pt idx="965">
                  <c:v>3529.5</c:v>
                </c:pt>
                <c:pt idx="966">
                  <c:v>3531.43</c:v>
                </c:pt>
                <c:pt idx="967">
                  <c:v>3533.36</c:v>
                </c:pt>
                <c:pt idx="968">
                  <c:v>3535.3</c:v>
                </c:pt>
                <c:pt idx="969">
                  <c:v>3537.23</c:v>
                </c:pt>
                <c:pt idx="970">
                  <c:v>3539.16</c:v>
                </c:pt>
                <c:pt idx="971">
                  <c:v>3541.09</c:v>
                </c:pt>
                <c:pt idx="972">
                  <c:v>3543.02</c:v>
                </c:pt>
                <c:pt idx="973">
                  <c:v>3544.95</c:v>
                </c:pt>
                <c:pt idx="974">
                  <c:v>3546.88</c:v>
                </c:pt>
                <c:pt idx="975">
                  <c:v>3548.81</c:v>
                </c:pt>
                <c:pt idx="976">
                  <c:v>3550.74</c:v>
                </c:pt>
                <c:pt idx="977">
                  <c:v>3552.67</c:v>
                </c:pt>
                <c:pt idx="978">
                  <c:v>3554.6</c:v>
                </c:pt>
                <c:pt idx="979">
                  <c:v>3556.53</c:v>
                </c:pt>
                <c:pt idx="980">
                  <c:v>3558.46</c:v>
                </c:pt>
                <c:pt idx="981">
                  <c:v>3560.4</c:v>
                </c:pt>
                <c:pt idx="982">
                  <c:v>3562.33</c:v>
                </c:pt>
                <c:pt idx="983">
                  <c:v>3564.26</c:v>
                </c:pt>
                <c:pt idx="984">
                  <c:v>3566.19</c:v>
                </c:pt>
                <c:pt idx="985">
                  <c:v>3568.12</c:v>
                </c:pt>
                <c:pt idx="986">
                  <c:v>3570.05</c:v>
                </c:pt>
                <c:pt idx="987">
                  <c:v>3571.98</c:v>
                </c:pt>
                <c:pt idx="988">
                  <c:v>3573.91</c:v>
                </c:pt>
                <c:pt idx="989">
                  <c:v>3575.84</c:v>
                </c:pt>
                <c:pt idx="990">
                  <c:v>3577.77</c:v>
                </c:pt>
                <c:pt idx="991">
                  <c:v>3579.7</c:v>
                </c:pt>
                <c:pt idx="992">
                  <c:v>3581.63</c:v>
                </c:pt>
                <c:pt idx="993">
                  <c:v>3583.57</c:v>
                </c:pt>
                <c:pt idx="994">
                  <c:v>3585.5</c:v>
                </c:pt>
                <c:pt idx="995">
                  <c:v>3587.43</c:v>
                </c:pt>
                <c:pt idx="996">
                  <c:v>3589.36</c:v>
                </c:pt>
                <c:pt idx="997">
                  <c:v>3591.29</c:v>
                </c:pt>
                <c:pt idx="998">
                  <c:v>3593.22</c:v>
                </c:pt>
                <c:pt idx="999">
                  <c:v>3595.15</c:v>
                </c:pt>
                <c:pt idx="1000">
                  <c:v>3597.08</c:v>
                </c:pt>
                <c:pt idx="1001">
                  <c:v>3599.01</c:v>
                </c:pt>
                <c:pt idx="1002">
                  <c:v>3600.94</c:v>
                </c:pt>
                <c:pt idx="1003">
                  <c:v>3602.87</c:v>
                </c:pt>
                <c:pt idx="1004">
                  <c:v>3604.8</c:v>
                </c:pt>
                <c:pt idx="1005">
                  <c:v>3606.73</c:v>
                </c:pt>
                <c:pt idx="1006">
                  <c:v>3608.67</c:v>
                </c:pt>
                <c:pt idx="1007">
                  <c:v>3610.6</c:v>
                </c:pt>
                <c:pt idx="1008">
                  <c:v>3612.53</c:v>
                </c:pt>
                <c:pt idx="1009">
                  <c:v>3614.46</c:v>
                </c:pt>
                <c:pt idx="1010">
                  <c:v>3616.39</c:v>
                </c:pt>
                <c:pt idx="1011">
                  <c:v>3618.32</c:v>
                </c:pt>
                <c:pt idx="1012">
                  <c:v>3620.25</c:v>
                </c:pt>
                <c:pt idx="1013">
                  <c:v>3622.18</c:v>
                </c:pt>
                <c:pt idx="1014">
                  <c:v>3624.11</c:v>
                </c:pt>
                <c:pt idx="1015">
                  <c:v>3626.04</c:v>
                </c:pt>
                <c:pt idx="1016">
                  <c:v>3627.97</c:v>
                </c:pt>
                <c:pt idx="1017">
                  <c:v>3629.9</c:v>
                </c:pt>
                <c:pt idx="1018">
                  <c:v>3631.84</c:v>
                </c:pt>
                <c:pt idx="1019">
                  <c:v>3633.77</c:v>
                </c:pt>
                <c:pt idx="1020">
                  <c:v>3635.7</c:v>
                </c:pt>
                <c:pt idx="1021">
                  <c:v>3637.63</c:v>
                </c:pt>
                <c:pt idx="1022">
                  <c:v>3639.56</c:v>
                </c:pt>
                <c:pt idx="1023">
                  <c:v>3641.49</c:v>
                </c:pt>
                <c:pt idx="1024">
                  <c:v>3643.42</c:v>
                </c:pt>
                <c:pt idx="1025">
                  <c:v>3645.35</c:v>
                </c:pt>
                <c:pt idx="1026">
                  <c:v>3647.28</c:v>
                </c:pt>
                <c:pt idx="1027">
                  <c:v>3649.21</c:v>
                </c:pt>
                <c:pt idx="1028">
                  <c:v>3651.14</c:v>
                </c:pt>
                <c:pt idx="1029">
                  <c:v>3653.07</c:v>
                </c:pt>
                <c:pt idx="1030">
                  <c:v>3655</c:v>
                </c:pt>
                <c:pt idx="1031">
                  <c:v>3656.94</c:v>
                </c:pt>
                <c:pt idx="1032">
                  <c:v>3658.87</c:v>
                </c:pt>
                <c:pt idx="1033">
                  <c:v>3660.8</c:v>
                </c:pt>
                <c:pt idx="1034">
                  <c:v>3662.73</c:v>
                </c:pt>
                <c:pt idx="1035">
                  <c:v>3664.66</c:v>
                </c:pt>
                <c:pt idx="1036">
                  <c:v>3666.59</c:v>
                </c:pt>
                <c:pt idx="1037">
                  <c:v>3668.52</c:v>
                </c:pt>
                <c:pt idx="1038">
                  <c:v>3670.45</c:v>
                </c:pt>
                <c:pt idx="1039">
                  <c:v>3672.38</c:v>
                </c:pt>
                <c:pt idx="1040">
                  <c:v>3674.31</c:v>
                </c:pt>
                <c:pt idx="1041">
                  <c:v>3676.24</c:v>
                </c:pt>
                <c:pt idx="1042">
                  <c:v>3678.17</c:v>
                </c:pt>
                <c:pt idx="1043">
                  <c:v>3680.11</c:v>
                </c:pt>
                <c:pt idx="1044">
                  <c:v>3682.04</c:v>
                </c:pt>
                <c:pt idx="1045">
                  <c:v>3683.97</c:v>
                </c:pt>
                <c:pt idx="1046">
                  <c:v>3685.9</c:v>
                </c:pt>
                <c:pt idx="1047">
                  <c:v>3687.83</c:v>
                </c:pt>
                <c:pt idx="1048">
                  <c:v>3689.76</c:v>
                </c:pt>
                <c:pt idx="1049">
                  <c:v>3691.69</c:v>
                </c:pt>
                <c:pt idx="1050">
                  <c:v>3693.62</c:v>
                </c:pt>
                <c:pt idx="1051">
                  <c:v>3695.55</c:v>
                </c:pt>
                <c:pt idx="1052">
                  <c:v>3697.48</c:v>
                </c:pt>
                <c:pt idx="1053">
                  <c:v>3699.41</c:v>
                </c:pt>
                <c:pt idx="1054">
                  <c:v>3701.34</c:v>
                </c:pt>
                <c:pt idx="1055">
                  <c:v>3703.27</c:v>
                </c:pt>
                <c:pt idx="1056">
                  <c:v>3705.21</c:v>
                </c:pt>
                <c:pt idx="1057">
                  <c:v>3707.14</c:v>
                </c:pt>
                <c:pt idx="1058">
                  <c:v>3709.07</c:v>
                </c:pt>
                <c:pt idx="1059">
                  <c:v>3711</c:v>
                </c:pt>
                <c:pt idx="1060">
                  <c:v>3712.93</c:v>
                </c:pt>
                <c:pt idx="1061">
                  <c:v>3714.86</c:v>
                </c:pt>
                <c:pt idx="1062">
                  <c:v>3716.79</c:v>
                </c:pt>
                <c:pt idx="1063">
                  <c:v>3718.72</c:v>
                </c:pt>
                <c:pt idx="1064">
                  <c:v>3720.65</c:v>
                </c:pt>
                <c:pt idx="1065">
                  <c:v>3722.58</c:v>
                </c:pt>
                <c:pt idx="1066">
                  <c:v>3724.51</c:v>
                </c:pt>
                <c:pt idx="1067">
                  <c:v>3726.44</c:v>
                </c:pt>
                <c:pt idx="1068">
                  <c:v>3728.38</c:v>
                </c:pt>
                <c:pt idx="1069">
                  <c:v>3730.31</c:v>
                </c:pt>
                <c:pt idx="1070">
                  <c:v>3732.24</c:v>
                </c:pt>
                <c:pt idx="1071">
                  <c:v>3734.17</c:v>
                </c:pt>
                <c:pt idx="1072">
                  <c:v>3736.1</c:v>
                </c:pt>
                <c:pt idx="1073">
                  <c:v>3738.03</c:v>
                </c:pt>
                <c:pt idx="1074">
                  <c:v>3739.96</c:v>
                </c:pt>
                <c:pt idx="1075">
                  <c:v>3741.89</c:v>
                </c:pt>
                <c:pt idx="1076">
                  <c:v>3743.82</c:v>
                </c:pt>
                <c:pt idx="1077">
                  <c:v>3745.75</c:v>
                </c:pt>
                <c:pt idx="1078">
                  <c:v>3747.68</c:v>
                </c:pt>
                <c:pt idx="1079">
                  <c:v>3749.61</c:v>
                </c:pt>
                <c:pt idx="1080">
                  <c:v>3751.54</c:v>
                </c:pt>
                <c:pt idx="1081">
                  <c:v>3753.48</c:v>
                </c:pt>
                <c:pt idx="1082">
                  <c:v>3755.41</c:v>
                </c:pt>
                <c:pt idx="1083">
                  <c:v>3757.34</c:v>
                </c:pt>
                <c:pt idx="1084">
                  <c:v>3759.27</c:v>
                </c:pt>
                <c:pt idx="1085">
                  <c:v>3761.2</c:v>
                </c:pt>
                <c:pt idx="1086">
                  <c:v>3763.13</c:v>
                </c:pt>
                <c:pt idx="1087">
                  <c:v>3765.06</c:v>
                </c:pt>
                <c:pt idx="1088">
                  <c:v>3766.99</c:v>
                </c:pt>
                <c:pt idx="1089">
                  <c:v>3768.92</c:v>
                </c:pt>
                <c:pt idx="1090">
                  <c:v>3770.85</c:v>
                </c:pt>
                <c:pt idx="1091">
                  <c:v>3772.78</c:v>
                </c:pt>
                <c:pt idx="1092">
                  <c:v>3774.71</c:v>
                </c:pt>
                <c:pt idx="1093">
                  <c:v>3776.65</c:v>
                </c:pt>
                <c:pt idx="1094">
                  <c:v>3778.58</c:v>
                </c:pt>
                <c:pt idx="1095">
                  <c:v>3780.51</c:v>
                </c:pt>
                <c:pt idx="1096">
                  <c:v>3782.44</c:v>
                </c:pt>
                <c:pt idx="1097">
                  <c:v>3784.37</c:v>
                </c:pt>
                <c:pt idx="1098">
                  <c:v>3786.3</c:v>
                </c:pt>
                <c:pt idx="1099">
                  <c:v>3788.23</c:v>
                </c:pt>
                <c:pt idx="1100">
                  <c:v>3790.16</c:v>
                </c:pt>
                <c:pt idx="1101">
                  <c:v>3792.09</c:v>
                </c:pt>
                <c:pt idx="1102">
                  <c:v>3794.02</c:v>
                </c:pt>
                <c:pt idx="1103">
                  <c:v>3795.95</c:v>
                </c:pt>
                <c:pt idx="1104">
                  <c:v>3797.88</c:v>
                </c:pt>
                <c:pt idx="1105">
                  <c:v>3799.81</c:v>
                </c:pt>
                <c:pt idx="1106">
                  <c:v>3801.75</c:v>
                </c:pt>
                <c:pt idx="1107">
                  <c:v>3803.68</c:v>
                </c:pt>
                <c:pt idx="1108">
                  <c:v>3805.61</c:v>
                </c:pt>
                <c:pt idx="1109">
                  <c:v>3807.54</c:v>
                </c:pt>
                <c:pt idx="1110">
                  <c:v>3809.47</c:v>
                </c:pt>
                <c:pt idx="1111">
                  <c:v>3811.4</c:v>
                </c:pt>
                <c:pt idx="1112">
                  <c:v>3813.33</c:v>
                </c:pt>
                <c:pt idx="1113">
                  <c:v>3815.26</c:v>
                </c:pt>
                <c:pt idx="1114">
                  <c:v>3817.19</c:v>
                </c:pt>
                <c:pt idx="1115">
                  <c:v>3819.12</c:v>
                </c:pt>
                <c:pt idx="1116">
                  <c:v>3821.05</c:v>
                </c:pt>
                <c:pt idx="1117">
                  <c:v>3822.98</c:v>
                </c:pt>
                <c:pt idx="1118">
                  <c:v>3824.92</c:v>
                </c:pt>
                <c:pt idx="1119">
                  <c:v>3826.85</c:v>
                </c:pt>
                <c:pt idx="1120">
                  <c:v>3828.78</c:v>
                </c:pt>
                <c:pt idx="1121">
                  <c:v>3830.71</c:v>
                </c:pt>
                <c:pt idx="1122">
                  <c:v>3832.64</c:v>
                </c:pt>
                <c:pt idx="1123">
                  <c:v>3834.57</c:v>
                </c:pt>
                <c:pt idx="1124">
                  <c:v>3836.5</c:v>
                </c:pt>
                <c:pt idx="1125">
                  <c:v>3838.43</c:v>
                </c:pt>
                <c:pt idx="1126">
                  <c:v>3840.36</c:v>
                </c:pt>
                <c:pt idx="1127">
                  <c:v>3842.29</c:v>
                </c:pt>
                <c:pt idx="1128">
                  <c:v>3844.22</c:v>
                </c:pt>
                <c:pt idx="1129">
                  <c:v>3846.15</c:v>
                </c:pt>
                <c:pt idx="1130">
                  <c:v>3848.08</c:v>
                </c:pt>
                <c:pt idx="1131">
                  <c:v>3850.02</c:v>
                </c:pt>
                <c:pt idx="1132">
                  <c:v>3851.95</c:v>
                </c:pt>
                <c:pt idx="1133">
                  <c:v>3853.88</c:v>
                </c:pt>
                <c:pt idx="1134">
                  <c:v>3855.81</c:v>
                </c:pt>
                <c:pt idx="1135">
                  <c:v>3857.74</c:v>
                </c:pt>
                <c:pt idx="1136">
                  <c:v>3859.67</c:v>
                </c:pt>
                <c:pt idx="1137">
                  <c:v>3861.6</c:v>
                </c:pt>
                <c:pt idx="1138">
                  <c:v>3863.53</c:v>
                </c:pt>
                <c:pt idx="1139">
                  <c:v>3865.46</c:v>
                </c:pt>
                <c:pt idx="1140">
                  <c:v>3867.39</c:v>
                </c:pt>
                <c:pt idx="1141">
                  <c:v>3869.32</c:v>
                </c:pt>
                <c:pt idx="1142">
                  <c:v>3871.25</c:v>
                </c:pt>
                <c:pt idx="1143">
                  <c:v>3873.19</c:v>
                </c:pt>
                <c:pt idx="1144">
                  <c:v>3875.12</c:v>
                </c:pt>
                <c:pt idx="1145">
                  <c:v>3877.05</c:v>
                </c:pt>
                <c:pt idx="1146">
                  <c:v>3878.98</c:v>
                </c:pt>
                <c:pt idx="1147">
                  <c:v>3880.91</c:v>
                </c:pt>
                <c:pt idx="1148">
                  <c:v>3882.84</c:v>
                </c:pt>
                <c:pt idx="1149">
                  <c:v>3884.77</c:v>
                </c:pt>
                <c:pt idx="1150">
                  <c:v>3886.7</c:v>
                </c:pt>
                <c:pt idx="1151">
                  <c:v>3888.63</c:v>
                </c:pt>
                <c:pt idx="1152">
                  <c:v>3890.56</c:v>
                </c:pt>
                <c:pt idx="1153">
                  <c:v>3892.49</c:v>
                </c:pt>
                <c:pt idx="1154">
                  <c:v>3894.42</c:v>
                </c:pt>
                <c:pt idx="1155">
                  <c:v>3896.35</c:v>
                </c:pt>
                <c:pt idx="1156">
                  <c:v>3898.29</c:v>
                </c:pt>
                <c:pt idx="1157">
                  <c:v>3900.22</c:v>
                </c:pt>
                <c:pt idx="1158">
                  <c:v>3902.15</c:v>
                </c:pt>
                <c:pt idx="1159">
                  <c:v>3904.08</c:v>
                </c:pt>
                <c:pt idx="1160">
                  <c:v>3906.01</c:v>
                </c:pt>
                <c:pt idx="1161">
                  <c:v>3907.94</c:v>
                </c:pt>
                <c:pt idx="1162">
                  <c:v>3909.87</c:v>
                </c:pt>
                <c:pt idx="1163">
                  <c:v>3911.8</c:v>
                </c:pt>
                <c:pt idx="1164">
                  <c:v>3913.73</c:v>
                </c:pt>
                <c:pt idx="1165">
                  <c:v>3915.66</c:v>
                </c:pt>
                <c:pt idx="1166">
                  <c:v>3917.59</c:v>
                </c:pt>
                <c:pt idx="1167">
                  <c:v>3919.52</c:v>
                </c:pt>
                <c:pt idx="1168">
                  <c:v>3921.46</c:v>
                </c:pt>
                <c:pt idx="1169">
                  <c:v>3923.39</c:v>
                </c:pt>
                <c:pt idx="1170">
                  <c:v>3925.32</c:v>
                </c:pt>
                <c:pt idx="1171">
                  <c:v>3927.25</c:v>
                </c:pt>
                <c:pt idx="1172">
                  <c:v>3929.18</c:v>
                </c:pt>
                <c:pt idx="1173">
                  <c:v>3931.11</c:v>
                </c:pt>
                <c:pt idx="1174">
                  <c:v>3933.04</c:v>
                </c:pt>
                <c:pt idx="1175">
                  <c:v>3934.97</c:v>
                </c:pt>
                <c:pt idx="1176">
                  <c:v>3936.9</c:v>
                </c:pt>
                <c:pt idx="1177">
                  <c:v>3938.83</c:v>
                </c:pt>
                <c:pt idx="1178">
                  <c:v>3940.76</c:v>
                </c:pt>
                <c:pt idx="1179">
                  <c:v>3942.69</c:v>
                </c:pt>
                <c:pt idx="1180">
                  <c:v>3944.62</c:v>
                </c:pt>
                <c:pt idx="1181">
                  <c:v>3946.56</c:v>
                </c:pt>
                <c:pt idx="1182">
                  <c:v>3948.49</c:v>
                </c:pt>
                <c:pt idx="1183">
                  <c:v>3950.42</c:v>
                </c:pt>
                <c:pt idx="1184">
                  <c:v>3952.35</c:v>
                </c:pt>
                <c:pt idx="1185">
                  <c:v>3954.28</c:v>
                </c:pt>
                <c:pt idx="1186">
                  <c:v>3956.21</c:v>
                </c:pt>
                <c:pt idx="1187">
                  <c:v>3958.14</c:v>
                </c:pt>
                <c:pt idx="1188">
                  <c:v>3960.07</c:v>
                </c:pt>
                <c:pt idx="1189">
                  <c:v>3962</c:v>
                </c:pt>
                <c:pt idx="1190">
                  <c:v>3963.93</c:v>
                </c:pt>
                <c:pt idx="1191">
                  <c:v>3965.86</c:v>
                </c:pt>
                <c:pt idx="1192">
                  <c:v>3967.79</c:v>
                </c:pt>
                <c:pt idx="1193">
                  <c:v>3969.73</c:v>
                </c:pt>
                <c:pt idx="1194">
                  <c:v>3971.66</c:v>
                </c:pt>
                <c:pt idx="1195">
                  <c:v>3973.59</c:v>
                </c:pt>
                <c:pt idx="1196">
                  <c:v>3975.52</c:v>
                </c:pt>
                <c:pt idx="1197">
                  <c:v>3977.45</c:v>
                </c:pt>
                <c:pt idx="1198">
                  <c:v>3979.38</c:v>
                </c:pt>
                <c:pt idx="1199">
                  <c:v>3981.31</c:v>
                </c:pt>
                <c:pt idx="1200">
                  <c:v>3983.24</c:v>
                </c:pt>
                <c:pt idx="1201">
                  <c:v>3985.17</c:v>
                </c:pt>
                <c:pt idx="1202">
                  <c:v>3987.1</c:v>
                </c:pt>
                <c:pt idx="1203">
                  <c:v>3989.03</c:v>
                </c:pt>
                <c:pt idx="1204">
                  <c:v>3990.96</c:v>
                </c:pt>
                <c:pt idx="1205">
                  <c:v>3992.89</c:v>
                </c:pt>
                <c:pt idx="1206">
                  <c:v>3994.83</c:v>
                </c:pt>
                <c:pt idx="1207">
                  <c:v>3996.76</c:v>
                </c:pt>
                <c:pt idx="1208">
                  <c:v>3998.69</c:v>
                </c:pt>
                <c:pt idx="1209">
                  <c:v>4000.62</c:v>
                </c:pt>
                <c:pt idx="1210">
                  <c:v>4002.55</c:v>
                </c:pt>
                <c:pt idx="1211">
                  <c:v>4004.48</c:v>
                </c:pt>
                <c:pt idx="1212">
                  <c:v>4006.41</c:v>
                </c:pt>
                <c:pt idx="1213">
                  <c:v>4008.34</c:v>
                </c:pt>
                <c:pt idx="1214">
                  <c:v>4010.27</c:v>
                </c:pt>
                <c:pt idx="1215">
                  <c:v>4012.2</c:v>
                </c:pt>
                <c:pt idx="1216">
                  <c:v>4014.13</c:v>
                </c:pt>
                <c:pt idx="1217">
                  <c:v>4016.06</c:v>
                </c:pt>
                <c:pt idx="1218">
                  <c:v>4018</c:v>
                </c:pt>
                <c:pt idx="1219">
                  <c:v>4019.93</c:v>
                </c:pt>
                <c:pt idx="1220">
                  <c:v>4021.86</c:v>
                </c:pt>
                <c:pt idx="1221">
                  <c:v>4023.79</c:v>
                </c:pt>
                <c:pt idx="1222">
                  <c:v>4025.72</c:v>
                </c:pt>
                <c:pt idx="1223">
                  <c:v>4027.65</c:v>
                </c:pt>
                <c:pt idx="1224">
                  <c:v>4029.58</c:v>
                </c:pt>
                <c:pt idx="1225">
                  <c:v>4031.51</c:v>
                </c:pt>
                <c:pt idx="1226">
                  <c:v>4033.44</c:v>
                </c:pt>
                <c:pt idx="1227">
                  <c:v>4035.37</c:v>
                </c:pt>
                <c:pt idx="1228">
                  <c:v>4037.3</c:v>
                </c:pt>
                <c:pt idx="1229">
                  <c:v>4039.23</c:v>
                </c:pt>
                <c:pt idx="1230">
                  <c:v>4041.16</c:v>
                </c:pt>
                <c:pt idx="1231">
                  <c:v>4043.1</c:v>
                </c:pt>
                <c:pt idx="1232">
                  <c:v>4045.03</c:v>
                </c:pt>
                <c:pt idx="1233">
                  <c:v>4046.96</c:v>
                </c:pt>
                <c:pt idx="1234">
                  <c:v>4048.89</c:v>
                </c:pt>
                <c:pt idx="1235">
                  <c:v>4050.82</c:v>
                </c:pt>
                <c:pt idx="1236">
                  <c:v>4052.75</c:v>
                </c:pt>
                <c:pt idx="1237">
                  <c:v>4054.68</c:v>
                </c:pt>
                <c:pt idx="1238">
                  <c:v>4056.61</c:v>
                </c:pt>
                <c:pt idx="1239">
                  <c:v>4058.54</c:v>
                </c:pt>
                <c:pt idx="1240">
                  <c:v>4060.47</c:v>
                </c:pt>
                <c:pt idx="1241">
                  <c:v>4062.4</c:v>
                </c:pt>
                <c:pt idx="1242">
                  <c:v>4064.33</c:v>
                </c:pt>
                <c:pt idx="1243">
                  <c:v>4066.27</c:v>
                </c:pt>
                <c:pt idx="1244">
                  <c:v>4068.2</c:v>
                </c:pt>
                <c:pt idx="1245">
                  <c:v>4070.13</c:v>
                </c:pt>
                <c:pt idx="1246">
                  <c:v>4072.06</c:v>
                </c:pt>
                <c:pt idx="1247">
                  <c:v>4073.99</c:v>
                </c:pt>
                <c:pt idx="1248">
                  <c:v>4075.92</c:v>
                </c:pt>
                <c:pt idx="1249">
                  <c:v>4077.85</c:v>
                </c:pt>
                <c:pt idx="1250">
                  <c:v>4079.78</c:v>
                </c:pt>
                <c:pt idx="1251">
                  <c:v>4081.71</c:v>
                </c:pt>
                <c:pt idx="1252">
                  <c:v>4083.64</c:v>
                </c:pt>
                <c:pt idx="1253">
                  <c:v>4085.57</c:v>
                </c:pt>
                <c:pt idx="1254">
                  <c:v>4087.5</c:v>
                </c:pt>
                <c:pt idx="1255">
                  <c:v>4089.43</c:v>
                </c:pt>
                <c:pt idx="1256">
                  <c:v>4091.37</c:v>
                </c:pt>
                <c:pt idx="1257">
                  <c:v>4093.3</c:v>
                </c:pt>
                <c:pt idx="1258">
                  <c:v>4095.23</c:v>
                </c:pt>
                <c:pt idx="1259">
                  <c:v>4097.16</c:v>
                </c:pt>
                <c:pt idx="1260">
                  <c:v>4099.09</c:v>
                </c:pt>
                <c:pt idx="1261">
                  <c:v>4101.0200000000004</c:v>
                </c:pt>
                <c:pt idx="1262">
                  <c:v>4102.95</c:v>
                </c:pt>
                <c:pt idx="1263">
                  <c:v>4104.88</c:v>
                </c:pt>
                <c:pt idx="1264">
                  <c:v>4106.8100000000004</c:v>
                </c:pt>
                <c:pt idx="1265">
                  <c:v>4108.74</c:v>
                </c:pt>
                <c:pt idx="1266">
                  <c:v>4110.67</c:v>
                </c:pt>
                <c:pt idx="1267">
                  <c:v>4112.6000000000004</c:v>
                </c:pt>
                <c:pt idx="1268">
                  <c:v>4114.54</c:v>
                </c:pt>
                <c:pt idx="1269">
                  <c:v>4116.47</c:v>
                </c:pt>
                <c:pt idx="1270">
                  <c:v>4118.3999999999996</c:v>
                </c:pt>
                <c:pt idx="1271">
                  <c:v>4120.33</c:v>
                </c:pt>
                <c:pt idx="1272">
                  <c:v>4122.26</c:v>
                </c:pt>
                <c:pt idx="1273">
                  <c:v>4124.1899999999996</c:v>
                </c:pt>
                <c:pt idx="1274">
                  <c:v>4126.12</c:v>
                </c:pt>
                <c:pt idx="1275">
                  <c:v>4128.05</c:v>
                </c:pt>
                <c:pt idx="1276">
                  <c:v>4129.9799999999996</c:v>
                </c:pt>
                <c:pt idx="1277">
                  <c:v>4131.91</c:v>
                </c:pt>
                <c:pt idx="1278">
                  <c:v>4133.84</c:v>
                </c:pt>
                <c:pt idx="1279">
                  <c:v>4135.7700000000004</c:v>
                </c:pt>
                <c:pt idx="1280">
                  <c:v>4137.7</c:v>
                </c:pt>
                <c:pt idx="1281">
                  <c:v>4139.6400000000003</c:v>
                </c:pt>
                <c:pt idx="1282">
                  <c:v>4141.57</c:v>
                </c:pt>
                <c:pt idx="1283">
                  <c:v>4143.5</c:v>
                </c:pt>
                <c:pt idx="1284">
                  <c:v>4145.43</c:v>
                </c:pt>
                <c:pt idx="1285">
                  <c:v>4147.3599999999997</c:v>
                </c:pt>
                <c:pt idx="1286">
                  <c:v>4149.29</c:v>
                </c:pt>
                <c:pt idx="1287">
                  <c:v>4151.22</c:v>
                </c:pt>
                <c:pt idx="1288">
                  <c:v>4153.1499999999996</c:v>
                </c:pt>
                <c:pt idx="1289">
                  <c:v>4155.08</c:v>
                </c:pt>
                <c:pt idx="1290">
                  <c:v>4157.01</c:v>
                </c:pt>
                <c:pt idx="1291">
                  <c:v>4158.9399999999996</c:v>
                </c:pt>
                <c:pt idx="1292">
                  <c:v>4160.87</c:v>
                </c:pt>
                <c:pt idx="1293">
                  <c:v>4162.8100000000004</c:v>
                </c:pt>
                <c:pt idx="1294">
                  <c:v>4164.74</c:v>
                </c:pt>
                <c:pt idx="1295">
                  <c:v>4166.67</c:v>
                </c:pt>
                <c:pt idx="1296">
                  <c:v>4168.6000000000004</c:v>
                </c:pt>
                <c:pt idx="1297">
                  <c:v>4170.53</c:v>
                </c:pt>
                <c:pt idx="1298">
                  <c:v>4172.46</c:v>
                </c:pt>
                <c:pt idx="1299">
                  <c:v>4174.3900000000003</c:v>
                </c:pt>
                <c:pt idx="1300">
                  <c:v>4176.32</c:v>
                </c:pt>
                <c:pt idx="1301">
                  <c:v>4178.25</c:v>
                </c:pt>
                <c:pt idx="1302">
                  <c:v>4180.18</c:v>
                </c:pt>
                <c:pt idx="1303">
                  <c:v>4182.1099999999997</c:v>
                </c:pt>
                <c:pt idx="1304">
                  <c:v>4184.04</c:v>
                </c:pt>
                <c:pt idx="1305">
                  <c:v>4185.97</c:v>
                </c:pt>
                <c:pt idx="1306">
                  <c:v>4187.91</c:v>
                </c:pt>
                <c:pt idx="1307">
                  <c:v>4189.84</c:v>
                </c:pt>
                <c:pt idx="1308">
                  <c:v>4191.7700000000004</c:v>
                </c:pt>
                <c:pt idx="1309">
                  <c:v>4193.7</c:v>
                </c:pt>
                <c:pt idx="1310">
                  <c:v>4195.63</c:v>
                </c:pt>
                <c:pt idx="1311">
                  <c:v>4197.5600000000004</c:v>
                </c:pt>
                <c:pt idx="1312">
                  <c:v>4199.49</c:v>
                </c:pt>
                <c:pt idx="1313">
                  <c:v>4201.42</c:v>
                </c:pt>
                <c:pt idx="1314">
                  <c:v>4203.3500000000004</c:v>
                </c:pt>
                <c:pt idx="1315">
                  <c:v>4205.28</c:v>
                </c:pt>
                <c:pt idx="1316">
                  <c:v>4207.21</c:v>
                </c:pt>
                <c:pt idx="1317">
                  <c:v>4209.1400000000003</c:v>
                </c:pt>
                <c:pt idx="1318">
                  <c:v>4211.08</c:v>
                </c:pt>
                <c:pt idx="1319">
                  <c:v>4213.01</c:v>
                </c:pt>
                <c:pt idx="1320">
                  <c:v>4214.9399999999996</c:v>
                </c:pt>
                <c:pt idx="1321">
                  <c:v>4216.87</c:v>
                </c:pt>
                <c:pt idx="1322">
                  <c:v>4218.8</c:v>
                </c:pt>
                <c:pt idx="1323">
                  <c:v>4220.7299999999996</c:v>
                </c:pt>
                <c:pt idx="1324">
                  <c:v>4222.66</c:v>
                </c:pt>
                <c:pt idx="1325">
                  <c:v>4224.59</c:v>
                </c:pt>
                <c:pt idx="1326">
                  <c:v>4226.5200000000004</c:v>
                </c:pt>
                <c:pt idx="1327">
                  <c:v>4228.45</c:v>
                </c:pt>
                <c:pt idx="1328">
                  <c:v>4230.38</c:v>
                </c:pt>
                <c:pt idx="1329">
                  <c:v>4232.3100000000004</c:v>
                </c:pt>
                <c:pt idx="1330">
                  <c:v>4234.24</c:v>
                </c:pt>
                <c:pt idx="1331">
                  <c:v>4236.18</c:v>
                </c:pt>
                <c:pt idx="1332">
                  <c:v>4238.1099999999997</c:v>
                </c:pt>
                <c:pt idx="1333">
                  <c:v>4240.04</c:v>
                </c:pt>
                <c:pt idx="1334">
                  <c:v>4241.97</c:v>
                </c:pt>
                <c:pt idx="1335">
                  <c:v>4243.8999999999996</c:v>
                </c:pt>
                <c:pt idx="1336">
                  <c:v>4245.83</c:v>
                </c:pt>
                <c:pt idx="1337">
                  <c:v>4247.76</c:v>
                </c:pt>
                <c:pt idx="1338">
                  <c:v>4249.6899999999996</c:v>
                </c:pt>
                <c:pt idx="1339">
                  <c:v>4251.62</c:v>
                </c:pt>
                <c:pt idx="1340">
                  <c:v>4253.55</c:v>
                </c:pt>
                <c:pt idx="1341">
                  <c:v>4255.4799999999996</c:v>
                </c:pt>
                <c:pt idx="1342">
                  <c:v>4257.41</c:v>
                </c:pt>
                <c:pt idx="1343">
                  <c:v>4259.3500000000004</c:v>
                </c:pt>
                <c:pt idx="1344">
                  <c:v>4261.28</c:v>
                </c:pt>
                <c:pt idx="1345">
                  <c:v>4263.21</c:v>
                </c:pt>
                <c:pt idx="1346">
                  <c:v>4265.1400000000003</c:v>
                </c:pt>
                <c:pt idx="1347">
                  <c:v>4267.07</c:v>
                </c:pt>
                <c:pt idx="1348">
                  <c:v>4269</c:v>
                </c:pt>
                <c:pt idx="1349">
                  <c:v>4270.93</c:v>
                </c:pt>
                <c:pt idx="1350">
                  <c:v>4272.8599999999997</c:v>
                </c:pt>
                <c:pt idx="1351">
                  <c:v>4274.79</c:v>
                </c:pt>
                <c:pt idx="1352">
                  <c:v>4276.72</c:v>
                </c:pt>
                <c:pt idx="1353">
                  <c:v>4278.6499999999996</c:v>
                </c:pt>
                <c:pt idx="1354">
                  <c:v>4280.58</c:v>
                </c:pt>
                <c:pt idx="1355">
                  <c:v>4282.51</c:v>
                </c:pt>
                <c:pt idx="1356">
                  <c:v>4284.45</c:v>
                </c:pt>
                <c:pt idx="1357">
                  <c:v>4286.38</c:v>
                </c:pt>
                <c:pt idx="1358">
                  <c:v>4288.3100000000004</c:v>
                </c:pt>
                <c:pt idx="1359">
                  <c:v>4290.24</c:v>
                </c:pt>
                <c:pt idx="1360">
                  <c:v>4292.17</c:v>
                </c:pt>
                <c:pt idx="1361">
                  <c:v>4294.1000000000004</c:v>
                </c:pt>
                <c:pt idx="1362">
                  <c:v>4296.03</c:v>
                </c:pt>
                <c:pt idx="1363">
                  <c:v>4297.96</c:v>
                </c:pt>
                <c:pt idx="1364">
                  <c:v>4299.8900000000003</c:v>
                </c:pt>
                <c:pt idx="1365">
                  <c:v>4301.82</c:v>
                </c:pt>
                <c:pt idx="1366">
                  <c:v>4303.75</c:v>
                </c:pt>
                <c:pt idx="1367">
                  <c:v>4305.68</c:v>
                </c:pt>
                <c:pt idx="1368">
                  <c:v>4307.62</c:v>
                </c:pt>
                <c:pt idx="1369">
                  <c:v>4309.55</c:v>
                </c:pt>
                <c:pt idx="1370">
                  <c:v>4311.4799999999996</c:v>
                </c:pt>
                <c:pt idx="1371">
                  <c:v>4313.41</c:v>
                </c:pt>
                <c:pt idx="1372">
                  <c:v>4315.34</c:v>
                </c:pt>
                <c:pt idx="1373">
                  <c:v>4317.2700000000004</c:v>
                </c:pt>
                <c:pt idx="1374">
                  <c:v>4319.2</c:v>
                </c:pt>
                <c:pt idx="1375">
                  <c:v>4321.13</c:v>
                </c:pt>
                <c:pt idx="1376">
                  <c:v>4323.0600000000004</c:v>
                </c:pt>
                <c:pt idx="1377">
                  <c:v>4324.99</c:v>
                </c:pt>
                <c:pt idx="1378">
                  <c:v>4326.92</c:v>
                </c:pt>
                <c:pt idx="1379">
                  <c:v>4328.8500000000004</c:v>
                </c:pt>
                <c:pt idx="1380">
                  <c:v>4330.78</c:v>
                </c:pt>
                <c:pt idx="1381">
                  <c:v>4332.72</c:v>
                </c:pt>
                <c:pt idx="1382">
                  <c:v>4334.6499999999996</c:v>
                </c:pt>
                <c:pt idx="1383">
                  <c:v>4336.58</c:v>
                </c:pt>
                <c:pt idx="1384">
                  <c:v>4338.51</c:v>
                </c:pt>
                <c:pt idx="1385">
                  <c:v>4340.4399999999996</c:v>
                </c:pt>
                <c:pt idx="1386">
                  <c:v>4342.37</c:v>
                </c:pt>
                <c:pt idx="1387">
                  <c:v>4344.3</c:v>
                </c:pt>
                <c:pt idx="1388">
                  <c:v>4346.2299999999996</c:v>
                </c:pt>
                <c:pt idx="1389">
                  <c:v>4348.16</c:v>
                </c:pt>
                <c:pt idx="1390">
                  <c:v>4350.09</c:v>
                </c:pt>
                <c:pt idx="1391">
                  <c:v>4352.0200000000004</c:v>
                </c:pt>
                <c:pt idx="1392">
                  <c:v>4353.95</c:v>
                </c:pt>
                <c:pt idx="1393">
                  <c:v>4355.8900000000003</c:v>
                </c:pt>
                <c:pt idx="1394">
                  <c:v>4357.82</c:v>
                </c:pt>
                <c:pt idx="1395">
                  <c:v>4359.75</c:v>
                </c:pt>
                <c:pt idx="1396">
                  <c:v>4361.68</c:v>
                </c:pt>
                <c:pt idx="1397">
                  <c:v>4363.6099999999997</c:v>
                </c:pt>
                <c:pt idx="1398">
                  <c:v>4365.54</c:v>
                </c:pt>
                <c:pt idx="1399">
                  <c:v>4367.47</c:v>
                </c:pt>
                <c:pt idx="1400">
                  <c:v>4369.3999999999996</c:v>
                </c:pt>
                <c:pt idx="1401">
                  <c:v>4371.33</c:v>
                </c:pt>
                <c:pt idx="1402">
                  <c:v>4373.26</c:v>
                </c:pt>
                <c:pt idx="1403">
                  <c:v>4375.1899999999996</c:v>
                </c:pt>
                <c:pt idx="1404">
                  <c:v>4377.12</c:v>
                </c:pt>
                <c:pt idx="1405">
                  <c:v>4379.05</c:v>
                </c:pt>
                <c:pt idx="1406">
                  <c:v>4380.99</c:v>
                </c:pt>
                <c:pt idx="1407">
                  <c:v>4382.92</c:v>
                </c:pt>
                <c:pt idx="1408">
                  <c:v>4384.8500000000004</c:v>
                </c:pt>
                <c:pt idx="1409">
                  <c:v>4386.78</c:v>
                </c:pt>
                <c:pt idx="1410">
                  <c:v>4388.71</c:v>
                </c:pt>
                <c:pt idx="1411">
                  <c:v>4390.6400000000003</c:v>
                </c:pt>
                <c:pt idx="1412">
                  <c:v>4392.57</c:v>
                </c:pt>
                <c:pt idx="1413">
                  <c:v>4394.5</c:v>
                </c:pt>
                <c:pt idx="1414">
                  <c:v>4396.43</c:v>
                </c:pt>
                <c:pt idx="1415">
                  <c:v>4398.3599999999997</c:v>
                </c:pt>
                <c:pt idx="1416">
                  <c:v>4400.29</c:v>
                </c:pt>
                <c:pt idx="1417">
                  <c:v>4402.22</c:v>
                </c:pt>
                <c:pt idx="1418">
                  <c:v>4404.16</c:v>
                </c:pt>
                <c:pt idx="1419">
                  <c:v>4406.09</c:v>
                </c:pt>
                <c:pt idx="1420">
                  <c:v>4408.0200000000004</c:v>
                </c:pt>
                <c:pt idx="1421">
                  <c:v>4409.95</c:v>
                </c:pt>
                <c:pt idx="1422">
                  <c:v>4411.88</c:v>
                </c:pt>
                <c:pt idx="1423">
                  <c:v>4413.8100000000004</c:v>
                </c:pt>
                <c:pt idx="1424">
                  <c:v>4415.74</c:v>
                </c:pt>
                <c:pt idx="1425">
                  <c:v>4417.67</c:v>
                </c:pt>
                <c:pt idx="1426">
                  <c:v>4419.6000000000004</c:v>
                </c:pt>
                <c:pt idx="1427">
                  <c:v>4421.53</c:v>
                </c:pt>
                <c:pt idx="1428">
                  <c:v>4423.46</c:v>
                </c:pt>
                <c:pt idx="1429">
                  <c:v>4425.3900000000003</c:v>
                </c:pt>
                <c:pt idx="1430">
                  <c:v>4427.32</c:v>
                </c:pt>
                <c:pt idx="1431">
                  <c:v>4429.26</c:v>
                </c:pt>
                <c:pt idx="1432">
                  <c:v>4431.1899999999996</c:v>
                </c:pt>
                <c:pt idx="1433">
                  <c:v>4433.12</c:v>
                </c:pt>
                <c:pt idx="1434">
                  <c:v>4435.05</c:v>
                </c:pt>
                <c:pt idx="1435">
                  <c:v>4436.9799999999996</c:v>
                </c:pt>
                <c:pt idx="1436">
                  <c:v>4438.91</c:v>
                </c:pt>
                <c:pt idx="1437">
                  <c:v>4440.84</c:v>
                </c:pt>
                <c:pt idx="1438">
                  <c:v>4442.7700000000004</c:v>
                </c:pt>
                <c:pt idx="1439">
                  <c:v>4444.7</c:v>
                </c:pt>
                <c:pt idx="1440">
                  <c:v>4446.63</c:v>
                </c:pt>
                <c:pt idx="1441">
                  <c:v>4448.5600000000004</c:v>
                </c:pt>
                <c:pt idx="1442">
                  <c:v>4450.49</c:v>
                </c:pt>
                <c:pt idx="1443">
                  <c:v>4452.43</c:v>
                </c:pt>
                <c:pt idx="1444">
                  <c:v>4454.3599999999997</c:v>
                </c:pt>
                <c:pt idx="1445">
                  <c:v>4456.29</c:v>
                </c:pt>
                <c:pt idx="1446">
                  <c:v>4458.22</c:v>
                </c:pt>
                <c:pt idx="1447">
                  <c:v>4460.1499999999996</c:v>
                </c:pt>
                <c:pt idx="1448">
                  <c:v>4462.08</c:v>
                </c:pt>
                <c:pt idx="1449">
                  <c:v>4464.01</c:v>
                </c:pt>
                <c:pt idx="1450">
                  <c:v>4465.9399999999996</c:v>
                </c:pt>
                <c:pt idx="1451">
                  <c:v>4467.87</c:v>
                </c:pt>
                <c:pt idx="1452">
                  <c:v>4469.8</c:v>
                </c:pt>
                <c:pt idx="1453">
                  <c:v>4471.7299999999996</c:v>
                </c:pt>
                <c:pt idx="1454">
                  <c:v>4473.66</c:v>
                </c:pt>
                <c:pt idx="1455">
                  <c:v>4475.59</c:v>
                </c:pt>
                <c:pt idx="1456">
                  <c:v>4477.53</c:v>
                </c:pt>
                <c:pt idx="1457">
                  <c:v>4479.46</c:v>
                </c:pt>
                <c:pt idx="1458">
                  <c:v>4481.3900000000003</c:v>
                </c:pt>
                <c:pt idx="1459">
                  <c:v>4483.32</c:v>
                </c:pt>
                <c:pt idx="1460">
                  <c:v>4485.25</c:v>
                </c:pt>
                <c:pt idx="1461">
                  <c:v>4487.18</c:v>
                </c:pt>
                <c:pt idx="1462">
                  <c:v>4489.1099999999997</c:v>
                </c:pt>
                <c:pt idx="1463">
                  <c:v>4491.04</c:v>
                </c:pt>
                <c:pt idx="1464">
                  <c:v>4492.97</c:v>
                </c:pt>
                <c:pt idx="1465">
                  <c:v>4494.8999999999996</c:v>
                </c:pt>
                <c:pt idx="1466">
                  <c:v>4496.83</c:v>
                </c:pt>
                <c:pt idx="1467">
                  <c:v>4498.76</c:v>
                </c:pt>
                <c:pt idx="1468">
                  <c:v>4500.7</c:v>
                </c:pt>
                <c:pt idx="1469">
                  <c:v>4502.63</c:v>
                </c:pt>
                <c:pt idx="1470">
                  <c:v>4504.5600000000004</c:v>
                </c:pt>
                <c:pt idx="1471">
                  <c:v>4506.49</c:v>
                </c:pt>
                <c:pt idx="1472">
                  <c:v>4508.42</c:v>
                </c:pt>
                <c:pt idx="1473">
                  <c:v>4510.3500000000004</c:v>
                </c:pt>
                <c:pt idx="1474">
                  <c:v>4512.28</c:v>
                </c:pt>
                <c:pt idx="1475">
                  <c:v>4514.21</c:v>
                </c:pt>
                <c:pt idx="1476">
                  <c:v>4516.1400000000003</c:v>
                </c:pt>
                <c:pt idx="1477">
                  <c:v>4518.07</c:v>
                </c:pt>
                <c:pt idx="1478">
                  <c:v>4520</c:v>
                </c:pt>
                <c:pt idx="1479">
                  <c:v>4521.93</c:v>
                </c:pt>
                <c:pt idx="1480">
                  <c:v>4523.8599999999997</c:v>
                </c:pt>
                <c:pt idx="1481">
                  <c:v>4525.8</c:v>
                </c:pt>
                <c:pt idx="1482">
                  <c:v>4527.7299999999996</c:v>
                </c:pt>
                <c:pt idx="1483">
                  <c:v>4529.66</c:v>
                </c:pt>
                <c:pt idx="1484">
                  <c:v>4531.59</c:v>
                </c:pt>
                <c:pt idx="1485">
                  <c:v>4533.5200000000004</c:v>
                </c:pt>
                <c:pt idx="1486">
                  <c:v>4535.45</c:v>
                </c:pt>
                <c:pt idx="1487">
                  <c:v>4537.38</c:v>
                </c:pt>
                <c:pt idx="1488">
                  <c:v>4539.3100000000004</c:v>
                </c:pt>
                <c:pt idx="1489">
                  <c:v>4541.24</c:v>
                </c:pt>
                <c:pt idx="1490">
                  <c:v>4543.17</c:v>
                </c:pt>
                <c:pt idx="1491">
                  <c:v>4545.1000000000004</c:v>
                </c:pt>
                <c:pt idx="1492">
                  <c:v>4547.03</c:v>
                </c:pt>
                <c:pt idx="1493">
                  <c:v>4548.97</c:v>
                </c:pt>
                <c:pt idx="1494">
                  <c:v>4550.8999999999996</c:v>
                </c:pt>
                <c:pt idx="1495">
                  <c:v>4552.83</c:v>
                </c:pt>
                <c:pt idx="1496">
                  <c:v>4554.76</c:v>
                </c:pt>
                <c:pt idx="1497">
                  <c:v>4556.6899999999996</c:v>
                </c:pt>
                <c:pt idx="1498">
                  <c:v>4558.62</c:v>
                </c:pt>
                <c:pt idx="1499">
                  <c:v>4560.55</c:v>
                </c:pt>
                <c:pt idx="1500">
                  <c:v>4562.4799999999996</c:v>
                </c:pt>
                <c:pt idx="1501">
                  <c:v>4564.41</c:v>
                </c:pt>
                <c:pt idx="1502">
                  <c:v>4566.34</c:v>
                </c:pt>
                <c:pt idx="1503">
                  <c:v>4568.2700000000004</c:v>
                </c:pt>
                <c:pt idx="1504">
                  <c:v>4570.2</c:v>
                </c:pt>
                <c:pt idx="1505">
                  <c:v>4572.13</c:v>
                </c:pt>
                <c:pt idx="1506">
                  <c:v>4574.07</c:v>
                </c:pt>
                <c:pt idx="1507">
                  <c:v>4576</c:v>
                </c:pt>
                <c:pt idx="1508">
                  <c:v>4577.93</c:v>
                </c:pt>
                <c:pt idx="1509">
                  <c:v>4579.8599999999997</c:v>
                </c:pt>
                <c:pt idx="1510">
                  <c:v>4581.79</c:v>
                </c:pt>
                <c:pt idx="1511">
                  <c:v>4583.72</c:v>
                </c:pt>
                <c:pt idx="1512">
                  <c:v>4585.6499999999996</c:v>
                </c:pt>
                <c:pt idx="1513">
                  <c:v>4587.58</c:v>
                </c:pt>
                <c:pt idx="1514">
                  <c:v>4589.51</c:v>
                </c:pt>
                <c:pt idx="1515">
                  <c:v>4591.4399999999996</c:v>
                </c:pt>
                <c:pt idx="1516">
                  <c:v>4593.37</c:v>
                </c:pt>
                <c:pt idx="1517">
                  <c:v>4595.3</c:v>
                </c:pt>
                <c:pt idx="1518">
                  <c:v>4597.24</c:v>
                </c:pt>
                <c:pt idx="1519">
                  <c:v>4599.17</c:v>
                </c:pt>
                <c:pt idx="1520">
                  <c:v>4601.1000000000004</c:v>
                </c:pt>
                <c:pt idx="1521">
                  <c:v>4603.03</c:v>
                </c:pt>
                <c:pt idx="1522">
                  <c:v>4604.96</c:v>
                </c:pt>
                <c:pt idx="1523">
                  <c:v>4606.8900000000003</c:v>
                </c:pt>
                <c:pt idx="1524">
                  <c:v>4608.82</c:v>
                </c:pt>
                <c:pt idx="1525">
                  <c:v>4610.75</c:v>
                </c:pt>
                <c:pt idx="1526">
                  <c:v>4612.68</c:v>
                </c:pt>
                <c:pt idx="1527">
                  <c:v>4614.6099999999997</c:v>
                </c:pt>
                <c:pt idx="1528">
                  <c:v>4616.54</c:v>
                </c:pt>
                <c:pt idx="1529">
                  <c:v>4618.47</c:v>
                </c:pt>
                <c:pt idx="1530">
                  <c:v>4620.3999999999996</c:v>
                </c:pt>
                <c:pt idx="1531">
                  <c:v>4622.34</c:v>
                </c:pt>
                <c:pt idx="1532">
                  <c:v>4624.2700000000004</c:v>
                </c:pt>
                <c:pt idx="1533">
                  <c:v>4626.2</c:v>
                </c:pt>
                <c:pt idx="1534">
                  <c:v>4628.13</c:v>
                </c:pt>
                <c:pt idx="1535">
                  <c:v>4630.0600000000004</c:v>
                </c:pt>
                <c:pt idx="1536">
                  <c:v>4631.99</c:v>
                </c:pt>
                <c:pt idx="1537">
                  <c:v>4633.92</c:v>
                </c:pt>
                <c:pt idx="1538">
                  <c:v>4635.8500000000004</c:v>
                </c:pt>
                <c:pt idx="1539">
                  <c:v>4637.78</c:v>
                </c:pt>
                <c:pt idx="1540">
                  <c:v>4639.71</c:v>
                </c:pt>
                <c:pt idx="1541">
                  <c:v>4641.6400000000003</c:v>
                </c:pt>
                <c:pt idx="1542">
                  <c:v>4643.57</c:v>
                </c:pt>
                <c:pt idx="1543">
                  <c:v>4645.51</c:v>
                </c:pt>
                <c:pt idx="1544">
                  <c:v>4647.4399999999996</c:v>
                </c:pt>
                <c:pt idx="1545">
                  <c:v>4649.37</c:v>
                </c:pt>
                <c:pt idx="1546">
                  <c:v>4651.3</c:v>
                </c:pt>
                <c:pt idx="1547">
                  <c:v>4653.2299999999996</c:v>
                </c:pt>
                <c:pt idx="1548">
                  <c:v>4655.16</c:v>
                </c:pt>
                <c:pt idx="1549">
                  <c:v>4657.09</c:v>
                </c:pt>
                <c:pt idx="1550">
                  <c:v>4659.0200000000004</c:v>
                </c:pt>
                <c:pt idx="1551">
                  <c:v>4660.95</c:v>
                </c:pt>
                <c:pt idx="1552">
                  <c:v>4662.88</c:v>
                </c:pt>
                <c:pt idx="1553">
                  <c:v>4664.8100000000004</c:v>
                </c:pt>
                <c:pt idx="1554">
                  <c:v>4666.74</c:v>
                </c:pt>
                <c:pt idx="1555">
                  <c:v>4668.67</c:v>
                </c:pt>
                <c:pt idx="1556">
                  <c:v>4670.6099999999997</c:v>
                </c:pt>
                <c:pt idx="1557">
                  <c:v>4672.54</c:v>
                </c:pt>
                <c:pt idx="1558">
                  <c:v>4674.47</c:v>
                </c:pt>
                <c:pt idx="1559">
                  <c:v>4676.3999999999996</c:v>
                </c:pt>
                <c:pt idx="1560">
                  <c:v>4678.33</c:v>
                </c:pt>
                <c:pt idx="1561">
                  <c:v>4680.26</c:v>
                </c:pt>
                <c:pt idx="1562">
                  <c:v>4682.1899999999996</c:v>
                </c:pt>
                <c:pt idx="1563">
                  <c:v>4684.12</c:v>
                </c:pt>
                <c:pt idx="1564">
                  <c:v>4686.05</c:v>
                </c:pt>
                <c:pt idx="1565">
                  <c:v>4687.9799999999996</c:v>
                </c:pt>
                <c:pt idx="1566">
                  <c:v>4689.91</c:v>
                </c:pt>
                <c:pt idx="1567">
                  <c:v>4691.84</c:v>
                </c:pt>
                <c:pt idx="1568">
                  <c:v>4693.78</c:v>
                </c:pt>
                <c:pt idx="1569">
                  <c:v>4695.71</c:v>
                </c:pt>
                <c:pt idx="1570">
                  <c:v>4697.6400000000003</c:v>
                </c:pt>
                <c:pt idx="1571">
                  <c:v>4699.57</c:v>
                </c:pt>
                <c:pt idx="1572">
                  <c:v>4701.5</c:v>
                </c:pt>
                <c:pt idx="1573">
                  <c:v>4703.43</c:v>
                </c:pt>
                <c:pt idx="1574">
                  <c:v>4705.3599999999997</c:v>
                </c:pt>
                <c:pt idx="1575">
                  <c:v>4707.29</c:v>
                </c:pt>
                <c:pt idx="1576">
                  <c:v>4709.22</c:v>
                </c:pt>
                <c:pt idx="1577">
                  <c:v>4711.1499999999996</c:v>
                </c:pt>
                <c:pt idx="1578">
                  <c:v>4713.08</c:v>
                </c:pt>
                <c:pt idx="1579">
                  <c:v>4715.01</c:v>
                </c:pt>
                <c:pt idx="1580">
                  <c:v>4716.9399999999996</c:v>
                </c:pt>
                <c:pt idx="1581">
                  <c:v>4718.88</c:v>
                </c:pt>
                <c:pt idx="1582">
                  <c:v>4720.8100000000004</c:v>
                </c:pt>
                <c:pt idx="1583">
                  <c:v>4722.74</c:v>
                </c:pt>
                <c:pt idx="1584">
                  <c:v>4724.67</c:v>
                </c:pt>
                <c:pt idx="1585">
                  <c:v>4726.6000000000004</c:v>
                </c:pt>
                <c:pt idx="1586">
                  <c:v>4728.53</c:v>
                </c:pt>
                <c:pt idx="1587">
                  <c:v>4730.46</c:v>
                </c:pt>
                <c:pt idx="1588">
                  <c:v>4732.3900000000003</c:v>
                </c:pt>
                <c:pt idx="1589">
                  <c:v>4734.32</c:v>
                </c:pt>
                <c:pt idx="1590">
                  <c:v>4736.25</c:v>
                </c:pt>
                <c:pt idx="1591">
                  <c:v>4738.18</c:v>
                </c:pt>
                <c:pt idx="1592">
                  <c:v>4740.1099999999997</c:v>
                </c:pt>
                <c:pt idx="1593">
                  <c:v>4742.05</c:v>
                </c:pt>
                <c:pt idx="1594">
                  <c:v>4743.9799999999996</c:v>
                </c:pt>
                <c:pt idx="1595">
                  <c:v>4745.91</c:v>
                </c:pt>
                <c:pt idx="1596">
                  <c:v>4747.84</c:v>
                </c:pt>
                <c:pt idx="1597">
                  <c:v>4749.7700000000004</c:v>
                </c:pt>
                <c:pt idx="1598">
                  <c:v>4751.7</c:v>
                </c:pt>
                <c:pt idx="1599">
                  <c:v>4753.63</c:v>
                </c:pt>
                <c:pt idx="1600">
                  <c:v>4755.5600000000004</c:v>
                </c:pt>
                <c:pt idx="1601">
                  <c:v>4757.49</c:v>
                </c:pt>
                <c:pt idx="1602">
                  <c:v>4759.42</c:v>
                </c:pt>
                <c:pt idx="1603">
                  <c:v>4761.3500000000004</c:v>
                </c:pt>
                <c:pt idx="1604">
                  <c:v>4763.28</c:v>
                </c:pt>
                <c:pt idx="1605">
                  <c:v>4765.21</c:v>
                </c:pt>
                <c:pt idx="1606">
                  <c:v>4767.1499999999996</c:v>
                </c:pt>
                <c:pt idx="1607">
                  <c:v>4769.08</c:v>
                </c:pt>
                <c:pt idx="1608">
                  <c:v>4771.01</c:v>
                </c:pt>
                <c:pt idx="1609">
                  <c:v>4772.9399999999996</c:v>
                </c:pt>
                <c:pt idx="1610">
                  <c:v>4774.87</c:v>
                </c:pt>
                <c:pt idx="1611">
                  <c:v>4776.8</c:v>
                </c:pt>
                <c:pt idx="1612">
                  <c:v>4778.7299999999996</c:v>
                </c:pt>
                <c:pt idx="1613">
                  <c:v>4780.66</c:v>
                </c:pt>
                <c:pt idx="1614">
                  <c:v>4782.59</c:v>
                </c:pt>
                <c:pt idx="1615">
                  <c:v>4784.5200000000004</c:v>
                </c:pt>
                <c:pt idx="1616">
                  <c:v>4786.45</c:v>
                </c:pt>
                <c:pt idx="1617">
                  <c:v>4788.38</c:v>
                </c:pt>
                <c:pt idx="1618">
                  <c:v>4790.32</c:v>
                </c:pt>
                <c:pt idx="1619">
                  <c:v>4792.25</c:v>
                </c:pt>
                <c:pt idx="1620">
                  <c:v>4794.18</c:v>
                </c:pt>
                <c:pt idx="1621">
                  <c:v>4796.1099999999997</c:v>
                </c:pt>
                <c:pt idx="1622">
                  <c:v>4798.04</c:v>
                </c:pt>
                <c:pt idx="1623">
                  <c:v>4799.97</c:v>
                </c:pt>
                <c:pt idx="1624">
                  <c:v>4801.8999999999996</c:v>
                </c:pt>
                <c:pt idx="1625">
                  <c:v>4803.83</c:v>
                </c:pt>
                <c:pt idx="1626">
                  <c:v>4805.76</c:v>
                </c:pt>
                <c:pt idx="1627">
                  <c:v>4807.6899999999996</c:v>
                </c:pt>
                <c:pt idx="1628">
                  <c:v>4809.62</c:v>
                </c:pt>
                <c:pt idx="1629">
                  <c:v>4811.55</c:v>
                </c:pt>
                <c:pt idx="1630">
                  <c:v>4813.4799999999996</c:v>
                </c:pt>
                <c:pt idx="1631">
                  <c:v>4815.42</c:v>
                </c:pt>
                <c:pt idx="1632">
                  <c:v>4817.3500000000004</c:v>
                </c:pt>
                <c:pt idx="1633">
                  <c:v>4819.28</c:v>
                </c:pt>
                <c:pt idx="1634">
                  <c:v>4821.21</c:v>
                </c:pt>
                <c:pt idx="1635">
                  <c:v>4823.1400000000003</c:v>
                </c:pt>
                <c:pt idx="1636">
                  <c:v>4825.07</c:v>
                </c:pt>
                <c:pt idx="1637">
                  <c:v>4827</c:v>
                </c:pt>
                <c:pt idx="1638">
                  <c:v>4828.93</c:v>
                </c:pt>
                <c:pt idx="1639">
                  <c:v>4830.8599999999997</c:v>
                </c:pt>
                <c:pt idx="1640">
                  <c:v>4832.79</c:v>
                </c:pt>
                <c:pt idx="1641">
                  <c:v>4834.72</c:v>
                </c:pt>
                <c:pt idx="1642">
                  <c:v>4836.6499999999996</c:v>
                </c:pt>
                <c:pt idx="1643">
                  <c:v>4838.59</c:v>
                </c:pt>
                <c:pt idx="1644">
                  <c:v>4840.5200000000004</c:v>
                </c:pt>
                <c:pt idx="1645">
                  <c:v>4842.45</c:v>
                </c:pt>
                <c:pt idx="1646">
                  <c:v>4844.38</c:v>
                </c:pt>
                <c:pt idx="1647">
                  <c:v>4846.3100000000004</c:v>
                </c:pt>
                <c:pt idx="1648">
                  <c:v>4848.24</c:v>
                </c:pt>
                <c:pt idx="1649">
                  <c:v>4850.17</c:v>
                </c:pt>
                <c:pt idx="1650">
                  <c:v>4852.1000000000004</c:v>
                </c:pt>
                <c:pt idx="1651">
                  <c:v>4854.03</c:v>
                </c:pt>
                <c:pt idx="1652">
                  <c:v>4855.96</c:v>
                </c:pt>
                <c:pt idx="1653">
                  <c:v>4857.8900000000003</c:v>
                </c:pt>
                <c:pt idx="1654">
                  <c:v>4859.82</c:v>
                </c:pt>
                <c:pt idx="1655">
                  <c:v>4861.75</c:v>
                </c:pt>
                <c:pt idx="1656">
                  <c:v>4863.6899999999996</c:v>
                </c:pt>
                <c:pt idx="1657">
                  <c:v>4865.62</c:v>
                </c:pt>
                <c:pt idx="1658">
                  <c:v>4867.55</c:v>
                </c:pt>
                <c:pt idx="1659">
                  <c:v>4869.4799999999996</c:v>
                </c:pt>
                <c:pt idx="1660">
                  <c:v>4871.41</c:v>
                </c:pt>
                <c:pt idx="1661">
                  <c:v>4873.34</c:v>
                </c:pt>
                <c:pt idx="1662">
                  <c:v>4875.2700000000004</c:v>
                </c:pt>
                <c:pt idx="1663">
                  <c:v>4877.2</c:v>
                </c:pt>
                <c:pt idx="1664">
                  <c:v>4879.13</c:v>
                </c:pt>
                <c:pt idx="1665">
                  <c:v>4881.0600000000004</c:v>
                </c:pt>
                <c:pt idx="1666">
                  <c:v>4882.99</c:v>
                </c:pt>
                <c:pt idx="1667">
                  <c:v>4884.92</c:v>
                </c:pt>
                <c:pt idx="1668">
                  <c:v>4886.8599999999997</c:v>
                </c:pt>
                <c:pt idx="1669">
                  <c:v>4888.79</c:v>
                </c:pt>
                <c:pt idx="1670">
                  <c:v>4890.72</c:v>
                </c:pt>
                <c:pt idx="1671">
                  <c:v>4892.6499999999996</c:v>
                </c:pt>
                <c:pt idx="1672">
                  <c:v>4894.58</c:v>
                </c:pt>
                <c:pt idx="1673">
                  <c:v>4896.51</c:v>
                </c:pt>
                <c:pt idx="1674">
                  <c:v>4898.4399999999996</c:v>
                </c:pt>
                <c:pt idx="1675">
                  <c:v>4900.37</c:v>
                </c:pt>
                <c:pt idx="1676">
                  <c:v>4902.3</c:v>
                </c:pt>
                <c:pt idx="1677">
                  <c:v>4904.2299999999996</c:v>
                </c:pt>
                <c:pt idx="1678">
                  <c:v>4906.16</c:v>
                </c:pt>
                <c:pt idx="1679">
                  <c:v>4908.09</c:v>
                </c:pt>
                <c:pt idx="1680">
                  <c:v>4910.0200000000004</c:v>
                </c:pt>
                <c:pt idx="1681">
                  <c:v>4911.96</c:v>
                </c:pt>
                <c:pt idx="1682">
                  <c:v>4913.8900000000003</c:v>
                </c:pt>
                <c:pt idx="1683">
                  <c:v>4915.82</c:v>
                </c:pt>
                <c:pt idx="1684">
                  <c:v>4917.75</c:v>
                </c:pt>
                <c:pt idx="1685">
                  <c:v>4919.68</c:v>
                </c:pt>
                <c:pt idx="1686">
                  <c:v>4921.6099999999997</c:v>
                </c:pt>
                <c:pt idx="1687">
                  <c:v>4923.54</c:v>
                </c:pt>
                <c:pt idx="1688">
                  <c:v>4925.47</c:v>
                </c:pt>
                <c:pt idx="1689">
                  <c:v>4927.3999999999996</c:v>
                </c:pt>
                <c:pt idx="1690">
                  <c:v>4929.33</c:v>
                </c:pt>
                <c:pt idx="1691">
                  <c:v>4931.26</c:v>
                </c:pt>
                <c:pt idx="1692">
                  <c:v>4933.1899999999996</c:v>
                </c:pt>
                <c:pt idx="1693">
                  <c:v>4935.13</c:v>
                </c:pt>
                <c:pt idx="1694">
                  <c:v>4937.0600000000004</c:v>
                </c:pt>
                <c:pt idx="1695">
                  <c:v>4938.99</c:v>
                </c:pt>
                <c:pt idx="1696">
                  <c:v>4940.92</c:v>
                </c:pt>
                <c:pt idx="1697">
                  <c:v>4942.8500000000004</c:v>
                </c:pt>
                <c:pt idx="1698">
                  <c:v>4944.78</c:v>
                </c:pt>
                <c:pt idx="1699">
                  <c:v>4946.71</c:v>
                </c:pt>
                <c:pt idx="1700">
                  <c:v>4948.6400000000003</c:v>
                </c:pt>
                <c:pt idx="1701">
                  <c:v>4950.57</c:v>
                </c:pt>
                <c:pt idx="1702">
                  <c:v>4952.5</c:v>
                </c:pt>
                <c:pt idx="1703">
                  <c:v>4954.43</c:v>
                </c:pt>
                <c:pt idx="1704">
                  <c:v>4956.3599999999997</c:v>
                </c:pt>
                <c:pt idx="1705">
                  <c:v>4958.3</c:v>
                </c:pt>
                <c:pt idx="1706">
                  <c:v>4960.2299999999996</c:v>
                </c:pt>
                <c:pt idx="1707">
                  <c:v>4962.16</c:v>
                </c:pt>
                <c:pt idx="1708">
                  <c:v>4964.09</c:v>
                </c:pt>
                <c:pt idx="1709">
                  <c:v>4966.0200000000004</c:v>
                </c:pt>
                <c:pt idx="1710">
                  <c:v>4967.95</c:v>
                </c:pt>
                <c:pt idx="1711">
                  <c:v>4969.88</c:v>
                </c:pt>
                <c:pt idx="1712">
                  <c:v>4971.8100000000004</c:v>
                </c:pt>
                <c:pt idx="1713">
                  <c:v>4973.74</c:v>
                </c:pt>
                <c:pt idx="1714">
                  <c:v>4975.67</c:v>
                </c:pt>
                <c:pt idx="1715">
                  <c:v>4977.6000000000004</c:v>
                </c:pt>
                <c:pt idx="1716">
                  <c:v>4979.53</c:v>
                </c:pt>
                <c:pt idx="1717">
                  <c:v>4981.46</c:v>
                </c:pt>
                <c:pt idx="1718">
                  <c:v>4983.3999999999996</c:v>
                </c:pt>
                <c:pt idx="1719">
                  <c:v>4985.33</c:v>
                </c:pt>
                <c:pt idx="1720">
                  <c:v>4987.26</c:v>
                </c:pt>
                <c:pt idx="1721">
                  <c:v>4989.1899999999996</c:v>
                </c:pt>
                <c:pt idx="1722">
                  <c:v>4991.12</c:v>
                </c:pt>
                <c:pt idx="1723">
                  <c:v>4993.05</c:v>
                </c:pt>
                <c:pt idx="1724">
                  <c:v>4994.9799999999996</c:v>
                </c:pt>
                <c:pt idx="1725">
                  <c:v>4996.91</c:v>
                </c:pt>
                <c:pt idx="1726">
                  <c:v>4998.84</c:v>
                </c:pt>
                <c:pt idx="1727">
                  <c:v>5000.7700000000004</c:v>
                </c:pt>
                <c:pt idx="1728">
                  <c:v>5002.7</c:v>
                </c:pt>
                <c:pt idx="1729">
                  <c:v>5004.63</c:v>
                </c:pt>
                <c:pt idx="1730">
                  <c:v>5006.57</c:v>
                </c:pt>
                <c:pt idx="1731">
                  <c:v>5008.5</c:v>
                </c:pt>
                <c:pt idx="1732">
                  <c:v>5010.43</c:v>
                </c:pt>
                <c:pt idx="1733">
                  <c:v>5012.3599999999997</c:v>
                </c:pt>
                <c:pt idx="1734">
                  <c:v>5014.29</c:v>
                </c:pt>
                <c:pt idx="1735">
                  <c:v>5016.22</c:v>
                </c:pt>
                <c:pt idx="1736">
                  <c:v>5018.1499999999996</c:v>
                </c:pt>
                <c:pt idx="1737">
                  <c:v>5020.08</c:v>
                </c:pt>
                <c:pt idx="1738">
                  <c:v>5022.01</c:v>
                </c:pt>
                <c:pt idx="1739">
                  <c:v>5023.9399999999996</c:v>
                </c:pt>
                <c:pt idx="1740">
                  <c:v>5025.87</c:v>
                </c:pt>
                <c:pt idx="1741">
                  <c:v>5027.8</c:v>
                </c:pt>
                <c:pt idx="1742">
                  <c:v>5029.7299999999996</c:v>
                </c:pt>
                <c:pt idx="1743">
                  <c:v>5031.67</c:v>
                </c:pt>
                <c:pt idx="1744">
                  <c:v>5033.6000000000004</c:v>
                </c:pt>
                <c:pt idx="1745">
                  <c:v>5035.53</c:v>
                </c:pt>
                <c:pt idx="1746">
                  <c:v>5037.46</c:v>
                </c:pt>
                <c:pt idx="1747">
                  <c:v>5039.3900000000003</c:v>
                </c:pt>
                <c:pt idx="1748">
                  <c:v>5041.32</c:v>
                </c:pt>
                <c:pt idx="1749">
                  <c:v>5043.25</c:v>
                </c:pt>
                <c:pt idx="1750">
                  <c:v>5045.18</c:v>
                </c:pt>
                <c:pt idx="1751">
                  <c:v>5047.1099999999997</c:v>
                </c:pt>
                <c:pt idx="1752">
                  <c:v>5049.04</c:v>
                </c:pt>
                <c:pt idx="1753">
                  <c:v>5050.97</c:v>
                </c:pt>
                <c:pt idx="1754">
                  <c:v>5052.8999999999996</c:v>
                </c:pt>
                <c:pt idx="1755">
                  <c:v>5054.84</c:v>
                </c:pt>
                <c:pt idx="1756">
                  <c:v>5056.7700000000004</c:v>
                </c:pt>
                <c:pt idx="1757">
                  <c:v>5058.7</c:v>
                </c:pt>
                <c:pt idx="1758">
                  <c:v>5060.63</c:v>
                </c:pt>
                <c:pt idx="1759">
                  <c:v>5062.5600000000004</c:v>
                </c:pt>
                <c:pt idx="1760">
                  <c:v>5064.49</c:v>
                </c:pt>
                <c:pt idx="1761">
                  <c:v>5066.42</c:v>
                </c:pt>
                <c:pt idx="1762">
                  <c:v>5068.3500000000004</c:v>
                </c:pt>
                <c:pt idx="1763">
                  <c:v>5070.28</c:v>
                </c:pt>
                <c:pt idx="1764">
                  <c:v>5072.21</c:v>
                </c:pt>
                <c:pt idx="1765">
                  <c:v>5074.1400000000003</c:v>
                </c:pt>
                <c:pt idx="1766">
                  <c:v>5076.07</c:v>
                </c:pt>
                <c:pt idx="1767">
                  <c:v>5078</c:v>
                </c:pt>
                <c:pt idx="1768">
                  <c:v>5079.9399999999996</c:v>
                </c:pt>
                <c:pt idx="1769">
                  <c:v>5081.87</c:v>
                </c:pt>
                <c:pt idx="1770">
                  <c:v>5083.8</c:v>
                </c:pt>
                <c:pt idx="1771">
                  <c:v>5085.7299999999996</c:v>
                </c:pt>
                <c:pt idx="1772">
                  <c:v>5087.66</c:v>
                </c:pt>
                <c:pt idx="1773">
                  <c:v>5089.59</c:v>
                </c:pt>
                <c:pt idx="1774">
                  <c:v>5091.5200000000004</c:v>
                </c:pt>
                <c:pt idx="1775">
                  <c:v>5093.45</c:v>
                </c:pt>
                <c:pt idx="1776">
                  <c:v>5095.38</c:v>
                </c:pt>
                <c:pt idx="1777">
                  <c:v>5097.3100000000004</c:v>
                </c:pt>
                <c:pt idx="1778">
                  <c:v>5099.24</c:v>
                </c:pt>
                <c:pt idx="1779">
                  <c:v>5101.17</c:v>
                </c:pt>
                <c:pt idx="1780">
                  <c:v>5103.1099999999997</c:v>
                </c:pt>
                <c:pt idx="1781">
                  <c:v>5105.04</c:v>
                </c:pt>
                <c:pt idx="1782">
                  <c:v>5106.97</c:v>
                </c:pt>
                <c:pt idx="1783">
                  <c:v>5108.8999999999996</c:v>
                </c:pt>
                <c:pt idx="1784">
                  <c:v>5110.83</c:v>
                </c:pt>
                <c:pt idx="1785">
                  <c:v>5112.76</c:v>
                </c:pt>
                <c:pt idx="1786">
                  <c:v>5114.6899999999996</c:v>
                </c:pt>
                <c:pt idx="1787">
                  <c:v>5116.62</c:v>
                </c:pt>
                <c:pt idx="1788">
                  <c:v>5118.55</c:v>
                </c:pt>
                <c:pt idx="1789">
                  <c:v>5120.4799999999996</c:v>
                </c:pt>
                <c:pt idx="1790">
                  <c:v>5122.41</c:v>
                </c:pt>
                <c:pt idx="1791">
                  <c:v>5124.34</c:v>
                </c:pt>
                <c:pt idx="1792">
                  <c:v>5126.2700000000004</c:v>
                </c:pt>
                <c:pt idx="1793">
                  <c:v>5128.21</c:v>
                </c:pt>
                <c:pt idx="1794">
                  <c:v>5130.1400000000003</c:v>
                </c:pt>
                <c:pt idx="1795">
                  <c:v>5132.07</c:v>
                </c:pt>
                <c:pt idx="1796">
                  <c:v>5134</c:v>
                </c:pt>
                <c:pt idx="1797">
                  <c:v>5135.93</c:v>
                </c:pt>
                <c:pt idx="1798">
                  <c:v>5137.8599999999997</c:v>
                </c:pt>
                <c:pt idx="1799">
                  <c:v>5139.79</c:v>
                </c:pt>
                <c:pt idx="1800">
                  <c:v>5141.72</c:v>
                </c:pt>
                <c:pt idx="1801">
                  <c:v>5143.6499999999996</c:v>
                </c:pt>
                <c:pt idx="1802">
                  <c:v>5145.58</c:v>
                </c:pt>
                <c:pt idx="1803">
                  <c:v>5147.51</c:v>
                </c:pt>
                <c:pt idx="1804">
                  <c:v>5149.4399999999996</c:v>
                </c:pt>
                <c:pt idx="1805">
                  <c:v>5151.38</c:v>
                </c:pt>
                <c:pt idx="1806">
                  <c:v>5153.3100000000004</c:v>
                </c:pt>
                <c:pt idx="1807">
                  <c:v>5155.24</c:v>
                </c:pt>
                <c:pt idx="1808">
                  <c:v>5157.17</c:v>
                </c:pt>
                <c:pt idx="1809">
                  <c:v>5159.1000000000004</c:v>
                </c:pt>
                <c:pt idx="1810">
                  <c:v>5161.03</c:v>
                </c:pt>
                <c:pt idx="1811">
                  <c:v>5162.96</c:v>
                </c:pt>
                <c:pt idx="1812">
                  <c:v>5164.8900000000003</c:v>
                </c:pt>
                <c:pt idx="1813">
                  <c:v>5166.82</c:v>
                </c:pt>
                <c:pt idx="1814">
                  <c:v>5168.75</c:v>
                </c:pt>
                <c:pt idx="1815">
                  <c:v>5170.68</c:v>
                </c:pt>
                <c:pt idx="1816">
                  <c:v>5172.6099999999997</c:v>
                </c:pt>
                <c:pt idx="1817">
                  <c:v>5174.54</c:v>
                </c:pt>
                <c:pt idx="1818">
                  <c:v>5176.4799999999996</c:v>
                </c:pt>
                <c:pt idx="1819">
                  <c:v>5178.41</c:v>
                </c:pt>
                <c:pt idx="1820">
                  <c:v>5180.34</c:v>
                </c:pt>
                <c:pt idx="1821">
                  <c:v>5182.2700000000004</c:v>
                </c:pt>
                <c:pt idx="1822">
                  <c:v>5184.2</c:v>
                </c:pt>
                <c:pt idx="1823">
                  <c:v>5186.13</c:v>
                </c:pt>
                <c:pt idx="1824">
                  <c:v>5188.0600000000004</c:v>
                </c:pt>
                <c:pt idx="1825">
                  <c:v>5189.99</c:v>
                </c:pt>
                <c:pt idx="1826">
                  <c:v>5191.92</c:v>
                </c:pt>
                <c:pt idx="1827">
                  <c:v>5193.8500000000004</c:v>
                </c:pt>
                <c:pt idx="1828">
                  <c:v>5195.78</c:v>
                </c:pt>
                <c:pt idx="1829">
                  <c:v>5197.71</c:v>
                </c:pt>
                <c:pt idx="1830">
                  <c:v>5199.6499999999996</c:v>
                </c:pt>
                <c:pt idx="1831">
                  <c:v>5201.58</c:v>
                </c:pt>
                <c:pt idx="1832">
                  <c:v>5203.51</c:v>
                </c:pt>
                <c:pt idx="1833">
                  <c:v>5205.4399999999996</c:v>
                </c:pt>
                <c:pt idx="1834">
                  <c:v>5207.37</c:v>
                </c:pt>
                <c:pt idx="1835">
                  <c:v>5209.3</c:v>
                </c:pt>
                <c:pt idx="1836">
                  <c:v>5211.2299999999996</c:v>
                </c:pt>
                <c:pt idx="1837">
                  <c:v>5213.16</c:v>
                </c:pt>
                <c:pt idx="1838">
                  <c:v>5215.09</c:v>
                </c:pt>
                <c:pt idx="1839">
                  <c:v>5217.0200000000004</c:v>
                </c:pt>
                <c:pt idx="1840">
                  <c:v>5218.95</c:v>
                </c:pt>
                <c:pt idx="1841">
                  <c:v>5220.88</c:v>
                </c:pt>
                <c:pt idx="1842">
                  <c:v>5222.8100000000004</c:v>
                </c:pt>
                <c:pt idx="1843">
                  <c:v>5224.75</c:v>
                </c:pt>
                <c:pt idx="1844">
                  <c:v>5226.68</c:v>
                </c:pt>
                <c:pt idx="1845">
                  <c:v>5228.6099999999997</c:v>
                </c:pt>
                <c:pt idx="1846">
                  <c:v>5230.54</c:v>
                </c:pt>
                <c:pt idx="1847">
                  <c:v>5232.47</c:v>
                </c:pt>
                <c:pt idx="1848">
                  <c:v>5234.3999999999996</c:v>
                </c:pt>
                <c:pt idx="1849">
                  <c:v>5236.33</c:v>
                </c:pt>
                <c:pt idx="1850">
                  <c:v>5238.26</c:v>
                </c:pt>
                <c:pt idx="1851">
                  <c:v>5240.1899999999996</c:v>
                </c:pt>
                <c:pt idx="1852">
                  <c:v>5242.12</c:v>
                </c:pt>
                <c:pt idx="1853">
                  <c:v>5244.05</c:v>
                </c:pt>
                <c:pt idx="1854">
                  <c:v>5245.98</c:v>
                </c:pt>
                <c:pt idx="1855">
                  <c:v>5247.92</c:v>
                </c:pt>
                <c:pt idx="1856">
                  <c:v>5249.85</c:v>
                </c:pt>
                <c:pt idx="1857">
                  <c:v>5251.78</c:v>
                </c:pt>
                <c:pt idx="1858">
                  <c:v>5253.71</c:v>
                </c:pt>
                <c:pt idx="1859">
                  <c:v>5255.64</c:v>
                </c:pt>
                <c:pt idx="1860">
                  <c:v>5257.57</c:v>
                </c:pt>
                <c:pt idx="1861">
                  <c:v>5259.5</c:v>
                </c:pt>
                <c:pt idx="1862">
                  <c:v>5261.43</c:v>
                </c:pt>
                <c:pt idx="1863">
                  <c:v>5263.36</c:v>
                </c:pt>
                <c:pt idx="1864">
                  <c:v>5265.29</c:v>
                </c:pt>
                <c:pt idx="1865">
                  <c:v>5267.22</c:v>
                </c:pt>
                <c:pt idx="1866">
                  <c:v>5269.15</c:v>
                </c:pt>
                <c:pt idx="1867">
                  <c:v>5271.08</c:v>
                </c:pt>
                <c:pt idx="1868">
                  <c:v>5273.02</c:v>
                </c:pt>
                <c:pt idx="1869">
                  <c:v>5274.95</c:v>
                </c:pt>
                <c:pt idx="1870">
                  <c:v>5276.88</c:v>
                </c:pt>
                <c:pt idx="1871">
                  <c:v>5278.81</c:v>
                </c:pt>
                <c:pt idx="1872">
                  <c:v>5280.74</c:v>
                </c:pt>
                <c:pt idx="1873">
                  <c:v>5282.67</c:v>
                </c:pt>
                <c:pt idx="1874">
                  <c:v>5284.6</c:v>
                </c:pt>
                <c:pt idx="1875">
                  <c:v>5286.53</c:v>
                </c:pt>
                <c:pt idx="1876">
                  <c:v>5288.46</c:v>
                </c:pt>
                <c:pt idx="1877">
                  <c:v>5290.39</c:v>
                </c:pt>
                <c:pt idx="1878">
                  <c:v>5292.32</c:v>
                </c:pt>
                <c:pt idx="1879">
                  <c:v>5294.25</c:v>
                </c:pt>
                <c:pt idx="1880">
                  <c:v>5296.19</c:v>
                </c:pt>
                <c:pt idx="1881">
                  <c:v>5298.12</c:v>
                </c:pt>
                <c:pt idx="1882">
                  <c:v>5300.05</c:v>
                </c:pt>
                <c:pt idx="1883">
                  <c:v>5301.98</c:v>
                </c:pt>
                <c:pt idx="1884">
                  <c:v>5303.91</c:v>
                </c:pt>
                <c:pt idx="1885">
                  <c:v>5305.84</c:v>
                </c:pt>
                <c:pt idx="1886">
                  <c:v>5307.77</c:v>
                </c:pt>
                <c:pt idx="1887">
                  <c:v>5309.7</c:v>
                </c:pt>
                <c:pt idx="1888">
                  <c:v>5311.63</c:v>
                </c:pt>
                <c:pt idx="1889">
                  <c:v>5313.56</c:v>
                </c:pt>
                <c:pt idx="1890">
                  <c:v>5315.49</c:v>
                </c:pt>
                <c:pt idx="1891">
                  <c:v>5317.42</c:v>
                </c:pt>
                <c:pt idx="1892">
                  <c:v>5319.35</c:v>
                </c:pt>
                <c:pt idx="1893">
                  <c:v>5321.29</c:v>
                </c:pt>
                <c:pt idx="1894">
                  <c:v>5323.22</c:v>
                </c:pt>
                <c:pt idx="1895">
                  <c:v>5325.15</c:v>
                </c:pt>
                <c:pt idx="1896">
                  <c:v>5327.08</c:v>
                </c:pt>
                <c:pt idx="1897">
                  <c:v>5329.01</c:v>
                </c:pt>
                <c:pt idx="1898">
                  <c:v>5330.94</c:v>
                </c:pt>
                <c:pt idx="1899">
                  <c:v>5332.87</c:v>
                </c:pt>
                <c:pt idx="1900">
                  <c:v>5334.8</c:v>
                </c:pt>
                <c:pt idx="1901">
                  <c:v>5336.73</c:v>
                </c:pt>
                <c:pt idx="1902">
                  <c:v>5338.66</c:v>
                </c:pt>
                <c:pt idx="1903">
                  <c:v>5340.59</c:v>
                </c:pt>
                <c:pt idx="1904">
                  <c:v>5342.52</c:v>
                </c:pt>
                <c:pt idx="1905">
                  <c:v>5344.46</c:v>
                </c:pt>
                <c:pt idx="1906">
                  <c:v>5346.39</c:v>
                </c:pt>
                <c:pt idx="1907">
                  <c:v>5348.32</c:v>
                </c:pt>
                <c:pt idx="1908">
                  <c:v>5350.25</c:v>
                </c:pt>
                <c:pt idx="1909">
                  <c:v>5352.18</c:v>
                </c:pt>
                <c:pt idx="1910">
                  <c:v>5354.11</c:v>
                </c:pt>
                <c:pt idx="1911">
                  <c:v>5356.04</c:v>
                </c:pt>
                <c:pt idx="1912">
                  <c:v>5357.97</c:v>
                </c:pt>
                <c:pt idx="1913">
                  <c:v>5359.9</c:v>
                </c:pt>
                <c:pt idx="1914">
                  <c:v>5361.83</c:v>
                </c:pt>
                <c:pt idx="1915">
                  <c:v>5363.76</c:v>
                </c:pt>
                <c:pt idx="1916">
                  <c:v>5365.69</c:v>
                </c:pt>
                <c:pt idx="1917">
                  <c:v>5367.62</c:v>
                </c:pt>
                <c:pt idx="1918">
                  <c:v>5369.56</c:v>
                </c:pt>
                <c:pt idx="1919">
                  <c:v>5371.49</c:v>
                </c:pt>
                <c:pt idx="1920">
                  <c:v>5373.42</c:v>
                </c:pt>
                <c:pt idx="1921">
                  <c:v>5375.35</c:v>
                </c:pt>
                <c:pt idx="1922">
                  <c:v>5377.28</c:v>
                </c:pt>
                <c:pt idx="1923">
                  <c:v>5379.21</c:v>
                </c:pt>
                <c:pt idx="1924">
                  <c:v>5381.14</c:v>
                </c:pt>
                <c:pt idx="1925">
                  <c:v>5383.07</c:v>
                </c:pt>
                <c:pt idx="1926">
                  <c:v>5385</c:v>
                </c:pt>
                <c:pt idx="1927">
                  <c:v>5386.93</c:v>
                </c:pt>
                <c:pt idx="1928">
                  <c:v>5388.86</c:v>
                </c:pt>
                <c:pt idx="1929">
                  <c:v>5390.79</c:v>
                </c:pt>
                <c:pt idx="1930">
                  <c:v>5392.73</c:v>
                </c:pt>
                <c:pt idx="1931">
                  <c:v>5394.66</c:v>
                </c:pt>
                <c:pt idx="1932">
                  <c:v>5396.59</c:v>
                </c:pt>
                <c:pt idx="1933">
                  <c:v>5398.52</c:v>
                </c:pt>
                <c:pt idx="1934">
                  <c:v>5400.45</c:v>
                </c:pt>
                <c:pt idx="1935">
                  <c:v>5402.38</c:v>
                </c:pt>
                <c:pt idx="1936">
                  <c:v>5404.31</c:v>
                </c:pt>
                <c:pt idx="1937">
                  <c:v>5406.24</c:v>
                </c:pt>
                <c:pt idx="1938">
                  <c:v>5408.17</c:v>
                </c:pt>
                <c:pt idx="1939">
                  <c:v>5410.1</c:v>
                </c:pt>
                <c:pt idx="1940">
                  <c:v>5412.03</c:v>
                </c:pt>
                <c:pt idx="1941">
                  <c:v>5413.96</c:v>
                </c:pt>
                <c:pt idx="1942">
                  <c:v>5415.89</c:v>
                </c:pt>
                <c:pt idx="1943">
                  <c:v>5417.83</c:v>
                </c:pt>
                <c:pt idx="1944">
                  <c:v>5419.76</c:v>
                </c:pt>
                <c:pt idx="1945">
                  <c:v>5421.69</c:v>
                </c:pt>
                <c:pt idx="1946">
                  <c:v>5423.62</c:v>
                </c:pt>
                <c:pt idx="1947">
                  <c:v>5425.55</c:v>
                </c:pt>
                <c:pt idx="1948">
                  <c:v>5427.48</c:v>
                </c:pt>
                <c:pt idx="1949">
                  <c:v>5429.41</c:v>
                </c:pt>
                <c:pt idx="1950">
                  <c:v>5431.34</c:v>
                </c:pt>
                <c:pt idx="1951">
                  <c:v>5433.27</c:v>
                </c:pt>
                <c:pt idx="1952">
                  <c:v>5435.2</c:v>
                </c:pt>
                <c:pt idx="1953">
                  <c:v>5437.13</c:v>
                </c:pt>
                <c:pt idx="1954">
                  <c:v>5439.06</c:v>
                </c:pt>
                <c:pt idx="1955">
                  <c:v>5441</c:v>
                </c:pt>
                <c:pt idx="1956">
                  <c:v>5442.93</c:v>
                </c:pt>
                <c:pt idx="1957">
                  <c:v>5444.86</c:v>
                </c:pt>
                <c:pt idx="1958">
                  <c:v>5446.79</c:v>
                </c:pt>
                <c:pt idx="1959">
                  <c:v>5448.72</c:v>
                </c:pt>
                <c:pt idx="1960">
                  <c:v>5450.65</c:v>
                </c:pt>
                <c:pt idx="1961">
                  <c:v>5452.58</c:v>
                </c:pt>
                <c:pt idx="1962">
                  <c:v>5454.51</c:v>
                </c:pt>
                <c:pt idx="1963">
                  <c:v>5456.44</c:v>
                </c:pt>
                <c:pt idx="1964">
                  <c:v>5458.37</c:v>
                </c:pt>
                <c:pt idx="1965">
                  <c:v>5460.3</c:v>
                </c:pt>
                <c:pt idx="1966">
                  <c:v>5462.23</c:v>
                </c:pt>
                <c:pt idx="1967">
                  <c:v>5464.16</c:v>
                </c:pt>
                <c:pt idx="1968">
                  <c:v>5466.1</c:v>
                </c:pt>
                <c:pt idx="1969">
                  <c:v>5468.03</c:v>
                </c:pt>
                <c:pt idx="1970">
                  <c:v>5469.96</c:v>
                </c:pt>
                <c:pt idx="1971">
                  <c:v>5471.89</c:v>
                </c:pt>
                <c:pt idx="1972">
                  <c:v>5473.82</c:v>
                </c:pt>
                <c:pt idx="1973">
                  <c:v>5475.75</c:v>
                </c:pt>
                <c:pt idx="1974">
                  <c:v>5477.68</c:v>
                </c:pt>
                <c:pt idx="1975">
                  <c:v>5479.61</c:v>
                </c:pt>
                <c:pt idx="1976">
                  <c:v>5481.54</c:v>
                </c:pt>
                <c:pt idx="1977">
                  <c:v>5483.47</c:v>
                </c:pt>
                <c:pt idx="1978">
                  <c:v>5485.4</c:v>
                </c:pt>
                <c:pt idx="1979">
                  <c:v>5487.33</c:v>
                </c:pt>
                <c:pt idx="1980">
                  <c:v>5489.27</c:v>
                </c:pt>
                <c:pt idx="1981">
                  <c:v>5491.2</c:v>
                </c:pt>
                <c:pt idx="1982">
                  <c:v>5493.13</c:v>
                </c:pt>
                <c:pt idx="1983">
                  <c:v>5495.06</c:v>
                </c:pt>
                <c:pt idx="1984">
                  <c:v>5496.99</c:v>
                </c:pt>
                <c:pt idx="1985">
                  <c:v>5498.92</c:v>
                </c:pt>
                <c:pt idx="1986">
                  <c:v>5500.85</c:v>
                </c:pt>
                <c:pt idx="1987">
                  <c:v>5502.78</c:v>
                </c:pt>
                <c:pt idx="1988">
                  <c:v>5504.71</c:v>
                </c:pt>
                <c:pt idx="1989">
                  <c:v>5506.64</c:v>
                </c:pt>
                <c:pt idx="1990">
                  <c:v>5508.57</c:v>
                </c:pt>
                <c:pt idx="1991">
                  <c:v>5510.5</c:v>
                </c:pt>
                <c:pt idx="1992">
                  <c:v>5512.43</c:v>
                </c:pt>
                <c:pt idx="1993">
                  <c:v>5514.37</c:v>
                </c:pt>
                <c:pt idx="1994">
                  <c:v>5516.3</c:v>
                </c:pt>
                <c:pt idx="1995">
                  <c:v>5518.23</c:v>
                </c:pt>
                <c:pt idx="1996">
                  <c:v>5520.16</c:v>
                </c:pt>
                <c:pt idx="1997">
                  <c:v>5522.09</c:v>
                </c:pt>
                <c:pt idx="1998">
                  <c:v>5524.02</c:v>
                </c:pt>
                <c:pt idx="1999">
                  <c:v>5525.95</c:v>
                </c:pt>
                <c:pt idx="2000">
                  <c:v>5527.88</c:v>
                </c:pt>
                <c:pt idx="2001">
                  <c:v>5529.81</c:v>
                </c:pt>
                <c:pt idx="2002">
                  <c:v>5531.74</c:v>
                </c:pt>
                <c:pt idx="2003">
                  <c:v>5533.67</c:v>
                </c:pt>
                <c:pt idx="2004">
                  <c:v>5535.6</c:v>
                </c:pt>
                <c:pt idx="2005">
                  <c:v>5537.54</c:v>
                </c:pt>
                <c:pt idx="2006">
                  <c:v>5539.47</c:v>
                </c:pt>
                <c:pt idx="2007">
                  <c:v>5541.4</c:v>
                </c:pt>
                <c:pt idx="2008">
                  <c:v>5543.33</c:v>
                </c:pt>
                <c:pt idx="2009">
                  <c:v>5545.26</c:v>
                </c:pt>
                <c:pt idx="2010">
                  <c:v>5547.19</c:v>
                </c:pt>
                <c:pt idx="2011">
                  <c:v>5549.12</c:v>
                </c:pt>
                <c:pt idx="2012">
                  <c:v>5551.05</c:v>
                </c:pt>
                <c:pt idx="2013">
                  <c:v>5552.98</c:v>
                </c:pt>
                <c:pt idx="2014">
                  <c:v>5554.91</c:v>
                </c:pt>
                <c:pt idx="2015">
                  <c:v>5556.84</c:v>
                </c:pt>
                <c:pt idx="2016">
                  <c:v>5558.77</c:v>
                </c:pt>
                <c:pt idx="2017">
                  <c:v>5560.7</c:v>
                </c:pt>
                <c:pt idx="2018">
                  <c:v>5562.64</c:v>
                </c:pt>
                <c:pt idx="2019">
                  <c:v>5564.57</c:v>
                </c:pt>
                <c:pt idx="2020">
                  <c:v>5566.5</c:v>
                </c:pt>
                <c:pt idx="2021">
                  <c:v>5568.43</c:v>
                </c:pt>
                <c:pt idx="2022">
                  <c:v>5570.36</c:v>
                </c:pt>
                <c:pt idx="2023">
                  <c:v>5572.29</c:v>
                </c:pt>
                <c:pt idx="2024">
                  <c:v>5574.22</c:v>
                </c:pt>
                <c:pt idx="2025">
                  <c:v>5576.15</c:v>
                </c:pt>
                <c:pt idx="2026">
                  <c:v>5578.08</c:v>
                </c:pt>
                <c:pt idx="2027">
                  <c:v>5580.01</c:v>
                </c:pt>
                <c:pt idx="2028">
                  <c:v>5581.94</c:v>
                </c:pt>
                <c:pt idx="2029">
                  <c:v>5583.87</c:v>
                </c:pt>
                <c:pt idx="2030">
                  <c:v>5585.81</c:v>
                </c:pt>
                <c:pt idx="2031">
                  <c:v>5587.74</c:v>
                </c:pt>
                <c:pt idx="2032">
                  <c:v>5589.67</c:v>
                </c:pt>
                <c:pt idx="2033">
                  <c:v>5591.6</c:v>
                </c:pt>
                <c:pt idx="2034">
                  <c:v>5593.53</c:v>
                </c:pt>
                <c:pt idx="2035">
                  <c:v>5595.46</c:v>
                </c:pt>
                <c:pt idx="2036">
                  <c:v>5597.39</c:v>
                </c:pt>
                <c:pt idx="2037">
                  <c:v>5599.32</c:v>
                </c:pt>
                <c:pt idx="2038">
                  <c:v>5601.25</c:v>
                </c:pt>
                <c:pt idx="2039">
                  <c:v>5603.18</c:v>
                </c:pt>
                <c:pt idx="2040">
                  <c:v>5605.11</c:v>
                </c:pt>
                <c:pt idx="2041">
                  <c:v>5607.04</c:v>
                </c:pt>
                <c:pt idx="2042">
                  <c:v>5608.97</c:v>
                </c:pt>
                <c:pt idx="2043">
                  <c:v>5610.91</c:v>
                </c:pt>
                <c:pt idx="2044">
                  <c:v>5612.84</c:v>
                </c:pt>
                <c:pt idx="2045">
                  <c:v>5614.77</c:v>
                </c:pt>
                <c:pt idx="2046">
                  <c:v>5616.7</c:v>
                </c:pt>
                <c:pt idx="2047">
                  <c:v>5618.63</c:v>
                </c:pt>
                <c:pt idx="2048">
                  <c:v>5620.56</c:v>
                </c:pt>
                <c:pt idx="2049">
                  <c:v>5622.49</c:v>
                </c:pt>
                <c:pt idx="2050">
                  <c:v>5624.42</c:v>
                </c:pt>
                <c:pt idx="2051">
                  <c:v>5626.35</c:v>
                </c:pt>
                <c:pt idx="2052">
                  <c:v>5628.28</c:v>
                </c:pt>
                <c:pt idx="2053">
                  <c:v>5630.21</c:v>
                </c:pt>
                <c:pt idx="2054">
                  <c:v>5632.14</c:v>
                </c:pt>
                <c:pt idx="2055">
                  <c:v>5634.08</c:v>
                </c:pt>
                <c:pt idx="2056">
                  <c:v>5636.01</c:v>
                </c:pt>
                <c:pt idx="2057">
                  <c:v>5637.94</c:v>
                </c:pt>
                <c:pt idx="2058">
                  <c:v>5639.87</c:v>
                </c:pt>
                <c:pt idx="2059">
                  <c:v>5641.8</c:v>
                </c:pt>
                <c:pt idx="2060">
                  <c:v>5643.73</c:v>
                </c:pt>
                <c:pt idx="2061">
                  <c:v>5645.66</c:v>
                </c:pt>
                <c:pt idx="2062">
                  <c:v>5647.59</c:v>
                </c:pt>
                <c:pt idx="2063">
                  <c:v>5649.52</c:v>
                </c:pt>
                <c:pt idx="2064">
                  <c:v>5651.45</c:v>
                </c:pt>
                <c:pt idx="2065">
                  <c:v>5653.38</c:v>
                </c:pt>
                <c:pt idx="2066">
                  <c:v>5655.31</c:v>
                </c:pt>
                <c:pt idx="2067">
                  <c:v>5657.24</c:v>
                </c:pt>
                <c:pt idx="2068">
                  <c:v>5659.18</c:v>
                </c:pt>
                <c:pt idx="2069">
                  <c:v>5661.11</c:v>
                </c:pt>
                <c:pt idx="2070">
                  <c:v>5663.04</c:v>
                </c:pt>
                <c:pt idx="2071">
                  <c:v>5664.97</c:v>
                </c:pt>
                <c:pt idx="2072">
                  <c:v>5666.9</c:v>
                </c:pt>
                <c:pt idx="2073">
                  <c:v>5668.83</c:v>
                </c:pt>
                <c:pt idx="2074">
                  <c:v>5670.76</c:v>
                </c:pt>
                <c:pt idx="2075">
                  <c:v>5672.69</c:v>
                </c:pt>
                <c:pt idx="2076">
                  <c:v>5674.62</c:v>
                </c:pt>
                <c:pt idx="2077">
                  <c:v>5676.55</c:v>
                </c:pt>
                <c:pt idx="2078">
                  <c:v>5678.48</c:v>
                </c:pt>
                <c:pt idx="2079">
                  <c:v>5680.41</c:v>
                </c:pt>
                <c:pt idx="2080">
                  <c:v>5682.35</c:v>
                </c:pt>
                <c:pt idx="2081">
                  <c:v>5684.28</c:v>
                </c:pt>
                <c:pt idx="2082">
                  <c:v>5686.21</c:v>
                </c:pt>
                <c:pt idx="2083">
                  <c:v>5688.14</c:v>
                </c:pt>
                <c:pt idx="2084">
                  <c:v>5690.07</c:v>
                </c:pt>
                <c:pt idx="2085">
                  <c:v>5692</c:v>
                </c:pt>
                <c:pt idx="2086">
                  <c:v>5693.93</c:v>
                </c:pt>
                <c:pt idx="2087">
                  <c:v>5695.86</c:v>
                </c:pt>
                <c:pt idx="2088">
                  <c:v>5697.79</c:v>
                </c:pt>
                <c:pt idx="2089">
                  <c:v>5699.72</c:v>
                </c:pt>
                <c:pt idx="2090">
                  <c:v>5701.65</c:v>
                </c:pt>
                <c:pt idx="2091">
                  <c:v>5703.58</c:v>
                </c:pt>
                <c:pt idx="2092">
                  <c:v>5705.51</c:v>
                </c:pt>
                <c:pt idx="2093">
                  <c:v>5707.45</c:v>
                </c:pt>
                <c:pt idx="2094">
                  <c:v>5709.38</c:v>
                </c:pt>
                <c:pt idx="2095">
                  <c:v>5711.31</c:v>
                </c:pt>
                <c:pt idx="2096">
                  <c:v>5713.24</c:v>
                </c:pt>
                <c:pt idx="2097">
                  <c:v>5715.17</c:v>
                </c:pt>
                <c:pt idx="2098">
                  <c:v>5717.1</c:v>
                </c:pt>
                <c:pt idx="2099">
                  <c:v>5719.03</c:v>
                </c:pt>
                <c:pt idx="2100">
                  <c:v>5720.96</c:v>
                </c:pt>
                <c:pt idx="2101">
                  <c:v>5722.89</c:v>
                </c:pt>
                <c:pt idx="2102">
                  <c:v>5724.82</c:v>
                </c:pt>
                <c:pt idx="2103">
                  <c:v>5726.75</c:v>
                </c:pt>
                <c:pt idx="2104">
                  <c:v>5728.68</c:v>
                </c:pt>
                <c:pt idx="2105">
                  <c:v>5730.62</c:v>
                </c:pt>
                <c:pt idx="2106">
                  <c:v>5732.55</c:v>
                </c:pt>
                <c:pt idx="2107">
                  <c:v>5734.48</c:v>
                </c:pt>
                <c:pt idx="2108">
                  <c:v>5736.41</c:v>
                </c:pt>
                <c:pt idx="2109">
                  <c:v>5738.34</c:v>
                </c:pt>
                <c:pt idx="2110">
                  <c:v>5740.27</c:v>
                </c:pt>
                <c:pt idx="2111">
                  <c:v>5742.2</c:v>
                </c:pt>
                <c:pt idx="2112">
                  <c:v>5744.13</c:v>
                </c:pt>
                <c:pt idx="2113">
                  <c:v>5746.06</c:v>
                </c:pt>
                <c:pt idx="2114">
                  <c:v>5747.99</c:v>
                </c:pt>
                <c:pt idx="2115">
                  <c:v>5749.92</c:v>
                </c:pt>
                <c:pt idx="2116">
                  <c:v>5751.85</c:v>
                </c:pt>
                <c:pt idx="2117">
                  <c:v>5753.78</c:v>
                </c:pt>
                <c:pt idx="2118">
                  <c:v>5755.72</c:v>
                </c:pt>
                <c:pt idx="2119">
                  <c:v>5757.65</c:v>
                </c:pt>
                <c:pt idx="2120">
                  <c:v>5759.58</c:v>
                </c:pt>
                <c:pt idx="2121">
                  <c:v>5761.51</c:v>
                </c:pt>
                <c:pt idx="2122">
                  <c:v>5763.44</c:v>
                </c:pt>
                <c:pt idx="2123">
                  <c:v>5765.37</c:v>
                </c:pt>
                <c:pt idx="2124">
                  <c:v>5767.3</c:v>
                </c:pt>
                <c:pt idx="2125">
                  <c:v>5769.23</c:v>
                </c:pt>
                <c:pt idx="2126">
                  <c:v>5771.16</c:v>
                </c:pt>
                <c:pt idx="2127">
                  <c:v>5773.09</c:v>
                </c:pt>
                <c:pt idx="2128">
                  <c:v>5775.02</c:v>
                </c:pt>
                <c:pt idx="2129">
                  <c:v>5776.95</c:v>
                </c:pt>
                <c:pt idx="2130">
                  <c:v>5778.89</c:v>
                </c:pt>
                <c:pt idx="2131">
                  <c:v>5780.82</c:v>
                </c:pt>
                <c:pt idx="2132">
                  <c:v>5782.75</c:v>
                </c:pt>
                <c:pt idx="2133">
                  <c:v>5784.68</c:v>
                </c:pt>
                <c:pt idx="2134">
                  <c:v>5786.61</c:v>
                </c:pt>
                <c:pt idx="2135">
                  <c:v>5788.54</c:v>
                </c:pt>
                <c:pt idx="2136">
                  <c:v>5790.47</c:v>
                </c:pt>
                <c:pt idx="2137">
                  <c:v>5792.4</c:v>
                </c:pt>
                <c:pt idx="2138">
                  <c:v>5794.33</c:v>
                </c:pt>
                <c:pt idx="2139">
                  <c:v>5796.26</c:v>
                </c:pt>
                <c:pt idx="2140">
                  <c:v>5798.19</c:v>
                </c:pt>
                <c:pt idx="2141">
                  <c:v>5800.12</c:v>
                </c:pt>
                <c:pt idx="2142">
                  <c:v>5802.05</c:v>
                </c:pt>
                <c:pt idx="2143">
                  <c:v>5803.99</c:v>
                </c:pt>
                <c:pt idx="2144">
                  <c:v>5805.92</c:v>
                </c:pt>
                <c:pt idx="2145">
                  <c:v>5807.85</c:v>
                </c:pt>
                <c:pt idx="2146">
                  <c:v>5809.78</c:v>
                </c:pt>
                <c:pt idx="2147">
                  <c:v>5811.71</c:v>
                </c:pt>
                <c:pt idx="2148">
                  <c:v>5813.64</c:v>
                </c:pt>
                <c:pt idx="2149">
                  <c:v>5815.57</c:v>
                </c:pt>
                <c:pt idx="2150">
                  <c:v>5817.5</c:v>
                </c:pt>
                <c:pt idx="2151">
                  <c:v>5819.43</c:v>
                </c:pt>
                <c:pt idx="2152">
                  <c:v>5821.36</c:v>
                </c:pt>
                <c:pt idx="2153">
                  <c:v>5823.29</c:v>
                </c:pt>
                <c:pt idx="2154">
                  <c:v>5825.22</c:v>
                </c:pt>
                <c:pt idx="2155">
                  <c:v>5827.16</c:v>
                </c:pt>
                <c:pt idx="2156">
                  <c:v>5829.09</c:v>
                </c:pt>
                <c:pt idx="2157">
                  <c:v>5831.02</c:v>
                </c:pt>
                <c:pt idx="2158">
                  <c:v>5832.95</c:v>
                </c:pt>
                <c:pt idx="2159">
                  <c:v>5834.88</c:v>
                </c:pt>
                <c:pt idx="2160">
                  <c:v>5836.81</c:v>
                </c:pt>
                <c:pt idx="2161">
                  <c:v>5838.74</c:v>
                </c:pt>
                <c:pt idx="2162">
                  <c:v>5840.67</c:v>
                </c:pt>
                <c:pt idx="2163">
                  <c:v>5842.6</c:v>
                </c:pt>
                <c:pt idx="2164">
                  <c:v>5844.53</c:v>
                </c:pt>
                <c:pt idx="2165">
                  <c:v>5846.46</c:v>
                </c:pt>
                <c:pt idx="2166">
                  <c:v>5848.39</c:v>
                </c:pt>
                <c:pt idx="2167">
                  <c:v>5850.32</c:v>
                </c:pt>
                <c:pt idx="2168">
                  <c:v>5852.26</c:v>
                </c:pt>
                <c:pt idx="2169">
                  <c:v>5854.19</c:v>
                </c:pt>
                <c:pt idx="2170">
                  <c:v>5856.12</c:v>
                </c:pt>
                <c:pt idx="2171">
                  <c:v>5858.05</c:v>
                </c:pt>
                <c:pt idx="2172">
                  <c:v>5859.98</c:v>
                </c:pt>
                <c:pt idx="2173">
                  <c:v>5861.91</c:v>
                </c:pt>
                <c:pt idx="2174">
                  <c:v>5863.84</c:v>
                </c:pt>
                <c:pt idx="2175">
                  <c:v>5865.77</c:v>
                </c:pt>
                <c:pt idx="2176">
                  <c:v>5867.7</c:v>
                </c:pt>
                <c:pt idx="2177">
                  <c:v>5869.63</c:v>
                </c:pt>
                <c:pt idx="2178">
                  <c:v>5871.56</c:v>
                </c:pt>
                <c:pt idx="2179">
                  <c:v>5873.49</c:v>
                </c:pt>
                <c:pt idx="2180">
                  <c:v>5875.43</c:v>
                </c:pt>
                <c:pt idx="2181">
                  <c:v>5877.36</c:v>
                </c:pt>
                <c:pt idx="2182">
                  <c:v>5879.29</c:v>
                </c:pt>
                <c:pt idx="2183">
                  <c:v>5881.22</c:v>
                </c:pt>
                <c:pt idx="2184">
                  <c:v>5883.15</c:v>
                </c:pt>
                <c:pt idx="2185">
                  <c:v>5885.08</c:v>
                </c:pt>
                <c:pt idx="2186">
                  <c:v>5887.01</c:v>
                </c:pt>
                <c:pt idx="2187">
                  <c:v>5888.94</c:v>
                </c:pt>
                <c:pt idx="2188">
                  <c:v>5890.87</c:v>
                </c:pt>
                <c:pt idx="2189">
                  <c:v>5892.8</c:v>
                </c:pt>
                <c:pt idx="2190">
                  <c:v>5894.73</c:v>
                </c:pt>
                <c:pt idx="2191">
                  <c:v>5896.66</c:v>
                </c:pt>
                <c:pt idx="2192">
                  <c:v>5898.59</c:v>
                </c:pt>
                <c:pt idx="2193">
                  <c:v>5900.53</c:v>
                </c:pt>
                <c:pt idx="2194">
                  <c:v>5902.46</c:v>
                </c:pt>
                <c:pt idx="2195">
                  <c:v>5904.39</c:v>
                </c:pt>
                <c:pt idx="2196">
                  <c:v>5906.32</c:v>
                </c:pt>
                <c:pt idx="2197">
                  <c:v>5908.25</c:v>
                </c:pt>
                <c:pt idx="2198">
                  <c:v>5910.18</c:v>
                </c:pt>
                <c:pt idx="2199">
                  <c:v>5912.11</c:v>
                </c:pt>
                <c:pt idx="2200">
                  <c:v>5914.04</c:v>
                </c:pt>
                <c:pt idx="2201">
                  <c:v>5915.97</c:v>
                </c:pt>
                <c:pt idx="2202">
                  <c:v>5917.9</c:v>
                </c:pt>
                <c:pt idx="2203">
                  <c:v>5919.83</c:v>
                </c:pt>
                <c:pt idx="2204">
                  <c:v>5921.76</c:v>
                </c:pt>
                <c:pt idx="2205">
                  <c:v>5923.7</c:v>
                </c:pt>
                <c:pt idx="2206">
                  <c:v>5925.63</c:v>
                </c:pt>
                <c:pt idx="2207">
                  <c:v>5927.56</c:v>
                </c:pt>
                <c:pt idx="2208">
                  <c:v>5929.49</c:v>
                </c:pt>
                <c:pt idx="2209">
                  <c:v>5931.42</c:v>
                </c:pt>
                <c:pt idx="2210">
                  <c:v>5933.35</c:v>
                </c:pt>
                <c:pt idx="2211">
                  <c:v>5935.28</c:v>
                </c:pt>
                <c:pt idx="2212">
                  <c:v>5937.21</c:v>
                </c:pt>
                <c:pt idx="2213">
                  <c:v>5939.14</c:v>
                </c:pt>
                <c:pt idx="2214">
                  <c:v>5941.07</c:v>
                </c:pt>
                <c:pt idx="2215">
                  <c:v>5943</c:v>
                </c:pt>
                <c:pt idx="2216">
                  <c:v>5944.93</c:v>
                </c:pt>
                <c:pt idx="2217">
                  <c:v>5946.86</c:v>
                </c:pt>
                <c:pt idx="2218">
                  <c:v>5948.8</c:v>
                </c:pt>
                <c:pt idx="2219">
                  <c:v>5950.73</c:v>
                </c:pt>
                <c:pt idx="2220">
                  <c:v>5952.66</c:v>
                </c:pt>
                <c:pt idx="2221">
                  <c:v>5954.59</c:v>
                </c:pt>
                <c:pt idx="2222">
                  <c:v>5956.52</c:v>
                </c:pt>
                <c:pt idx="2223">
                  <c:v>5958.45</c:v>
                </c:pt>
                <c:pt idx="2224">
                  <c:v>5960.38</c:v>
                </c:pt>
                <c:pt idx="2225">
                  <c:v>5962.31</c:v>
                </c:pt>
                <c:pt idx="2226">
                  <c:v>5964.24</c:v>
                </c:pt>
                <c:pt idx="2227">
                  <c:v>5966.17</c:v>
                </c:pt>
                <c:pt idx="2228">
                  <c:v>5968.1</c:v>
                </c:pt>
                <c:pt idx="2229">
                  <c:v>5970.03</c:v>
                </c:pt>
                <c:pt idx="2230">
                  <c:v>5971.97</c:v>
                </c:pt>
                <c:pt idx="2231">
                  <c:v>5973.9</c:v>
                </c:pt>
                <c:pt idx="2232">
                  <c:v>5975.83</c:v>
                </c:pt>
                <c:pt idx="2233">
                  <c:v>5977.76</c:v>
                </c:pt>
                <c:pt idx="2234">
                  <c:v>5979.69</c:v>
                </c:pt>
                <c:pt idx="2235">
                  <c:v>5981.62</c:v>
                </c:pt>
                <c:pt idx="2236">
                  <c:v>5983.55</c:v>
                </c:pt>
                <c:pt idx="2237">
                  <c:v>5985.48</c:v>
                </c:pt>
                <c:pt idx="2238">
                  <c:v>5987.41</c:v>
                </c:pt>
                <c:pt idx="2239">
                  <c:v>5989.34</c:v>
                </c:pt>
                <c:pt idx="2240">
                  <c:v>5991.27</c:v>
                </c:pt>
                <c:pt idx="2241">
                  <c:v>5993.2</c:v>
                </c:pt>
                <c:pt idx="2242">
                  <c:v>5995.13</c:v>
                </c:pt>
                <c:pt idx="2243">
                  <c:v>5997.07</c:v>
                </c:pt>
                <c:pt idx="2244">
                  <c:v>5999</c:v>
                </c:pt>
                <c:pt idx="2245">
                  <c:v>6000.93</c:v>
                </c:pt>
                <c:pt idx="2246">
                  <c:v>6002.86</c:v>
                </c:pt>
                <c:pt idx="2247">
                  <c:v>6004.79</c:v>
                </c:pt>
                <c:pt idx="2248">
                  <c:v>6006.72</c:v>
                </c:pt>
                <c:pt idx="2249">
                  <c:v>6008.65</c:v>
                </c:pt>
              </c:numCache>
            </c:numRef>
          </c:xVal>
          <c:yVal>
            <c:numRef>
              <c:f>Transmission!$D$3:$D$2403</c:f>
              <c:numCache>
                <c:formatCode>General</c:formatCode>
                <c:ptCount val="2401"/>
                <c:pt idx="0">
                  <c:v>83.196200000000005</c:v>
                </c:pt>
                <c:pt idx="1">
                  <c:v>83.196700000000007</c:v>
                </c:pt>
                <c:pt idx="2">
                  <c:v>83.210300000000004</c:v>
                </c:pt>
                <c:pt idx="3">
                  <c:v>83.255799999999994</c:v>
                </c:pt>
                <c:pt idx="4">
                  <c:v>83.302700000000002</c:v>
                </c:pt>
                <c:pt idx="5">
                  <c:v>83.313199999999995</c:v>
                </c:pt>
                <c:pt idx="6">
                  <c:v>83.336600000000004</c:v>
                </c:pt>
                <c:pt idx="7">
                  <c:v>83.385400000000004</c:v>
                </c:pt>
                <c:pt idx="8">
                  <c:v>83.423299999999998</c:v>
                </c:pt>
                <c:pt idx="9">
                  <c:v>83.466399999999993</c:v>
                </c:pt>
                <c:pt idx="10">
                  <c:v>83.507199999999997</c:v>
                </c:pt>
                <c:pt idx="11">
                  <c:v>83.545299999999997</c:v>
                </c:pt>
                <c:pt idx="12">
                  <c:v>83.605800000000002</c:v>
                </c:pt>
                <c:pt idx="13">
                  <c:v>83.608400000000003</c:v>
                </c:pt>
                <c:pt idx="14">
                  <c:v>83.649100000000004</c:v>
                </c:pt>
                <c:pt idx="15">
                  <c:v>83.692999999999998</c:v>
                </c:pt>
                <c:pt idx="16">
                  <c:v>83.757400000000004</c:v>
                </c:pt>
                <c:pt idx="17">
                  <c:v>83.810599999999994</c:v>
                </c:pt>
                <c:pt idx="18">
                  <c:v>83.861400000000003</c:v>
                </c:pt>
                <c:pt idx="19">
                  <c:v>83.923100000000005</c:v>
                </c:pt>
                <c:pt idx="20">
                  <c:v>83.955200000000005</c:v>
                </c:pt>
                <c:pt idx="21">
                  <c:v>84.012299999999996</c:v>
                </c:pt>
                <c:pt idx="22">
                  <c:v>84.066100000000006</c:v>
                </c:pt>
                <c:pt idx="23">
                  <c:v>84.103700000000003</c:v>
                </c:pt>
                <c:pt idx="24">
                  <c:v>84.146799999999999</c:v>
                </c:pt>
                <c:pt idx="25">
                  <c:v>84.210499999999996</c:v>
                </c:pt>
                <c:pt idx="26">
                  <c:v>84.263000000000005</c:v>
                </c:pt>
                <c:pt idx="27">
                  <c:v>84.3322</c:v>
                </c:pt>
                <c:pt idx="28">
                  <c:v>84.386099999999999</c:v>
                </c:pt>
                <c:pt idx="29">
                  <c:v>84.450400000000002</c:v>
                </c:pt>
                <c:pt idx="30">
                  <c:v>84.511899999999997</c:v>
                </c:pt>
                <c:pt idx="31">
                  <c:v>84.588399999999993</c:v>
                </c:pt>
                <c:pt idx="32">
                  <c:v>84.636200000000002</c:v>
                </c:pt>
                <c:pt idx="33">
                  <c:v>84.690899999999999</c:v>
                </c:pt>
                <c:pt idx="34">
                  <c:v>84.742199999999997</c:v>
                </c:pt>
                <c:pt idx="35">
                  <c:v>84.810100000000006</c:v>
                </c:pt>
                <c:pt idx="36">
                  <c:v>84.899699999999996</c:v>
                </c:pt>
                <c:pt idx="37">
                  <c:v>84.965199999999996</c:v>
                </c:pt>
                <c:pt idx="38">
                  <c:v>85.018299999999996</c:v>
                </c:pt>
                <c:pt idx="39">
                  <c:v>85.072500000000005</c:v>
                </c:pt>
                <c:pt idx="40">
                  <c:v>85.141900000000007</c:v>
                </c:pt>
                <c:pt idx="41">
                  <c:v>85.233199999999997</c:v>
                </c:pt>
                <c:pt idx="42">
                  <c:v>85.305800000000005</c:v>
                </c:pt>
                <c:pt idx="43">
                  <c:v>85.365600000000001</c:v>
                </c:pt>
                <c:pt idx="44">
                  <c:v>85.426000000000002</c:v>
                </c:pt>
                <c:pt idx="45">
                  <c:v>85.481499999999997</c:v>
                </c:pt>
                <c:pt idx="46">
                  <c:v>85.574799999999996</c:v>
                </c:pt>
                <c:pt idx="47">
                  <c:v>85.647300000000001</c:v>
                </c:pt>
                <c:pt idx="48">
                  <c:v>85.726799999999997</c:v>
                </c:pt>
                <c:pt idx="49">
                  <c:v>85.795199999999994</c:v>
                </c:pt>
                <c:pt idx="50">
                  <c:v>85.8797</c:v>
                </c:pt>
                <c:pt idx="51">
                  <c:v>85.965000000000003</c:v>
                </c:pt>
                <c:pt idx="52">
                  <c:v>86.006900000000002</c:v>
                </c:pt>
                <c:pt idx="53">
                  <c:v>86.081299999999999</c:v>
                </c:pt>
                <c:pt idx="54">
                  <c:v>86.1661</c:v>
                </c:pt>
                <c:pt idx="55">
                  <c:v>86.2483</c:v>
                </c:pt>
                <c:pt idx="56">
                  <c:v>86.328699999999998</c:v>
                </c:pt>
                <c:pt idx="57">
                  <c:v>86.397999999999996</c:v>
                </c:pt>
                <c:pt idx="58">
                  <c:v>86.481300000000005</c:v>
                </c:pt>
                <c:pt idx="59">
                  <c:v>86.560699999999997</c:v>
                </c:pt>
                <c:pt idx="60">
                  <c:v>86.662599999999998</c:v>
                </c:pt>
                <c:pt idx="61">
                  <c:v>86.746200000000002</c:v>
                </c:pt>
                <c:pt idx="62">
                  <c:v>86.794200000000004</c:v>
                </c:pt>
                <c:pt idx="63">
                  <c:v>86.885900000000007</c:v>
                </c:pt>
                <c:pt idx="64">
                  <c:v>86.973100000000002</c:v>
                </c:pt>
                <c:pt idx="65">
                  <c:v>87.054100000000005</c:v>
                </c:pt>
                <c:pt idx="66">
                  <c:v>87.143100000000004</c:v>
                </c:pt>
                <c:pt idx="67">
                  <c:v>87.203199999999995</c:v>
                </c:pt>
                <c:pt idx="68">
                  <c:v>87.303700000000006</c:v>
                </c:pt>
                <c:pt idx="69">
                  <c:v>87.402100000000004</c:v>
                </c:pt>
                <c:pt idx="70">
                  <c:v>87.474999999999994</c:v>
                </c:pt>
                <c:pt idx="71">
                  <c:v>87.538899999999998</c:v>
                </c:pt>
                <c:pt idx="72">
                  <c:v>87.653400000000005</c:v>
                </c:pt>
                <c:pt idx="73">
                  <c:v>87.705799999999996</c:v>
                </c:pt>
                <c:pt idx="74">
                  <c:v>87.805000000000007</c:v>
                </c:pt>
                <c:pt idx="75">
                  <c:v>87.899500000000003</c:v>
                </c:pt>
                <c:pt idx="76">
                  <c:v>87.978700000000003</c:v>
                </c:pt>
                <c:pt idx="77">
                  <c:v>88.092200000000005</c:v>
                </c:pt>
                <c:pt idx="78">
                  <c:v>88.106800000000007</c:v>
                </c:pt>
                <c:pt idx="79">
                  <c:v>88.251000000000005</c:v>
                </c:pt>
                <c:pt idx="80">
                  <c:v>88.378500000000003</c:v>
                </c:pt>
                <c:pt idx="81">
                  <c:v>88.354900000000001</c:v>
                </c:pt>
                <c:pt idx="82">
                  <c:v>88.527100000000004</c:v>
                </c:pt>
                <c:pt idx="83">
                  <c:v>88.660600000000002</c:v>
                </c:pt>
                <c:pt idx="84">
                  <c:v>88.665800000000004</c:v>
                </c:pt>
                <c:pt idx="85">
                  <c:v>88.807400000000001</c:v>
                </c:pt>
                <c:pt idx="86">
                  <c:v>88.789000000000001</c:v>
                </c:pt>
                <c:pt idx="87">
                  <c:v>88.964299999999994</c:v>
                </c:pt>
                <c:pt idx="88">
                  <c:v>89.072500000000005</c:v>
                </c:pt>
                <c:pt idx="89">
                  <c:v>89.044600000000003</c:v>
                </c:pt>
                <c:pt idx="90">
                  <c:v>89.233199999999997</c:v>
                </c:pt>
                <c:pt idx="91">
                  <c:v>89.3035</c:v>
                </c:pt>
                <c:pt idx="92">
                  <c:v>89.265699999999995</c:v>
                </c:pt>
                <c:pt idx="93">
                  <c:v>89.547700000000006</c:v>
                </c:pt>
                <c:pt idx="94">
                  <c:v>89.589799999999997</c:v>
                </c:pt>
                <c:pt idx="95">
                  <c:v>89.490600000000001</c:v>
                </c:pt>
                <c:pt idx="96">
                  <c:v>89.714699999999993</c:v>
                </c:pt>
                <c:pt idx="97">
                  <c:v>89.916399999999996</c:v>
                </c:pt>
                <c:pt idx="98">
                  <c:v>89.838200000000001</c:v>
                </c:pt>
                <c:pt idx="99">
                  <c:v>89.954099999999997</c:v>
                </c:pt>
                <c:pt idx="100">
                  <c:v>90.1708</c:v>
                </c:pt>
                <c:pt idx="101">
                  <c:v>90.026399999999995</c:v>
                </c:pt>
                <c:pt idx="102">
                  <c:v>90.2851</c:v>
                </c:pt>
                <c:pt idx="103">
                  <c:v>90.319599999999994</c:v>
                </c:pt>
                <c:pt idx="104">
                  <c:v>90.553799999999995</c:v>
                </c:pt>
                <c:pt idx="105">
                  <c:v>90.485399999999998</c:v>
                </c:pt>
                <c:pt idx="106">
                  <c:v>90.692400000000006</c:v>
                </c:pt>
                <c:pt idx="107">
                  <c:v>90.715100000000007</c:v>
                </c:pt>
                <c:pt idx="108">
                  <c:v>90.649100000000004</c:v>
                </c:pt>
                <c:pt idx="109">
                  <c:v>90.905900000000003</c:v>
                </c:pt>
                <c:pt idx="110">
                  <c:v>90.868099999999998</c:v>
                </c:pt>
                <c:pt idx="111">
                  <c:v>91.048199999999994</c:v>
                </c:pt>
                <c:pt idx="112">
                  <c:v>91.141499999999994</c:v>
                </c:pt>
                <c:pt idx="113">
                  <c:v>91.236999999999995</c:v>
                </c:pt>
                <c:pt idx="114">
                  <c:v>91.268199999999993</c:v>
                </c:pt>
                <c:pt idx="115">
                  <c:v>91.362499999999997</c:v>
                </c:pt>
                <c:pt idx="116">
                  <c:v>91.497500000000002</c:v>
                </c:pt>
                <c:pt idx="117">
                  <c:v>91.526499999999999</c:v>
                </c:pt>
                <c:pt idx="118">
                  <c:v>91.608500000000006</c:v>
                </c:pt>
                <c:pt idx="119">
                  <c:v>91.707599999999999</c:v>
                </c:pt>
                <c:pt idx="120">
                  <c:v>91.876499999999993</c:v>
                </c:pt>
                <c:pt idx="121">
                  <c:v>91.950400000000002</c:v>
                </c:pt>
                <c:pt idx="122">
                  <c:v>91.934399999999997</c:v>
                </c:pt>
                <c:pt idx="123">
                  <c:v>92.067899999999995</c:v>
                </c:pt>
                <c:pt idx="124">
                  <c:v>92.216499999999996</c:v>
                </c:pt>
                <c:pt idx="125">
                  <c:v>92.107399999999998</c:v>
                </c:pt>
                <c:pt idx="126">
                  <c:v>92.318100000000001</c:v>
                </c:pt>
                <c:pt idx="127">
                  <c:v>92.430999999999997</c:v>
                </c:pt>
                <c:pt idx="128">
                  <c:v>92.5304</c:v>
                </c:pt>
                <c:pt idx="129">
                  <c:v>92.48</c:v>
                </c:pt>
                <c:pt idx="130">
                  <c:v>92.602099999999993</c:v>
                </c:pt>
                <c:pt idx="131">
                  <c:v>92.812799999999996</c:v>
                </c:pt>
                <c:pt idx="132">
                  <c:v>92.757900000000006</c:v>
                </c:pt>
                <c:pt idx="133">
                  <c:v>92.832499999999996</c:v>
                </c:pt>
                <c:pt idx="134">
                  <c:v>92.924000000000007</c:v>
                </c:pt>
                <c:pt idx="135">
                  <c:v>93.047700000000006</c:v>
                </c:pt>
                <c:pt idx="136">
                  <c:v>93.101299999999995</c:v>
                </c:pt>
                <c:pt idx="137">
                  <c:v>93.159099999999995</c:v>
                </c:pt>
                <c:pt idx="138">
                  <c:v>93.263000000000005</c:v>
                </c:pt>
                <c:pt idx="139">
                  <c:v>93.353800000000007</c:v>
                </c:pt>
                <c:pt idx="140">
                  <c:v>93.4315</c:v>
                </c:pt>
                <c:pt idx="141">
                  <c:v>93.507599999999996</c:v>
                </c:pt>
                <c:pt idx="142">
                  <c:v>93.569599999999994</c:v>
                </c:pt>
                <c:pt idx="143">
                  <c:v>93.643299999999996</c:v>
                </c:pt>
                <c:pt idx="144">
                  <c:v>93.746499999999997</c:v>
                </c:pt>
                <c:pt idx="145">
                  <c:v>93.802899999999994</c:v>
                </c:pt>
                <c:pt idx="146">
                  <c:v>93.893199999999993</c:v>
                </c:pt>
                <c:pt idx="147">
                  <c:v>93.983999999999995</c:v>
                </c:pt>
                <c:pt idx="148">
                  <c:v>94.054400000000001</c:v>
                </c:pt>
                <c:pt idx="149">
                  <c:v>94.121499999999997</c:v>
                </c:pt>
                <c:pt idx="150">
                  <c:v>94.197000000000003</c:v>
                </c:pt>
                <c:pt idx="151">
                  <c:v>94.280900000000003</c:v>
                </c:pt>
                <c:pt idx="152">
                  <c:v>94.357799999999997</c:v>
                </c:pt>
                <c:pt idx="153">
                  <c:v>94.428899999999999</c:v>
                </c:pt>
                <c:pt idx="154">
                  <c:v>94.496499999999997</c:v>
                </c:pt>
                <c:pt idx="155">
                  <c:v>94.580299999999994</c:v>
                </c:pt>
                <c:pt idx="156">
                  <c:v>94.650199999999998</c:v>
                </c:pt>
                <c:pt idx="157">
                  <c:v>94.728700000000003</c:v>
                </c:pt>
                <c:pt idx="158">
                  <c:v>94.803899999999999</c:v>
                </c:pt>
                <c:pt idx="159">
                  <c:v>94.870199999999997</c:v>
                </c:pt>
                <c:pt idx="160">
                  <c:v>94.958600000000004</c:v>
                </c:pt>
                <c:pt idx="161">
                  <c:v>95.015500000000003</c:v>
                </c:pt>
                <c:pt idx="162">
                  <c:v>95.094499999999996</c:v>
                </c:pt>
                <c:pt idx="163">
                  <c:v>95.159599999999998</c:v>
                </c:pt>
                <c:pt idx="164">
                  <c:v>95.2256</c:v>
                </c:pt>
                <c:pt idx="165">
                  <c:v>95.305099999999996</c:v>
                </c:pt>
                <c:pt idx="166">
                  <c:v>95.378900000000002</c:v>
                </c:pt>
                <c:pt idx="167">
                  <c:v>95.4589</c:v>
                </c:pt>
                <c:pt idx="168">
                  <c:v>95.520700000000005</c:v>
                </c:pt>
                <c:pt idx="169">
                  <c:v>95.579099999999997</c:v>
                </c:pt>
                <c:pt idx="170">
                  <c:v>95.639700000000005</c:v>
                </c:pt>
                <c:pt idx="171">
                  <c:v>95.705100000000002</c:v>
                </c:pt>
                <c:pt idx="172">
                  <c:v>95.772499999999994</c:v>
                </c:pt>
                <c:pt idx="173">
                  <c:v>95.833699999999993</c:v>
                </c:pt>
                <c:pt idx="174">
                  <c:v>95.895899999999997</c:v>
                </c:pt>
                <c:pt idx="175">
                  <c:v>95.948499999999996</c:v>
                </c:pt>
                <c:pt idx="176">
                  <c:v>96.021500000000003</c:v>
                </c:pt>
                <c:pt idx="177">
                  <c:v>96.080200000000005</c:v>
                </c:pt>
                <c:pt idx="178">
                  <c:v>96.149500000000003</c:v>
                </c:pt>
                <c:pt idx="179">
                  <c:v>96.217500000000001</c:v>
                </c:pt>
                <c:pt idx="180">
                  <c:v>96.282600000000002</c:v>
                </c:pt>
                <c:pt idx="181">
                  <c:v>96.329599999999999</c:v>
                </c:pt>
                <c:pt idx="182">
                  <c:v>96.386300000000006</c:v>
                </c:pt>
                <c:pt idx="183">
                  <c:v>96.450900000000004</c:v>
                </c:pt>
                <c:pt idx="184">
                  <c:v>96.518600000000006</c:v>
                </c:pt>
                <c:pt idx="185">
                  <c:v>96.570700000000002</c:v>
                </c:pt>
                <c:pt idx="186">
                  <c:v>96.622900000000001</c:v>
                </c:pt>
                <c:pt idx="187">
                  <c:v>96.681200000000004</c:v>
                </c:pt>
                <c:pt idx="188">
                  <c:v>96.726799999999997</c:v>
                </c:pt>
                <c:pt idx="189">
                  <c:v>96.761899999999997</c:v>
                </c:pt>
                <c:pt idx="190">
                  <c:v>96.829099999999997</c:v>
                </c:pt>
                <c:pt idx="191">
                  <c:v>96.885900000000007</c:v>
                </c:pt>
                <c:pt idx="192">
                  <c:v>96.9345</c:v>
                </c:pt>
                <c:pt idx="193">
                  <c:v>97.004400000000004</c:v>
                </c:pt>
                <c:pt idx="194">
                  <c:v>97.061300000000003</c:v>
                </c:pt>
                <c:pt idx="195">
                  <c:v>97.109300000000005</c:v>
                </c:pt>
                <c:pt idx="196">
                  <c:v>97.161799999999999</c:v>
                </c:pt>
                <c:pt idx="197">
                  <c:v>97.206000000000003</c:v>
                </c:pt>
                <c:pt idx="198">
                  <c:v>97.248999999999995</c:v>
                </c:pt>
                <c:pt idx="199">
                  <c:v>97.303200000000004</c:v>
                </c:pt>
                <c:pt idx="200">
                  <c:v>97.353399999999993</c:v>
                </c:pt>
                <c:pt idx="201">
                  <c:v>97.394000000000005</c:v>
                </c:pt>
                <c:pt idx="202">
                  <c:v>97.430099999999996</c:v>
                </c:pt>
                <c:pt idx="203">
                  <c:v>97.469399999999993</c:v>
                </c:pt>
                <c:pt idx="204">
                  <c:v>97.519300000000001</c:v>
                </c:pt>
                <c:pt idx="205">
                  <c:v>97.5749</c:v>
                </c:pt>
                <c:pt idx="206">
                  <c:v>97.630799999999994</c:v>
                </c:pt>
                <c:pt idx="207">
                  <c:v>97.687299999999993</c:v>
                </c:pt>
                <c:pt idx="208">
                  <c:v>97.722899999999996</c:v>
                </c:pt>
                <c:pt idx="209">
                  <c:v>97.755700000000004</c:v>
                </c:pt>
                <c:pt idx="210">
                  <c:v>97.798699999999997</c:v>
                </c:pt>
                <c:pt idx="211">
                  <c:v>97.840800000000002</c:v>
                </c:pt>
                <c:pt idx="212">
                  <c:v>97.876099999999994</c:v>
                </c:pt>
                <c:pt idx="213">
                  <c:v>97.917000000000002</c:v>
                </c:pt>
                <c:pt idx="214">
                  <c:v>97.951899999999995</c:v>
                </c:pt>
                <c:pt idx="215">
                  <c:v>97.9983</c:v>
                </c:pt>
                <c:pt idx="216">
                  <c:v>98.032700000000006</c:v>
                </c:pt>
                <c:pt idx="217">
                  <c:v>98.073099999999997</c:v>
                </c:pt>
                <c:pt idx="218">
                  <c:v>98.117800000000003</c:v>
                </c:pt>
                <c:pt idx="219">
                  <c:v>98.158500000000004</c:v>
                </c:pt>
                <c:pt idx="220">
                  <c:v>98.180999999999997</c:v>
                </c:pt>
                <c:pt idx="221">
                  <c:v>98.222700000000003</c:v>
                </c:pt>
                <c:pt idx="222">
                  <c:v>98.276399999999995</c:v>
                </c:pt>
                <c:pt idx="223">
                  <c:v>98.321600000000004</c:v>
                </c:pt>
                <c:pt idx="224">
                  <c:v>98.3626</c:v>
                </c:pt>
                <c:pt idx="225">
                  <c:v>98.4084</c:v>
                </c:pt>
                <c:pt idx="226">
                  <c:v>98.449799999999996</c:v>
                </c:pt>
                <c:pt idx="227">
                  <c:v>98.492099999999994</c:v>
                </c:pt>
                <c:pt idx="228">
                  <c:v>98.529300000000006</c:v>
                </c:pt>
                <c:pt idx="229">
                  <c:v>98.563999999999993</c:v>
                </c:pt>
                <c:pt idx="230">
                  <c:v>98.575400000000002</c:v>
                </c:pt>
                <c:pt idx="231">
                  <c:v>98.618899999999996</c:v>
                </c:pt>
                <c:pt idx="232">
                  <c:v>98.648200000000003</c:v>
                </c:pt>
                <c:pt idx="233">
                  <c:v>98.674000000000007</c:v>
                </c:pt>
                <c:pt idx="234">
                  <c:v>98.715699999999998</c:v>
                </c:pt>
                <c:pt idx="235">
                  <c:v>98.747100000000003</c:v>
                </c:pt>
                <c:pt idx="236">
                  <c:v>98.769900000000007</c:v>
                </c:pt>
                <c:pt idx="237">
                  <c:v>98.795400000000001</c:v>
                </c:pt>
                <c:pt idx="238">
                  <c:v>98.827100000000002</c:v>
                </c:pt>
                <c:pt idx="239">
                  <c:v>98.835899999999995</c:v>
                </c:pt>
                <c:pt idx="240">
                  <c:v>98.860100000000003</c:v>
                </c:pt>
                <c:pt idx="241">
                  <c:v>98.904399999999995</c:v>
                </c:pt>
                <c:pt idx="242">
                  <c:v>98.936099999999996</c:v>
                </c:pt>
                <c:pt idx="243">
                  <c:v>98.956699999999998</c:v>
                </c:pt>
                <c:pt idx="244">
                  <c:v>98.967399999999998</c:v>
                </c:pt>
                <c:pt idx="245">
                  <c:v>98.983400000000003</c:v>
                </c:pt>
                <c:pt idx="246">
                  <c:v>98.995500000000007</c:v>
                </c:pt>
                <c:pt idx="247">
                  <c:v>99.012500000000003</c:v>
                </c:pt>
                <c:pt idx="248">
                  <c:v>99.036299999999997</c:v>
                </c:pt>
                <c:pt idx="249">
                  <c:v>99.058099999999996</c:v>
                </c:pt>
                <c:pt idx="250">
                  <c:v>99.082400000000007</c:v>
                </c:pt>
                <c:pt idx="251">
                  <c:v>99.093699999999998</c:v>
                </c:pt>
                <c:pt idx="252">
                  <c:v>99.107900000000001</c:v>
                </c:pt>
                <c:pt idx="253">
                  <c:v>99.132300000000001</c:v>
                </c:pt>
                <c:pt idx="254">
                  <c:v>99.148399999999995</c:v>
                </c:pt>
                <c:pt idx="255">
                  <c:v>99.162999999999997</c:v>
                </c:pt>
                <c:pt idx="256">
                  <c:v>99.176500000000004</c:v>
                </c:pt>
                <c:pt idx="257">
                  <c:v>99.191000000000003</c:v>
                </c:pt>
                <c:pt idx="258">
                  <c:v>99.207499999999996</c:v>
                </c:pt>
                <c:pt idx="259">
                  <c:v>99.213999999999999</c:v>
                </c:pt>
                <c:pt idx="260">
                  <c:v>99.225700000000003</c:v>
                </c:pt>
                <c:pt idx="261">
                  <c:v>99.240799999999993</c:v>
                </c:pt>
                <c:pt idx="262">
                  <c:v>99.246099999999998</c:v>
                </c:pt>
                <c:pt idx="263">
                  <c:v>99.261499999999998</c:v>
                </c:pt>
                <c:pt idx="264">
                  <c:v>99.265299999999996</c:v>
                </c:pt>
                <c:pt idx="265">
                  <c:v>99.273700000000005</c:v>
                </c:pt>
                <c:pt idx="266">
                  <c:v>99.292199999999994</c:v>
                </c:pt>
                <c:pt idx="267">
                  <c:v>99.300600000000003</c:v>
                </c:pt>
                <c:pt idx="268">
                  <c:v>99.307000000000002</c:v>
                </c:pt>
                <c:pt idx="269">
                  <c:v>99.305199999999999</c:v>
                </c:pt>
                <c:pt idx="270">
                  <c:v>99.313100000000006</c:v>
                </c:pt>
                <c:pt idx="271">
                  <c:v>99.324600000000004</c:v>
                </c:pt>
                <c:pt idx="272">
                  <c:v>99.333500000000001</c:v>
                </c:pt>
                <c:pt idx="273">
                  <c:v>99.342600000000004</c:v>
                </c:pt>
                <c:pt idx="274">
                  <c:v>99.349000000000004</c:v>
                </c:pt>
                <c:pt idx="275">
                  <c:v>99.366100000000003</c:v>
                </c:pt>
                <c:pt idx="276">
                  <c:v>99.368600000000001</c:v>
                </c:pt>
                <c:pt idx="277">
                  <c:v>99.380399999999995</c:v>
                </c:pt>
                <c:pt idx="278">
                  <c:v>99.395200000000003</c:v>
                </c:pt>
                <c:pt idx="279">
                  <c:v>99.398300000000006</c:v>
                </c:pt>
                <c:pt idx="280">
                  <c:v>99.410899999999998</c:v>
                </c:pt>
                <c:pt idx="281">
                  <c:v>99.425799999999995</c:v>
                </c:pt>
                <c:pt idx="282">
                  <c:v>99.424300000000002</c:v>
                </c:pt>
                <c:pt idx="283">
                  <c:v>99.429400000000001</c:v>
                </c:pt>
                <c:pt idx="284">
                  <c:v>99.4315</c:v>
                </c:pt>
                <c:pt idx="285">
                  <c:v>99.436000000000007</c:v>
                </c:pt>
                <c:pt idx="286">
                  <c:v>99.438100000000006</c:v>
                </c:pt>
                <c:pt idx="287">
                  <c:v>99.4392</c:v>
                </c:pt>
                <c:pt idx="288">
                  <c:v>99.437399999999997</c:v>
                </c:pt>
                <c:pt idx="289">
                  <c:v>99.4328</c:v>
                </c:pt>
                <c:pt idx="290">
                  <c:v>99.429699999999997</c:v>
                </c:pt>
                <c:pt idx="291">
                  <c:v>99.429199999999994</c:v>
                </c:pt>
                <c:pt idx="292">
                  <c:v>99.437299999999993</c:v>
                </c:pt>
                <c:pt idx="293">
                  <c:v>99.450199999999995</c:v>
                </c:pt>
                <c:pt idx="294">
                  <c:v>99.452299999999994</c:v>
                </c:pt>
                <c:pt idx="295">
                  <c:v>99.449799999999996</c:v>
                </c:pt>
                <c:pt idx="296">
                  <c:v>99.453900000000004</c:v>
                </c:pt>
                <c:pt idx="297">
                  <c:v>99.459000000000003</c:v>
                </c:pt>
                <c:pt idx="298">
                  <c:v>99.462999999999994</c:v>
                </c:pt>
                <c:pt idx="299">
                  <c:v>99.46</c:v>
                </c:pt>
                <c:pt idx="300">
                  <c:v>99.462999999999994</c:v>
                </c:pt>
                <c:pt idx="301">
                  <c:v>99.460700000000003</c:v>
                </c:pt>
                <c:pt idx="302">
                  <c:v>99.451599999999999</c:v>
                </c:pt>
                <c:pt idx="303">
                  <c:v>99.442300000000003</c:v>
                </c:pt>
                <c:pt idx="304">
                  <c:v>99.4328</c:v>
                </c:pt>
                <c:pt idx="305">
                  <c:v>99.4298</c:v>
                </c:pt>
                <c:pt idx="306">
                  <c:v>99.424800000000005</c:v>
                </c:pt>
                <c:pt idx="307">
                  <c:v>99.416899999999998</c:v>
                </c:pt>
                <c:pt idx="308">
                  <c:v>99.406700000000001</c:v>
                </c:pt>
                <c:pt idx="309">
                  <c:v>99.399199999999993</c:v>
                </c:pt>
                <c:pt idx="310">
                  <c:v>99.399699999999996</c:v>
                </c:pt>
                <c:pt idx="311">
                  <c:v>99.403099999999995</c:v>
                </c:pt>
                <c:pt idx="312">
                  <c:v>99.389099999999999</c:v>
                </c:pt>
                <c:pt idx="313">
                  <c:v>99.383200000000002</c:v>
                </c:pt>
                <c:pt idx="314">
                  <c:v>99.387900000000002</c:v>
                </c:pt>
                <c:pt idx="315">
                  <c:v>99.378600000000006</c:v>
                </c:pt>
                <c:pt idx="316">
                  <c:v>99.376999999999995</c:v>
                </c:pt>
                <c:pt idx="317">
                  <c:v>99.371600000000001</c:v>
                </c:pt>
                <c:pt idx="318">
                  <c:v>99.361900000000006</c:v>
                </c:pt>
                <c:pt idx="319">
                  <c:v>99.350899999999996</c:v>
                </c:pt>
                <c:pt idx="320">
                  <c:v>99.340999999999994</c:v>
                </c:pt>
                <c:pt idx="321">
                  <c:v>99.330500000000001</c:v>
                </c:pt>
                <c:pt idx="322">
                  <c:v>99.323499999999996</c:v>
                </c:pt>
                <c:pt idx="323">
                  <c:v>99.314599999999999</c:v>
                </c:pt>
                <c:pt idx="324">
                  <c:v>99.295699999999997</c:v>
                </c:pt>
                <c:pt idx="325">
                  <c:v>99.276799999999994</c:v>
                </c:pt>
                <c:pt idx="326">
                  <c:v>99.260999999999996</c:v>
                </c:pt>
                <c:pt idx="327">
                  <c:v>99.253</c:v>
                </c:pt>
                <c:pt idx="328">
                  <c:v>99.239199999999997</c:v>
                </c:pt>
                <c:pt idx="329">
                  <c:v>99.231300000000005</c:v>
                </c:pt>
                <c:pt idx="330">
                  <c:v>99.223200000000006</c:v>
                </c:pt>
                <c:pt idx="331">
                  <c:v>99.217299999999994</c:v>
                </c:pt>
                <c:pt idx="332">
                  <c:v>99.204999999999998</c:v>
                </c:pt>
                <c:pt idx="333">
                  <c:v>99.194900000000004</c:v>
                </c:pt>
                <c:pt idx="334">
                  <c:v>99.189899999999994</c:v>
                </c:pt>
                <c:pt idx="335">
                  <c:v>99.177499999999995</c:v>
                </c:pt>
                <c:pt idx="336">
                  <c:v>99.171199999999999</c:v>
                </c:pt>
                <c:pt idx="337">
                  <c:v>99.166300000000007</c:v>
                </c:pt>
                <c:pt idx="338">
                  <c:v>99.145700000000005</c:v>
                </c:pt>
                <c:pt idx="339">
                  <c:v>99.131</c:v>
                </c:pt>
                <c:pt idx="340">
                  <c:v>99.115600000000001</c:v>
                </c:pt>
                <c:pt idx="341">
                  <c:v>99.093800000000002</c:v>
                </c:pt>
                <c:pt idx="342">
                  <c:v>99.075900000000004</c:v>
                </c:pt>
                <c:pt idx="343">
                  <c:v>99.065600000000003</c:v>
                </c:pt>
                <c:pt idx="344">
                  <c:v>99.052400000000006</c:v>
                </c:pt>
                <c:pt idx="345">
                  <c:v>99.038399999999996</c:v>
                </c:pt>
                <c:pt idx="346">
                  <c:v>99.019300000000001</c:v>
                </c:pt>
                <c:pt idx="347">
                  <c:v>99.006200000000007</c:v>
                </c:pt>
                <c:pt idx="348">
                  <c:v>98.9893</c:v>
                </c:pt>
                <c:pt idx="349">
                  <c:v>98.972499999999997</c:v>
                </c:pt>
                <c:pt idx="350">
                  <c:v>98.957300000000004</c:v>
                </c:pt>
                <c:pt idx="351">
                  <c:v>98.949299999999994</c:v>
                </c:pt>
                <c:pt idx="352">
                  <c:v>98.936700000000002</c:v>
                </c:pt>
                <c:pt idx="353">
                  <c:v>98.921000000000006</c:v>
                </c:pt>
                <c:pt idx="354">
                  <c:v>98.901300000000006</c:v>
                </c:pt>
                <c:pt idx="355">
                  <c:v>98.882800000000003</c:v>
                </c:pt>
                <c:pt idx="356">
                  <c:v>98.867500000000007</c:v>
                </c:pt>
                <c:pt idx="357">
                  <c:v>98.854200000000006</c:v>
                </c:pt>
                <c:pt idx="358">
                  <c:v>98.837299999999999</c:v>
                </c:pt>
                <c:pt idx="359">
                  <c:v>98.821799999999996</c:v>
                </c:pt>
                <c:pt idx="360">
                  <c:v>98.808999999999997</c:v>
                </c:pt>
                <c:pt idx="361">
                  <c:v>98.792199999999994</c:v>
                </c:pt>
                <c:pt idx="362">
                  <c:v>98.774299999999997</c:v>
                </c:pt>
                <c:pt idx="363">
                  <c:v>98.753200000000007</c:v>
                </c:pt>
                <c:pt idx="364">
                  <c:v>98.732900000000001</c:v>
                </c:pt>
                <c:pt idx="365">
                  <c:v>98.724800000000002</c:v>
                </c:pt>
                <c:pt idx="366">
                  <c:v>98.710899999999995</c:v>
                </c:pt>
                <c:pt idx="367">
                  <c:v>98.690899999999999</c:v>
                </c:pt>
                <c:pt idx="368">
                  <c:v>98.677599999999998</c:v>
                </c:pt>
                <c:pt idx="369">
                  <c:v>98.658500000000004</c:v>
                </c:pt>
                <c:pt idx="370">
                  <c:v>98.629400000000004</c:v>
                </c:pt>
                <c:pt idx="371">
                  <c:v>98.611000000000004</c:v>
                </c:pt>
                <c:pt idx="372">
                  <c:v>98.596299999999999</c:v>
                </c:pt>
                <c:pt idx="373">
                  <c:v>98.577799999999996</c:v>
                </c:pt>
                <c:pt idx="374">
                  <c:v>98.559600000000003</c:v>
                </c:pt>
                <c:pt idx="375">
                  <c:v>98.5501</c:v>
                </c:pt>
                <c:pt idx="376">
                  <c:v>98.532600000000002</c:v>
                </c:pt>
                <c:pt idx="377">
                  <c:v>98.507199999999997</c:v>
                </c:pt>
                <c:pt idx="378">
                  <c:v>98.488200000000006</c:v>
                </c:pt>
                <c:pt idx="379">
                  <c:v>98.476100000000002</c:v>
                </c:pt>
                <c:pt idx="380">
                  <c:v>98.463200000000001</c:v>
                </c:pt>
                <c:pt idx="381">
                  <c:v>98.438500000000005</c:v>
                </c:pt>
                <c:pt idx="382">
                  <c:v>98.414900000000003</c:v>
                </c:pt>
                <c:pt idx="383">
                  <c:v>98.394900000000007</c:v>
                </c:pt>
                <c:pt idx="384">
                  <c:v>98.376900000000006</c:v>
                </c:pt>
                <c:pt idx="385">
                  <c:v>98.362399999999994</c:v>
                </c:pt>
                <c:pt idx="386">
                  <c:v>98.343500000000006</c:v>
                </c:pt>
                <c:pt idx="387">
                  <c:v>98.319500000000005</c:v>
                </c:pt>
                <c:pt idx="388">
                  <c:v>98.298900000000003</c:v>
                </c:pt>
                <c:pt idx="389">
                  <c:v>98.278400000000005</c:v>
                </c:pt>
                <c:pt idx="390">
                  <c:v>98.250600000000006</c:v>
                </c:pt>
                <c:pt idx="391">
                  <c:v>98.231700000000004</c:v>
                </c:pt>
                <c:pt idx="392">
                  <c:v>98.224999999999994</c:v>
                </c:pt>
                <c:pt idx="393">
                  <c:v>98.200800000000001</c:v>
                </c:pt>
                <c:pt idx="394">
                  <c:v>98.172799999999995</c:v>
                </c:pt>
                <c:pt idx="395">
                  <c:v>98.150899999999993</c:v>
                </c:pt>
                <c:pt idx="396">
                  <c:v>98.129599999999996</c:v>
                </c:pt>
                <c:pt idx="397">
                  <c:v>98.116500000000002</c:v>
                </c:pt>
                <c:pt idx="398">
                  <c:v>98.106099999999998</c:v>
                </c:pt>
                <c:pt idx="399">
                  <c:v>98.074700000000007</c:v>
                </c:pt>
                <c:pt idx="400">
                  <c:v>98.051299999999998</c:v>
                </c:pt>
                <c:pt idx="401">
                  <c:v>98.035300000000007</c:v>
                </c:pt>
                <c:pt idx="402">
                  <c:v>98.012699999999995</c:v>
                </c:pt>
                <c:pt idx="403">
                  <c:v>97.996499999999997</c:v>
                </c:pt>
                <c:pt idx="404">
                  <c:v>97.983699999999999</c:v>
                </c:pt>
                <c:pt idx="405">
                  <c:v>97.968699999999998</c:v>
                </c:pt>
                <c:pt idx="406">
                  <c:v>97.953299999999999</c:v>
                </c:pt>
                <c:pt idx="407">
                  <c:v>97.926000000000002</c:v>
                </c:pt>
                <c:pt idx="408">
                  <c:v>97.905500000000004</c:v>
                </c:pt>
                <c:pt idx="409">
                  <c:v>97.888499999999993</c:v>
                </c:pt>
                <c:pt idx="410">
                  <c:v>97.865700000000004</c:v>
                </c:pt>
                <c:pt idx="411">
                  <c:v>97.836799999999997</c:v>
                </c:pt>
                <c:pt idx="412">
                  <c:v>97.815600000000003</c:v>
                </c:pt>
                <c:pt idx="413">
                  <c:v>97.790599999999998</c:v>
                </c:pt>
                <c:pt idx="414">
                  <c:v>97.766300000000001</c:v>
                </c:pt>
                <c:pt idx="415">
                  <c:v>97.745500000000007</c:v>
                </c:pt>
                <c:pt idx="416">
                  <c:v>97.731300000000005</c:v>
                </c:pt>
                <c:pt idx="417">
                  <c:v>97.720100000000002</c:v>
                </c:pt>
                <c:pt idx="418">
                  <c:v>97.678399999999996</c:v>
                </c:pt>
                <c:pt idx="419">
                  <c:v>97.655299999999997</c:v>
                </c:pt>
                <c:pt idx="420">
                  <c:v>97.6524</c:v>
                </c:pt>
                <c:pt idx="421">
                  <c:v>97.634200000000007</c:v>
                </c:pt>
                <c:pt idx="422">
                  <c:v>97.612399999999994</c:v>
                </c:pt>
                <c:pt idx="423">
                  <c:v>97.600999999999999</c:v>
                </c:pt>
                <c:pt idx="424">
                  <c:v>97.580299999999994</c:v>
                </c:pt>
                <c:pt idx="425">
                  <c:v>97.560400000000001</c:v>
                </c:pt>
                <c:pt idx="426">
                  <c:v>97.540700000000001</c:v>
                </c:pt>
                <c:pt idx="427">
                  <c:v>97.516199999999998</c:v>
                </c:pt>
                <c:pt idx="428">
                  <c:v>97.506900000000002</c:v>
                </c:pt>
                <c:pt idx="429">
                  <c:v>97.487099999999998</c:v>
                </c:pt>
                <c:pt idx="430">
                  <c:v>97.448099999999997</c:v>
                </c:pt>
                <c:pt idx="431">
                  <c:v>97.427000000000007</c:v>
                </c:pt>
                <c:pt idx="432">
                  <c:v>97.415899999999993</c:v>
                </c:pt>
                <c:pt idx="433">
                  <c:v>97.405199999999994</c:v>
                </c:pt>
                <c:pt idx="434">
                  <c:v>97.375600000000006</c:v>
                </c:pt>
                <c:pt idx="435">
                  <c:v>97.339500000000001</c:v>
                </c:pt>
                <c:pt idx="436">
                  <c:v>97.315299999999993</c:v>
                </c:pt>
                <c:pt idx="437">
                  <c:v>97.306899999999999</c:v>
                </c:pt>
                <c:pt idx="438">
                  <c:v>97.283000000000001</c:v>
                </c:pt>
                <c:pt idx="439">
                  <c:v>97.273300000000006</c:v>
                </c:pt>
                <c:pt idx="440">
                  <c:v>97.258700000000005</c:v>
                </c:pt>
                <c:pt idx="441">
                  <c:v>97.218800000000002</c:v>
                </c:pt>
                <c:pt idx="442">
                  <c:v>97.189400000000006</c:v>
                </c:pt>
                <c:pt idx="443">
                  <c:v>97.1922</c:v>
                </c:pt>
                <c:pt idx="444">
                  <c:v>97.194500000000005</c:v>
                </c:pt>
                <c:pt idx="445">
                  <c:v>97.146699999999996</c:v>
                </c:pt>
                <c:pt idx="446">
                  <c:v>97.130899999999997</c:v>
                </c:pt>
                <c:pt idx="447">
                  <c:v>97.159700000000001</c:v>
                </c:pt>
                <c:pt idx="448">
                  <c:v>97.176599999999993</c:v>
                </c:pt>
                <c:pt idx="449">
                  <c:v>97.094300000000004</c:v>
                </c:pt>
                <c:pt idx="450">
                  <c:v>97.071799999999996</c:v>
                </c:pt>
                <c:pt idx="451">
                  <c:v>97.003100000000003</c:v>
                </c:pt>
                <c:pt idx="452">
                  <c:v>96.963899999999995</c:v>
                </c:pt>
                <c:pt idx="453">
                  <c:v>97.085999999999999</c:v>
                </c:pt>
                <c:pt idx="454">
                  <c:v>97.095200000000006</c:v>
                </c:pt>
                <c:pt idx="455">
                  <c:v>96.932299999999998</c:v>
                </c:pt>
                <c:pt idx="456">
                  <c:v>96.957099999999997</c:v>
                </c:pt>
                <c:pt idx="457">
                  <c:v>96.959500000000006</c:v>
                </c:pt>
                <c:pt idx="458">
                  <c:v>96.950100000000006</c:v>
                </c:pt>
                <c:pt idx="459">
                  <c:v>96.890500000000003</c:v>
                </c:pt>
                <c:pt idx="460">
                  <c:v>96.704999999999998</c:v>
                </c:pt>
                <c:pt idx="461">
                  <c:v>96.772599999999997</c:v>
                </c:pt>
                <c:pt idx="462">
                  <c:v>96.990300000000005</c:v>
                </c:pt>
                <c:pt idx="463">
                  <c:v>97.230599999999995</c:v>
                </c:pt>
                <c:pt idx="464">
                  <c:v>97.075000000000003</c:v>
                </c:pt>
                <c:pt idx="465">
                  <c:v>96.602000000000004</c:v>
                </c:pt>
                <c:pt idx="466">
                  <c:v>96.450699999999998</c:v>
                </c:pt>
                <c:pt idx="467">
                  <c:v>96.770300000000006</c:v>
                </c:pt>
                <c:pt idx="468">
                  <c:v>96.843500000000006</c:v>
                </c:pt>
                <c:pt idx="469">
                  <c:v>96.773700000000005</c:v>
                </c:pt>
                <c:pt idx="470">
                  <c:v>96.819900000000004</c:v>
                </c:pt>
                <c:pt idx="471">
                  <c:v>96.679400000000001</c:v>
                </c:pt>
                <c:pt idx="472">
                  <c:v>96.547300000000007</c:v>
                </c:pt>
                <c:pt idx="473">
                  <c:v>96.624799999999993</c:v>
                </c:pt>
                <c:pt idx="474">
                  <c:v>96.8904</c:v>
                </c:pt>
                <c:pt idx="475">
                  <c:v>96.821600000000004</c:v>
                </c:pt>
                <c:pt idx="476">
                  <c:v>96.547399999999996</c:v>
                </c:pt>
                <c:pt idx="477">
                  <c:v>96.536900000000003</c:v>
                </c:pt>
                <c:pt idx="478">
                  <c:v>96.417400000000001</c:v>
                </c:pt>
                <c:pt idx="479">
                  <c:v>96.531700000000001</c:v>
                </c:pt>
                <c:pt idx="480">
                  <c:v>97.098600000000005</c:v>
                </c:pt>
                <c:pt idx="481">
                  <c:v>96.885599999999997</c:v>
                </c:pt>
                <c:pt idx="482">
                  <c:v>95.856399999999994</c:v>
                </c:pt>
                <c:pt idx="483">
                  <c:v>96.071100000000001</c:v>
                </c:pt>
                <c:pt idx="484">
                  <c:v>96.614500000000007</c:v>
                </c:pt>
                <c:pt idx="485">
                  <c:v>96.822999999999993</c:v>
                </c:pt>
                <c:pt idx="486">
                  <c:v>96.725999999999999</c:v>
                </c:pt>
                <c:pt idx="487">
                  <c:v>96.2988</c:v>
                </c:pt>
                <c:pt idx="488">
                  <c:v>96.118200000000002</c:v>
                </c:pt>
                <c:pt idx="489">
                  <c:v>96.207099999999997</c:v>
                </c:pt>
                <c:pt idx="490">
                  <c:v>96.328999999999994</c:v>
                </c:pt>
                <c:pt idx="491">
                  <c:v>96.543400000000005</c:v>
                </c:pt>
                <c:pt idx="492">
                  <c:v>96.721900000000005</c:v>
                </c:pt>
                <c:pt idx="493">
                  <c:v>96.371200000000002</c:v>
                </c:pt>
                <c:pt idx="494">
                  <c:v>96.096400000000003</c:v>
                </c:pt>
                <c:pt idx="495">
                  <c:v>95.935599999999994</c:v>
                </c:pt>
                <c:pt idx="496">
                  <c:v>96.173599999999993</c:v>
                </c:pt>
                <c:pt idx="497">
                  <c:v>96.520799999999994</c:v>
                </c:pt>
                <c:pt idx="498">
                  <c:v>96.460400000000007</c:v>
                </c:pt>
                <c:pt idx="499">
                  <c:v>96.4024</c:v>
                </c:pt>
                <c:pt idx="500">
                  <c:v>96.090400000000002</c:v>
                </c:pt>
                <c:pt idx="501">
                  <c:v>95.8947</c:v>
                </c:pt>
                <c:pt idx="502">
                  <c:v>95.915899999999993</c:v>
                </c:pt>
                <c:pt idx="503">
                  <c:v>96.020600000000002</c:v>
                </c:pt>
                <c:pt idx="504">
                  <c:v>96.170199999999994</c:v>
                </c:pt>
                <c:pt idx="505">
                  <c:v>96.219099999999997</c:v>
                </c:pt>
                <c:pt idx="506">
                  <c:v>96.196700000000007</c:v>
                </c:pt>
                <c:pt idx="507">
                  <c:v>96.173000000000002</c:v>
                </c:pt>
                <c:pt idx="508">
                  <c:v>95.987399999999994</c:v>
                </c:pt>
                <c:pt idx="509">
                  <c:v>96.004400000000004</c:v>
                </c:pt>
                <c:pt idx="510">
                  <c:v>96.258600000000001</c:v>
                </c:pt>
                <c:pt idx="511">
                  <c:v>96.212900000000005</c:v>
                </c:pt>
                <c:pt idx="512">
                  <c:v>95.984899999999996</c:v>
                </c:pt>
                <c:pt idx="513">
                  <c:v>95.957700000000003</c:v>
                </c:pt>
                <c:pt idx="514">
                  <c:v>96.122699999999995</c:v>
                </c:pt>
                <c:pt idx="515">
                  <c:v>96.125200000000007</c:v>
                </c:pt>
                <c:pt idx="516">
                  <c:v>96.1571</c:v>
                </c:pt>
                <c:pt idx="517">
                  <c:v>96.476600000000005</c:v>
                </c:pt>
                <c:pt idx="518">
                  <c:v>96.237099999999998</c:v>
                </c:pt>
                <c:pt idx="519">
                  <c:v>95.902600000000007</c:v>
                </c:pt>
                <c:pt idx="520">
                  <c:v>95.868600000000001</c:v>
                </c:pt>
                <c:pt idx="521">
                  <c:v>95.536500000000004</c:v>
                </c:pt>
                <c:pt idx="522">
                  <c:v>95.799400000000006</c:v>
                </c:pt>
                <c:pt idx="523">
                  <c:v>96.169499999999999</c:v>
                </c:pt>
                <c:pt idx="524">
                  <c:v>95.743099999999998</c:v>
                </c:pt>
                <c:pt idx="525">
                  <c:v>95.275899999999993</c:v>
                </c:pt>
                <c:pt idx="526">
                  <c:v>95.493499999999997</c:v>
                </c:pt>
                <c:pt idx="527">
                  <c:v>95.750699999999995</c:v>
                </c:pt>
                <c:pt idx="528">
                  <c:v>95.664699999999996</c:v>
                </c:pt>
                <c:pt idx="529">
                  <c:v>95.514300000000006</c:v>
                </c:pt>
                <c:pt idx="530">
                  <c:v>95.537899999999993</c:v>
                </c:pt>
                <c:pt idx="531">
                  <c:v>95.865899999999996</c:v>
                </c:pt>
                <c:pt idx="532">
                  <c:v>96.075599999999994</c:v>
                </c:pt>
                <c:pt idx="533">
                  <c:v>95.61</c:v>
                </c:pt>
                <c:pt idx="534">
                  <c:v>95.283699999999996</c:v>
                </c:pt>
                <c:pt idx="535">
                  <c:v>95.506500000000003</c:v>
                </c:pt>
                <c:pt idx="536">
                  <c:v>95.600399999999993</c:v>
                </c:pt>
                <c:pt idx="537">
                  <c:v>95.427499999999995</c:v>
                </c:pt>
                <c:pt idx="538">
                  <c:v>95.442499999999995</c:v>
                </c:pt>
                <c:pt idx="539">
                  <c:v>95.694000000000003</c:v>
                </c:pt>
                <c:pt idx="540">
                  <c:v>95.874799999999993</c:v>
                </c:pt>
                <c:pt idx="541">
                  <c:v>95.486900000000006</c:v>
                </c:pt>
                <c:pt idx="542">
                  <c:v>95.002799999999993</c:v>
                </c:pt>
                <c:pt idx="543">
                  <c:v>95.1374</c:v>
                </c:pt>
                <c:pt idx="544">
                  <c:v>95.512</c:v>
                </c:pt>
                <c:pt idx="545">
                  <c:v>95.809200000000004</c:v>
                </c:pt>
                <c:pt idx="546">
                  <c:v>95.668700000000001</c:v>
                </c:pt>
                <c:pt idx="547">
                  <c:v>95.166300000000007</c:v>
                </c:pt>
                <c:pt idx="548">
                  <c:v>95.009399999999999</c:v>
                </c:pt>
                <c:pt idx="549">
                  <c:v>94.7286</c:v>
                </c:pt>
                <c:pt idx="550">
                  <c:v>94.730199999999996</c:v>
                </c:pt>
                <c:pt idx="551">
                  <c:v>94.965599999999995</c:v>
                </c:pt>
                <c:pt idx="552">
                  <c:v>95.135599999999997</c:v>
                </c:pt>
                <c:pt idx="553">
                  <c:v>95.1785</c:v>
                </c:pt>
                <c:pt idx="554">
                  <c:v>95.094399999999993</c:v>
                </c:pt>
                <c:pt idx="555">
                  <c:v>95.262900000000002</c:v>
                </c:pt>
                <c:pt idx="556">
                  <c:v>95.236699999999999</c:v>
                </c:pt>
                <c:pt idx="557">
                  <c:v>94.471800000000002</c:v>
                </c:pt>
                <c:pt idx="558">
                  <c:v>94.130099999999999</c:v>
                </c:pt>
                <c:pt idx="559">
                  <c:v>94.389200000000002</c:v>
                </c:pt>
                <c:pt idx="560">
                  <c:v>94.540400000000005</c:v>
                </c:pt>
                <c:pt idx="561">
                  <c:v>94.561700000000002</c:v>
                </c:pt>
                <c:pt idx="562">
                  <c:v>94.5989</c:v>
                </c:pt>
                <c:pt idx="563">
                  <c:v>94.716300000000004</c:v>
                </c:pt>
                <c:pt idx="564">
                  <c:v>94.565799999999996</c:v>
                </c:pt>
                <c:pt idx="565">
                  <c:v>93.864000000000004</c:v>
                </c:pt>
                <c:pt idx="566">
                  <c:v>93.749499999999998</c:v>
                </c:pt>
                <c:pt idx="567">
                  <c:v>94.048900000000003</c:v>
                </c:pt>
                <c:pt idx="568">
                  <c:v>93.915099999999995</c:v>
                </c:pt>
                <c:pt idx="569">
                  <c:v>93.457800000000006</c:v>
                </c:pt>
                <c:pt idx="570">
                  <c:v>93.240300000000005</c:v>
                </c:pt>
                <c:pt idx="571">
                  <c:v>93.208799999999997</c:v>
                </c:pt>
                <c:pt idx="572">
                  <c:v>93.177300000000002</c:v>
                </c:pt>
                <c:pt idx="573">
                  <c:v>93.077200000000005</c:v>
                </c:pt>
                <c:pt idx="574">
                  <c:v>93.092600000000004</c:v>
                </c:pt>
                <c:pt idx="575">
                  <c:v>93.214399999999998</c:v>
                </c:pt>
                <c:pt idx="576">
                  <c:v>93.204400000000007</c:v>
                </c:pt>
                <c:pt idx="577">
                  <c:v>93.129300000000001</c:v>
                </c:pt>
                <c:pt idx="578">
                  <c:v>93.019400000000005</c:v>
                </c:pt>
                <c:pt idx="579">
                  <c:v>93.005899999999997</c:v>
                </c:pt>
                <c:pt idx="580">
                  <c:v>93.076700000000002</c:v>
                </c:pt>
                <c:pt idx="581">
                  <c:v>92.807599999999994</c:v>
                </c:pt>
                <c:pt idx="582">
                  <c:v>92.493799999999993</c:v>
                </c:pt>
                <c:pt idx="583">
                  <c:v>92.509600000000006</c:v>
                </c:pt>
                <c:pt idx="584">
                  <c:v>92.575599999999994</c:v>
                </c:pt>
                <c:pt idx="585">
                  <c:v>92.531700000000001</c:v>
                </c:pt>
                <c:pt idx="586">
                  <c:v>92.477999999999994</c:v>
                </c:pt>
                <c:pt idx="587">
                  <c:v>92.519499999999994</c:v>
                </c:pt>
                <c:pt idx="588">
                  <c:v>92.619299999999996</c:v>
                </c:pt>
                <c:pt idx="589">
                  <c:v>92.393799999999999</c:v>
                </c:pt>
                <c:pt idx="590">
                  <c:v>91.999200000000002</c:v>
                </c:pt>
                <c:pt idx="591">
                  <c:v>91.890900000000002</c:v>
                </c:pt>
                <c:pt idx="592">
                  <c:v>91.930400000000006</c:v>
                </c:pt>
                <c:pt idx="593">
                  <c:v>91.941900000000004</c:v>
                </c:pt>
                <c:pt idx="594">
                  <c:v>91.948599999999999</c:v>
                </c:pt>
                <c:pt idx="595">
                  <c:v>91.885000000000005</c:v>
                </c:pt>
                <c:pt idx="596">
                  <c:v>91.799800000000005</c:v>
                </c:pt>
                <c:pt idx="597">
                  <c:v>91.742199999999997</c:v>
                </c:pt>
                <c:pt idx="598">
                  <c:v>91.585700000000003</c:v>
                </c:pt>
                <c:pt idx="599">
                  <c:v>91.423299999999998</c:v>
                </c:pt>
                <c:pt idx="600">
                  <c:v>91.424800000000005</c:v>
                </c:pt>
                <c:pt idx="601">
                  <c:v>91.437100000000001</c:v>
                </c:pt>
                <c:pt idx="602">
                  <c:v>91.376400000000004</c:v>
                </c:pt>
                <c:pt idx="603">
                  <c:v>91.332599999999999</c:v>
                </c:pt>
                <c:pt idx="604">
                  <c:v>91.3352</c:v>
                </c:pt>
                <c:pt idx="605">
                  <c:v>91.278000000000006</c:v>
                </c:pt>
                <c:pt idx="606">
                  <c:v>91.167900000000003</c:v>
                </c:pt>
                <c:pt idx="607">
                  <c:v>91.056399999999996</c:v>
                </c:pt>
                <c:pt idx="608">
                  <c:v>90.984899999999996</c:v>
                </c:pt>
                <c:pt idx="609">
                  <c:v>90.965800000000002</c:v>
                </c:pt>
                <c:pt idx="610">
                  <c:v>90.958200000000005</c:v>
                </c:pt>
                <c:pt idx="611">
                  <c:v>90.950199999999995</c:v>
                </c:pt>
                <c:pt idx="612">
                  <c:v>90.936300000000003</c:v>
                </c:pt>
                <c:pt idx="613">
                  <c:v>90.889099999999999</c:v>
                </c:pt>
                <c:pt idx="614">
                  <c:v>90.855500000000006</c:v>
                </c:pt>
                <c:pt idx="615">
                  <c:v>90.828500000000005</c:v>
                </c:pt>
                <c:pt idx="616">
                  <c:v>90.734800000000007</c:v>
                </c:pt>
                <c:pt idx="617">
                  <c:v>90.6738</c:v>
                </c:pt>
                <c:pt idx="618">
                  <c:v>90.672499999999999</c:v>
                </c:pt>
                <c:pt idx="619">
                  <c:v>90.654700000000005</c:v>
                </c:pt>
                <c:pt idx="620">
                  <c:v>90.632999999999996</c:v>
                </c:pt>
                <c:pt idx="621">
                  <c:v>90.631500000000003</c:v>
                </c:pt>
                <c:pt idx="622">
                  <c:v>90.612200000000001</c:v>
                </c:pt>
                <c:pt idx="623">
                  <c:v>90.590699999999998</c:v>
                </c:pt>
                <c:pt idx="624">
                  <c:v>90.575299999999999</c:v>
                </c:pt>
                <c:pt idx="625">
                  <c:v>90.522999999999996</c:v>
                </c:pt>
                <c:pt idx="626">
                  <c:v>90.479699999999994</c:v>
                </c:pt>
                <c:pt idx="627">
                  <c:v>90.478300000000004</c:v>
                </c:pt>
                <c:pt idx="628">
                  <c:v>90.471900000000005</c:v>
                </c:pt>
                <c:pt idx="629">
                  <c:v>90.446799999999996</c:v>
                </c:pt>
                <c:pt idx="630">
                  <c:v>90.420599999999993</c:v>
                </c:pt>
                <c:pt idx="631">
                  <c:v>90.399100000000004</c:v>
                </c:pt>
                <c:pt idx="632">
                  <c:v>90.386499999999998</c:v>
                </c:pt>
                <c:pt idx="633">
                  <c:v>90.367000000000004</c:v>
                </c:pt>
                <c:pt idx="634">
                  <c:v>90.333699999999993</c:v>
                </c:pt>
                <c:pt idx="635">
                  <c:v>90.314800000000005</c:v>
                </c:pt>
                <c:pt idx="636">
                  <c:v>90.311099999999996</c:v>
                </c:pt>
                <c:pt idx="637">
                  <c:v>90.314599999999999</c:v>
                </c:pt>
                <c:pt idx="638">
                  <c:v>90.3292</c:v>
                </c:pt>
                <c:pt idx="639">
                  <c:v>90.323800000000006</c:v>
                </c:pt>
                <c:pt idx="640">
                  <c:v>90.268900000000002</c:v>
                </c:pt>
                <c:pt idx="641">
                  <c:v>90.226100000000002</c:v>
                </c:pt>
                <c:pt idx="642">
                  <c:v>90.211399999999998</c:v>
                </c:pt>
                <c:pt idx="643">
                  <c:v>90.194900000000004</c:v>
                </c:pt>
                <c:pt idx="644">
                  <c:v>90.174000000000007</c:v>
                </c:pt>
                <c:pt idx="645">
                  <c:v>90.160799999999995</c:v>
                </c:pt>
                <c:pt idx="646">
                  <c:v>90.154600000000002</c:v>
                </c:pt>
                <c:pt idx="647">
                  <c:v>90.146000000000001</c:v>
                </c:pt>
                <c:pt idx="648">
                  <c:v>90.144499999999994</c:v>
                </c:pt>
                <c:pt idx="649">
                  <c:v>90.1614</c:v>
                </c:pt>
                <c:pt idx="650">
                  <c:v>90.179900000000004</c:v>
                </c:pt>
                <c:pt idx="651">
                  <c:v>90.165199999999999</c:v>
                </c:pt>
                <c:pt idx="652">
                  <c:v>90.135099999999994</c:v>
                </c:pt>
                <c:pt idx="653">
                  <c:v>90.128500000000003</c:v>
                </c:pt>
                <c:pt idx="654">
                  <c:v>90.135400000000004</c:v>
                </c:pt>
                <c:pt idx="655">
                  <c:v>90.134600000000006</c:v>
                </c:pt>
                <c:pt idx="656">
                  <c:v>90.132999999999996</c:v>
                </c:pt>
                <c:pt idx="657">
                  <c:v>90.143199999999993</c:v>
                </c:pt>
                <c:pt idx="658">
                  <c:v>90.153499999999994</c:v>
                </c:pt>
                <c:pt idx="659">
                  <c:v>90.147400000000005</c:v>
                </c:pt>
                <c:pt idx="660">
                  <c:v>90.136600000000001</c:v>
                </c:pt>
                <c:pt idx="661">
                  <c:v>90.143100000000004</c:v>
                </c:pt>
                <c:pt idx="662">
                  <c:v>90.1614</c:v>
                </c:pt>
                <c:pt idx="663">
                  <c:v>90.168999999999997</c:v>
                </c:pt>
                <c:pt idx="664">
                  <c:v>90.161600000000007</c:v>
                </c:pt>
                <c:pt idx="665">
                  <c:v>90.167900000000003</c:v>
                </c:pt>
                <c:pt idx="666">
                  <c:v>90.199299999999994</c:v>
                </c:pt>
                <c:pt idx="667">
                  <c:v>90.228200000000001</c:v>
                </c:pt>
                <c:pt idx="668">
                  <c:v>90.238299999999995</c:v>
                </c:pt>
                <c:pt idx="669">
                  <c:v>90.241600000000005</c:v>
                </c:pt>
                <c:pt idx="670">
                  <c:v>90.248900000000006</c:v>
                </c:pt>
                <c:pt idx="671">
                  <c:v>90.260300000000001</c:v>
                </c:pt>
                <c:pt idx="672">
                  <c:v>90.2727</c:v>
                </c:pt>
                <c:pt idx="673">
                  <c:v>90.280100000000004</c:v>
                </c:pt>
                <c:pt idx="674">
                  <c:v>90.281300000000002</c:v>
                </c:pt>
                <c:pt idx="675">
                  <c:v>90.284199999999998</c:v>
                </c:pt>
                <c:pt idx="676">
                  <c:v>90.297600000000003</c:v>
                </c:pt>
                <c:pt idx="677">
                  <c:v>90.319500000000005</c:v>
                </c:pt>
                <c:pt idx="678">
                  <c:v>90.340500000000006</c:v>
                </c:pt>
                <c:pt idx="679">
                  <c:v>90.361400000000003</c:v>
                </c:pt>
                <c:pt idx="680">
                  <c:v>90.383799999999994</c:v>
                </c:pt>
                <c:pt idx="681">
                  <c:v>90.400300000000001</c:v>
                </c:pt>
                <c:pt idx="682">
                  <c:v>90.408799999999999</c:v>
                </c:pt>
                <c:pt idx="683">
                  <c:v>90.419700000000006</c:v>
                </c:pt>
                <c:pt idx="684">
                  <c:v>90.441999999999993</c:v>
                </c:pt>
                <c:pt idx="685">
                  <c:v>90.467299999999994</c:v>
                </c:pt>
                <c:pt idx="686">
                  <c:v>90.483500000000006</c:v>
                </c:pt>
                <c:pt idx="687">
                  <c:v>90.496399999999994</c:v>
                </c:pt>
                <c:pt idx="688">
                  <c:v>90.512600000000006</c:v>
                </c:pt>
                <c:pt idx="689">
                  <c:v>90.529499999999999</c:v>
                </c:pt>
                <c:pt idx="690">
                  <c:v>90.546899999999994</c:v>
                </c:pt>
                <c:pt idx="691">
                  <c:v>90.570099999999996</c:v>
                </c:pt>
                <c:pt idx="692">
                  <c:v>90.5959</c:v>
                </c:pt>
                <c:pt idx="693">
                  <c:v>90.611900000000006</c:v>
                </c:pt>
                <c:pt idx="694">
                  <c:v>90.611999999999995</c:v>
                </c:pt>
                <c:pt idx="695">
                  <c:v>90.612300000000005</c:v>
                </c:pt>
                <c:pt idx="696">
                  <c:v>90.628200000000007</c:v>
                </c:pt>
                <c:pt idx="697">
                  <c:v>90.653999999999996</c:v>
                </c:pt>
                <c:pt idx="698">
                  <c:v>90.6738</c:v>
                </c:pt>
                <c:pt idx="699">
                  <c:v>90.683499999999995</c:v>
                </c:pt>
                <c:pt idx="700">
                  <c:v>90.688100000000006</c:v>
                </c:pt>
                <c:pt idx="701">
                  <c:v>90.686700000000002</c:v>
                </c:pt>
                <c:pt idx="702">
                  <c:v>90.673699999999997</c:v>
                </c:pt>
                <c:pt idx="703">
                  <c:v>90.655500000000004</c:v>
                </c:pt>
                <c:pt idx="704">
                  <c:v>90.653400000000005</c:v>
                </c:pt>
                <c:pt idx="705">
                  <c:v>90.674700000000001</c:v>
                </c:pt>
                <c:pt idx="706">
                  <c:v>90.705600000000004</c:v>
                </c:pt>
                <c:pt idx="707">
                  <c:v>90.726500000000001</c:v>
                </c:pt>
                <c:pt idx="708">
                  <c:v>90.730800000000002</c:v>
                </c:pt>
                <c:pt idx="709">
                  <c:v>90.7286</c:v>
                </c:pt>
                <c:pt idx="710">
                  <c:v>90.730500000000006</c:v>
                </c:pt>
                <c:pt idx="711">
                  <c:v>90.741399999999999</c:v>
                </c:pt>
                <c:pt idx="712">
                  <c:v>90.761799999999994</c:v>
                </c:pt>
                <c:pt idx="713">
                  <c:v>90.786000000000001</c:v>
                </c:pt>
                <c:pt idx="714">
                  <c:v>90.805599999999998</c:v>
                </c:pt>
                <c:pt idx="715">
                  <c:v>90.819299999999998</c:v>
                </c:pt>
                <c:pt idx="716">
                  <c:v>90.831900000000005</c:v>
                </c:pt>
                <c:pt idx="717">
                  <c:v>90.841899999999995</c:v>
                </c:pt>
                <c:pt idx="718">
                  <c:v>90.842600000000004</c:v>
                </c:pt>
                <c:pt idx="719">
                  <c:v>90.834299999999999</c:v>
                </c:pt>
                <c:pt idx="720">
                  <c:v>90.8292</c:v>
                </c:pt>
                <c:pt idx="721">
                  <c:v>90.840500000000006</c:v>
                </c:pt>
                <c:pt idx="722">
                  <c:v>90.869100000000003</c:v>
                </c:pt>
                <c:pt idx="723">
                  <c:v>90.901200000000003</c:v>
                </c:pt>
                <c:pt idx="724">
                  <c:v>90.924400000000006</c:v>
                </c:pt>
                <c:pt idx="725">
                  <c:v>90.937299999999993</c:v>
                </c:pt>
                <c:pt idx="726">
                  <c:v>90.9435</c:v>
                </c:pt>
                <c:pt idx="727">
                  <c:v>90.9465</c:v>
                </c:pt>
                <c:pt idx="728">
                  <c:v>90.949799999999996</c:v>
                </c:pt>
                <c:pt idx="729">
                  <c:v>90.956400000000002</c:v>
                </c:pt>
                <c:pt idx="730">
                  <c:v>90.968400000000003</c:v>
                </c:pt>
                <c:pt idx="731">
                  <c:v>90.982299999999995</c:v>
                </c:pt>
                <c:pt idx="732">
                  <c:v>90.991699999999994</c:v>
                </c:pt>
                <c:pt idx="733">
                  <c:v>90.997600000000006</c:v>
                </c:pt>
                <c:pt idx="734">
                  <c:v>91.009100000000004</c:v>
                </c:pt>
                <c:pt idx="735">
                  <c:v>91.0304</c:v>
                </c:pt>
                <c:pt idx="736">
                  <c:v>91.053799999999995</c:v>
                </c:pt>
                <c:pt idx="737">
                  <c:v>91.069299999999998</c:v>
                </c:pt>
                <c:pt idx="738">
                  <c:v>91.075999999999993</c:v>
                </c:pt>
                <c:pt idx="739">
                  <c:v>91.084500000000006</c:v>
                </c:pt>
                <c:pt idx="740">
                  <c:v>91.1066</c:v>
                </c:pt>
                <c:pt idx="741">
                  <c:v>91.141599999999997</c:v>
                </c:pt>
                <c:pt idx="742">
                  <c:v>91.179299999999998</c:v>
                </c:pt>
                <c:pt idx="743">
                  <c:v>91.215000000000003</c:v>
                </c:pt>
                <c:pt idx="744">
                  <c:v>91.247900000000001</c:v>
                </c:pt>
                <c:pt idx="745">
                  <c:v>91.274199999999993</c:v>
                </c:pt>
                <c:pt idx="746">
                  <c:v>91.296800000000005</c:v>
                </c:pt>
                <c:pt idx="747">
                  <c:v>91.325299999999999</c:v>
                </c:pt>
                <c:pt idx="748">
                  <c:v>91.3583</c:v>
                </c:pt>
                <c:pt idx="749">
                  <c:v>91.388199999999998</c:v>
                </c:pt>
                <c:pt idx="750">
                  <c:v>91.417199999999994</c:v>
                </c:pt>
                <c:pt idx="751">
                  <c:v>91.449600000000004</c:v>
                </c:pt>
                <c:pt idx="752">
                  <c:v>91.486099999999993</c:v>
                </c:pt>
                <c:pt idx="753">
                  <c:v>91.5274</c:v>
                </c:pt>
                <c:pt idx="754">
                  <c:v>91.570800000000006</c:v>
                </c:pt>
                <c:pt idx="755">
                  <c:v>91.6126</c:v>
                </c:pt>
                <c:pt idx="756">
                  <c:v>91.649600000000007</c:v>
                </c:pt>
                <c:pt idx="757">
                  <c:v>91.679900000000004</c:v>
                </c:pt>
                <c:pt idx="758">
                  <c:v>91.708200000000005</c:v>
                </c:pt>
                <c:pt idx="759">
                  <c:v>91.740200000000002</c:v>
                </c:pt>
                <c:pt idx="760">
                  <c:v>91.775099999999995</c:v>
                </c:pt>
                <c:pt idx="761">
                  <c:v>91.811400000000006</c:v>
                </c:pt>
                <c:pt idx="762">
                  <c:v>91.849500000000006</c:v>
                </c:pt>
                <c:pt idx="763">
                  <c:v>91.888300000000001</c:v>
                </c:pt>
                <c:pt idx="764">
                  <c:v>91.927099999999996</c:v>
                </c:pt>
                <c:pt idx="765">
                  <c:v>91.966999999999999</c:v>
                </c:pt>
                <c:pt idx="766">
                  <c:v>92.004400000000004</c:v>
                </c:pt>
                <c:pt idx="767">
                  <c:v>92.035600000000002</c:v>
                </c:pt>
                <c:pt idx="768">
                  <c:v>92.066400000000002</c:v>
                </c:pt>
                <c:pt idx="769">
                  <c:v>92.104900000000001</c:v>
                </c:pt>
                <c:pt idx="770">
                  <c:v>92.148300000000006</c:v>
                </c:pt>
                <c:pt idx="771">
                  <c:v>92.189400000000006</c:v>
                </c:pt>
                <c:pt idx="772">
                  <c:v>92.226699999999994</c:v>
                </c:pt>
                <c:pt idx="773">
                  <c:v>92.262200000000007</c:v>
                </c:pt>
                <c:pt idx="774">
                  <c:v>92.297700000000006</c:v>
                </c:pt>
                <c:pt idx="775">
                  <c:v>92.334999999999994</c:v>
                </c:pt>
                <c:pt idx="776">
                  <c:v>92.374799999999993</c:v>
                </c:pt>
                <c:pt idx="777">
                  <c:v>92.414500000000004</c:v>
                </c:pt>
                <c:pt idx="778">
                  <c:v>92.449600000000004</c:v>
                </c:pt>
                <c:pt idx="779">
                  <c:v>92.479600000000005</c:v>
                </c:pt>
                <c:pt idx="780">
                  <c:v>92.511099999999999</c:v>
                </c:pt>
                <c:pt idx="781">
                  <c:v>92.551599999999993</c:v>
                </c:pt>
                <c:pt idx="782">
                  <c:v>92.599800000000002</c:v>
                </c:pt>
                <c:pt idx="783">
                  <c:v>92.647800000000004</c:v>
                </c:pt>
                <c:pt idx="784">
                  <c:v>92.691400000000002</c:v>
                </c:pt>
                <c:pt idx="785">
                  <c:v>92.729600000000005</c:v>
                </c:pt>
                <c:pt idx="786">
                  <c:v>92.761899999999997</c:v>
                </c:pt>
                <c:pt idx="787">
                  <c:v>92.794700000000006</c:v>
                </c:pt>
                <c:pt idx="788">
                  <c:v>92.839100000000002</c:v>
                </c:pt>
                <c:pt idx="789">
                  <c:v>92.893299999999996</c:v>
                </c:pt>
                <c:pt idx="790">
                  <c:v>92.941100000000006</c:v>
                </c:pt>
                <c:pt idx="791">
                  <c:v>92.974900000000005</c:v>
                </c:pt>
                <c:pt idx="792">
                  <c:v>93.005899999999997</c:v>
                </c:pt>
                <c:pt idx="793">
                  <c:v>93.043499999999995</c:v>
                </c:pt>
                <c:pt idx="794">
                  <c:v>93.082400000000007</c:v>
                </c:pt>
                <c:pt idx="795">
                  <c:v>93.112899999999996</c:v>
                </c:pt>
                <c:pt idx="796">
                  <c:v>93.132400000000004</c:v>
                </c:pt>
                <c:pt idx="797">
                  <c:v>93.147800000000004</c:v>
                </c:pt>
                <c:pt idx="798">
                  <c:v>93.168700000000001</c:v>
                </c:pt>
                <c:pt idx="799">
                  <c:v>93.197299999999998</c:v>
                </c:pt>
                <c:pt idx="800">
                  <c:v>93.231899999999996</c:v>
                </c:pt>
                <c:pt idx="801">
                  <c:v>93.271199999999993</c:v>
                </c:pt>
                <c:pt idx="802">
                  <c:v>93.309399999999997</c:v>
                </c:pt>
                <c:pt idx="803">
                  <c:v>93.341999999999999</c:v>
                </c:pt>
                <c:pt idx="804">
                  <c:v>93.377300000000005</c:v>
                </c:pt>
                <c:pt idx="805">
                  <c:v>93.420100000000005</c:v>
                </c:pt>
                <c:pt idx="806">
                  <c:v>93.459400000000002</c:v>
                </c:pt>
                <c:pt idx="807">
                  <c:v>93.486000000000004</c:v>
                </c:pt>
                <c:pt idx="808">
                  <c:v>93.509900000000002</c:v>
                </c:pt>
                <c:pt idx="809">
                  <c:v>93.542100000000005</c:v>
                </c:pt>
                <c:pt idx="810">
                  <c:v>93.577299999999994</c:v>
                </c:pt>
                <c:pt idx="811">
                  <c:v>93.605500000000006</c:v>
                </c:pt>
                <c:pt idx="812">
                  <c:v>93.627499999999998</c:v>
                </c:pt>
                <c:pt idx="813">
                  <c:v>93.649600000000007</c:v>
                </c:pt>
                <c:pt idx="814">
                  <c:v>93.674199999999999</c:v>
                </c:pt>
                <c:pt idx="815">
                  <c:v>93.699399999999997</c:v>
                </c:pt>
                <c:pt idx="816">
                  <c:v>93.723699999999994</c:v>
                </c:pt>
                <c:pt idx="817">
                  <c:v>93.746799999999993</c:v>
                </c:pt>
                <c:pt idx="818">
                  <c:v>93.767600000000002</c:v>
                </c:pt>
                <c:pt idx="819">
                  <c:v>93.787099999999995</c:v>
                </c:pt>
                <c:pt idx="820">
                  <c:v>93.812799999999996</c:v>
                </c:pt>
                <c:pt idx="821">
                  <c:v>93.851299999999995</c:v>
                </c:pt>
                <c:pt idx="822">
                  <c:v>93.897300000000001</c:v>
                </c:pt>
                <c:pt idx="823">
                  <c:v>93.938299999999998</c:v>
                </c:pt>
                <c:pt idx="824">
                  <c:v>93.967399999999998</c:v>
                </c:pt>
                <c:pt idx="825">
                  <c:v>93.986000000000004</c:v>
                </c:pt>
                <c:pt idx="826">
                  <c:v>94.000900000000001</c:v>
                </c:pt>
                <c:pt idx="827">
                  <c:v>94.021000000000001</c:v>
                </c:pt>
                <c:pt idx="828">
                  <c:v>94.051100000000005</c:v>
                </c:pt>
                <c:pt idx="829">
                  <c:v>94.088300000000004</c:v>
                </c:pt>
                <c:pt idx="830">
                  <c:v>94.123199999999997</c:v>
                </c:pt>
                <c:pt idx="831">
                  <c:v>94.148499999999999</c:v>
                </c:pt>
                <c:pt idx="832">
                  <c:v>94.166399999999996</c:v>
                </c:pt>
                <c:pt idx="833">
                  <c:v>94.184899999999999</c:v>
                </c:pt>
                <c:pt idx="834">
                  <c:v>94.208200000000005</c:v>
                </c:pt>
                <c:pt idx="835">
                  <c:v>94.233999999999995</c:v>
                </c:pt>
                <c:pt idx="836">
                  <c:v>94.258300000000006</c:v>
                </c:pt>
                <c:pt idx="837">
                  <c:v>94.278999999999996</c:v>
                </c:pt>
                <c:pt idx="838">
                  <c:v>94.296800000000005</c:v>
                </c:pt>
                <c:pt idx="839">
                  <c:v>94.315700000000007</c:v>
                </c:pt>
                <c:pt idx="840">
                  <c:v>94.342600000000004</c:v>
                </c:pt>
                <c:pt idx="841">
                  <c:v>94.381</c:v>
                </c:pt>
                <c:pt idx="842">
                  <c:v>94.421400000000006</c:v>
                </c:pt>
                <c:pt idx="843">
                  <c:v>94.453699999999998</c:v>
                </c:pt>
                <c:pt idx="844">
                  <c:v>94.477900000000005</c:v>
                </c:pt>
                <c:pt idx="845">
                  <c:v>94.500100000000003</c:v>
                </c:pt>
                <c:pt idx="846">
                  <c:v>94.526300000000006</c:v>
                </c:pt>
                <c:pt idx="847">
                  <c:v>94.558300000000003</c:v>
                </c:pt>
                <c:pt idx="848">
                  <c:v>94.593100000000007</c:v>
                </c:pt>
                <c:pt idx="849">
                  <c:v>94.624799999999993</c:v>
                </c:pt>
                <c:pt idx="850">
                  <c:v>94.650800000000004</c:v>
                </c:pt>
                <c:pt idx="851">
                  <c:v>94.673699999999997</c:v>
                </c:pt>
                <c:pt idx="852">
                  <c:v>94.694199999999995</c:v>
                </c:pt>
                <c:pt idx="853">
                  <c:v>94.708600000000004</c:v>
                </c:pt>
                <c:pt idx="854">
                  <c:v>94.717799999999997</c:v>
                </c:pt>
                <c:pt idx="855">
                  <c:v>94.727999999999994</c:v>
                </c:pt>
                <c:pt idx="856">
                  <c:v>94.745199999999997</c:v>
                </c:pt>
                <c:pt idx="857">
                  <c:v>94.7727</c:v>
                </c:pt>
                <c:pt idx="858">
                  <c:v>94.810500000000005</c:v>
                </c:pt>
                <c:pt idx="859">
                  <c:v>94.853300000000004</c:v>
                </c:pt>
                <c:pt idx="860">
                  <c:v>94.892300000000006</c:v>
                </c:pt>
                <c:pt idx="861">
                  <c:v>94.92</c:v>
                </c:pt>
                <c:pt idx="862">
                  <c:v>94.937700000000007</c:v>
                </c:pt>
                <c:pt idx="863">
                  <c:v>94.952299999999994</c:v>
                </c:pt>
                <c:pt idx="864">
                  <c:v>94.965900000000005</c:v>
                </c:pt>
                <c:pt idx="865">
                  <c:v>94.978999999999999</c:v>
                </c:pt>
                <c:pt idx="866">
                  <c:v>94.993099999999998</c:v>
                </c:pt>
                <c:pt idx="867">
                  <c:v>95.008499999999998</c:v>
                </c:pt>
                <c:pt idx="868">
                  <c:v>95.025700000000001</c:v>
                </c:pt>
                <c:pt idx="869">
                  <c:v>95.045500000000004</c:v>
                </c:pt>
                <c:pt idx="870">
                  <c:v>95.066699999999997</c:v>
                </c:pt>
                <c:pt idx="871">
                  <c:v>95.086299999999994</c:v>
                </c:pt>
                <c:pt idx="872">
                  <c:v>95.102099999999993</c:v>
                </c:pt>
                <c:pt idx="873">
                  <c:v>95.113299999999995</c:v>
                </c:pt>
                <c:pt idx="874">
                  <c:v>95.118700000000004</c:v>
                </c:pt>
                <c:pt idx="875">
                  <c:v>95.1233</c:v>
                </c:pt>
                <c:pt idx="876">
                  <c:v>95.134799999999998</c:v>
                </c:pt>
                <c:pt idx="877">
                  <c:v>95.155699999999996</c:v>
                </c:pt>
                <c:pt idx="878">
                  <c:v>95.183599999999998</c:v>
                </c:pt>
                <c:pt idx="879">
                  <c:v>95.214799999999997</c:v>
                </c:pt>
                <c:pt idx="880">
                  <c:v>95.245699999999999</c:v>
                </c:pt>
                <c:pt idx="881">
                  <c:v>95.272599999999997</c:v>
                </c:pt>
                <c:pt idx="882">
                  <c:v>95.2898</c:v>
                </c:pt>
                <c:pt idx="883">
                  <c:v>95.297600000000003</c:v>
                </c:pt>
                <c:pt idx="884">
                  <c:v>95.300399999999996</c:v>
                </c:pt>
                <c:pt idx="885">
                  <c:v>95.301000000000002</c:v>
                </c:pt>
                <c:pt idx="886">
                  <c:v>95.302999999999997</c:v>
                </c:pt>
                <c:pt idx="887">
                  <c:v>95.31</c:v>
                </c:pt>
                <c:pt idx="888">
                  <c:v>95.323099999999997</c:v>
                </c:pt>
                <c:pt idx="889">
                  <c:v>95.34</c:v>
                </c:pt>
                <c:pt idx="890">
                  <c:v>95.356499999999997</c:v>
                </c:pt>
                <c:pt idx="891">
                  <c:v>95.372500000000002</c:v>
                </c:pt>
                <c:pt idx="892">
                  <c:v>95.391300000000001</c:v>
                </c:pt>
                <c:pt idx="893">
                  <c:v>95.411199999999994</c:v>
                </c:pt>
                <c:pt idx="894">
                  <c:v>95.428799999999995</c:v>
                </c:pt>
                <c:pt idx="895">
                  <c:v>95.442400000000006</c:v>
                </c:pt>
                <c:pt idx="896">
                  <c:v>95.4542</c:v>
                </c:pt>
                <c:pt idx="897">
                  <c:v>95.467299999999994</c:v>
                </c:pt>
                <c:pt idx="898">
                  <c:v>95.481700000000004</c:v>
                </c:pt>
                <c:pt idx="899">
                  <c:v>95.491900000000001</c:v>
                </c:pt>
                <c:pt idx="900">
                  <c:v>95.495000000000005</c:v>
                </c:pt>
                <c:pt idx="901">
                  <c:v>95.492500000000007</c:v>
                </c:pt>
                <c:pt idx="902">
                  <c:v>95.487099999999998</c:v>
                </c:pt>
                <c:pt idx="903">
                  <c:v>95.481099999999998</c:v>
                </c:pt>
                <c:pt idx="904">
                  <c:v>95.474800000000002</c:v>
                </c:pt>
                <c:pt idx="905">
                  <c:v>95.469200000000001</c:v>
                </c:pt>
                <c:pt idx="906">
                  <c:v>95.471500000000006</c:v>
                </c:pt>
                <c:pt idx="907">
                  <c:v>95.483900000000006</c:v>
                </c:pt>
                <c:pt idx="908">
                  <c:v>95.505200000000002</c:v>
                </c:pt>
                <c:pt idx="909">
                  <c:v>95.533299999999997</c:v>
                </c:pt>
                <c:pt idx="910">
                  <c:v>95.565899999999999</c:v>
                </c:pt>
                <c:pt idx="911">
                  <c:v>95.601200000000006</c:v>
                </c:pt>
                <c:pt idx="912">
                  <c:v>95.638000000000005</c:v>
                </c:pt>
                <c:pt idx="913">
                  <c:v>95.677300000000002</c:v>
                </c:pt>
                <c:pt idx="914">
                  <c:v>95.718100000000007</c:v>
                </c:pt>
                <c:pt idx="915">
                  <c:v>95.759900000000002</c:v>
                </c:pt>
                <c:pt idx="916">
                  <c:v>95.802499999999995</c:v>
                </c:pt>
                <c:pt idx="917">
                  <c:v>95.845399999999998</c:v>
                </c:pt>
                <c:pt idx="918">
                  <c:v>95.887500000000003</c:v>
                </c:pt>
                <c:pt idx="919">
                  <c:v>95.925799999999995</c:v>
                </c:pt>
                <c:pt idx="920">
                  <c:v>95.959699999999998</c:v>
                </c:pt>
                <c:pt idx="921">
                  <c:v>95.990899999999996</c:v>
                </c:pt>
                <c:pt idx="922">
                  <c:v>96.020399999999995</c:v>
                </c:pt>
                <c:pt idx="923">
                  <c:v>96.049000000000007</c:v>
                </c:pt>
                <c:pt idx="924">
                  <c:v>96.076599999999999</c:v>
                </c:pt>
                <c:pt idx="925">
                  <c:v>96.102099999999993</c:v>
                </c:pt>
                <c:pt idx="926">
                  <c:v>96.125799999999998</c:v>
                </c:pt>
                <c:pt idx="927">
                  <c:v>96.150099999999995</c:v>
                </c:pt>
                <c:pt idx="928">
                  <c:v>96.174999999999997</c:v>
                </c:pt>
                <c:pt idx="929">
                  <c:v>96.199399999999997</c:v>
                </c:pt>
                <c:pt idx="930">
                  <c:v>96.221900000000005</c:v>
                </c:pt>
                <c:pt idx="931">
                  <c:v>96.2423</c:v>
                </c:pt>
                <c:pt idx="932">
                  <c:v>96.262100000000004</c:v>
                </c:pt>
                <c:pt idx="933">
                  <c:v>96.280900000000003</c:v>
                </c:pt>
                <c:pt idx="934">
                  <c:v>96.297600000000003</c:v>
                </c:pt>
                <c:pt idx="935">
                  <c:v>96.311400000000006</c:v>
                </c:pt>
                <c:pt idx="936">
                  <c:v>96.322500000000005</c:v>
                </c:pt>
                <c:pt idx="937">
                  <c:v>96.331500000000005</c:v>
                </c:pt>
                <c:pt idx="938">
                  <c:v>96.337800000000001</c:v>
                </c:pt>
                <c:pt idx="939">
                  <c:v>96.342600000000004</c:v>
                </c:pt>
                <c:pt idx="940">
                  <c:v>96.3489</c:v>
                </c:pt>
                <c:pt idx="941">
                  <c:v>96.359300000000005</c:v>
                </c:pt>
                <c:pt idx="942">
                  <c:v>96.375200000000007</c:v>
                </c:pt>
                <c:pt idx="943">
                  <c:v>96.393500000000003</c:v>
                </c:pt>
                <c:pt idx="944">
                  <c:v>96.407499999999999</c:v>
                </c:pt>
                <c:pt idx="945">
                  <c:v>96.4161</c:v>
                </c:pt>
                <c:pt idx="946">
                  <c:v>96.419200000000004</c:v>
                </c:pt>
                <c:pt idx="947">
                  <c:v>96.4178</c:v>
                </c:pt>
                <c:pt idx="948">
                  <c:v>96.413600000000002</c:v>
                </c:pt>
                <c:pt idx="949">
                  <c:v>96.412499999999994</c:v>
                </c:pt>
                <c:pt idx="950">
                  <c:v>96.418999999999997</c:v>
                </c:pt>
                <c:pt idx="951">
                  <c:v>96.4328</c:v>
                </c:pt>
                <c:pt idx="952">
                  <c:v>96.453400000000002</c:v>
                </c:pt>
                <c:pt idx="953">
                  <c:v>96.479600000000005</c:v>
                </c:pt>
                <c:pt idx="954">
                  <c:v>96.510499999999993</c:v>
                </c:pt>
                <c:pt idx="955">
                  <c:v>96.5458</c:v>
                </c:pt>
                <c:pt idx="956">
                  <c:v>96.584599999999995</c:v>
                </c:pt>
                <c:pt idx="957">
                  <c:v>96.625200000000007</c:v>
                </c:pt>
                <c:pt idx="958">
                  <c:v>96.665300000000002</c:v>
                </c:pt>
                <c:pt idx="959">
                  <c:v>96.701599999999999</c:v>
                </c:pt>
                <c:pt idx="960">
                  <c:v>96.730699999999999</c:v>
                </c:pt>
                <c:pt idx="961">
                  <c:v>96.756600000000006</c:v>
                </c:pt>
                <c:pt idx="962">
                  <c:v>96.781800000000004</c:v>
                </c:pt>
                <c:pt idx="963">
                  <c:v>96.808000000000007</c:v>
                </c:pt>
                <c:pt idx="964">
                  <c:v>96.836299999999994</c:v>
                </c:pt>
                <c:pt idx="965">
                  <c:v>96.865700000000004</c:v>
                </c:pt>
                <c:pt idx="966">
                  <c:v>96.894599999999997</c:v>
                </c:pt>
                <c:pt idx="967">
                  <c:v>96.922499999999999</c:v>
                </c:pt>
                <c:pt idx="968">
                  <c:v>96.948800000000006</c:v>
                </c:pt>
                <c:pt idx="969">
                  <c:v>96.972800000000007</c:v>
                </c:pt>
                <c:pt idx="970">
                  <c:v>96.993200000000002</c:v>
                </c:pt>
                <c:pt idx="971">
                  <c:v>97.011399999999995</c:v>
                </c:pt>
                <c:pt idx="972">
                  <c:v>97.028199999999998</c:v>
                </c:pt>
                <c:pt idx="973">
                  <c:v>97.043599999999998</c:v>
                </c:pt>
                <c:pt idx="974">
                  <c:v>97.057500000000005</c:v>
                </c:pt>
                <c:pt idx="975">
                  <c:v>97.069900000000004</c:v>
                </c:pt>
                <c:pt idx="976">
                  <c:v>97.081599999999995</c:v>
                </c:pt>
                <c:pt idx="977">
                  <c:v>97.092799999999997</c:v>
                </c:pt>
                <c:pt idx="978">
                  <c:v>97.1036</c:v>
                </c:pt>
                <c:pt idx="979">
                  <c:v>97.113900000000001</c:v>
                </c:pt>
                <c:pt idx="980">
                  <c:v>97.124499999999998</c:v>
                </c:pt>
                <c:pt idx="981">
                  <c:v>97.136300000000006</c:v>
                </c:pt>
                <c:pt idx="982">
                  <c:v>97.149199999999993</c:v>
                </c:pt>
                <c:pt idx="983">
                  <c:v>97.162499999999994</c:v>
                </c:pt>
                <c:pt idx="984">
                  <c:v>97.175399999999996</c:v>
                </c:pt>
                <c:pt idx="985">
                  <c:v>97.187100000000001</c:v>
                </c:pt>
                <c:pt idx="986">
                  <c:v>97.197800000000001</c:v>
                </c:pt>
                <c:pt idx="987">
                  <c:v>97.207899999999995</c:v>
                </c:pt>
                <c:pt idx="988">
                  <c:v>97.218199999999996</c:v>
                </c:pt>
                <c:pt idx="989">
                  <c:v>97.230599999999995</c:v>
                </c:pt>
                <c:pt idx="990">
                  <c:v>97.245000000000005</c:v>
                </c:pt>
                <c:pt idx="991">
                  <c:v>97.259600000000006</c:v>
                </c:pt>
                <c:pt idx="992">
                  <c:v>97.273499999999999</c:v>
                </c:pt>
                <c:pt idx="993">
                  <c:v>97.286100000000005</c:v>
                </c:pt>
                <c:pt idx="994">
                  <c:v>97.300600000000003</c:v>
                </c:pt>
                <c:pt idx="995">
                  <c:v>97.319500000000005</c:v>
                </c:pt>
                <c:pt idx="996">
                  <c:v>97.3416</c:v>
                </c:pt>
                <c:pt idx="997">
                  <c:v>97.365499999999997</c:v>
                </c:pt>
                <c:pt idx="998">
                  <c:v>97.387100000000004</c:v>
                </c:pt>
                <c:pt idx="999">
                  <c:v>97.405799999999999</c:v>
                </c:pt>
                <c:pt idx="1000">
                  <c:v>97.423199999999994</c:v>
                </c:pt>
                <c:pt idx="1001">
                  <c:v>97.439899999999994</c:v>
                </c:pt>
                <c:pt idx="1002">
                  <c:v>97.455799999999996</c:v>
                </c:pt>
                <c:pt idx="1003">
                  <c:v>97.471199999999996</c:v>
                </c:pt>
                <c:pt idx="1004">
                  <c:v>97.488299999999995</c:v>
                </c:pt>
                <c:pt idx="1005">
                  <c:v>97.507900000000006</c:v>
                </c:pt>
                <c:pt idx="1006">
                  <c:v>97.530299999999997</c:v>
                </c:pt>
                <c:pt idx="1007">
                  <c:v>97.553399999999996</c:v>
                </c:pt>
                <c:pt idx="1008">
                  <c:v>97.574299999999994</c:v>
                </c:pt>
                <c:pt idx="1009">
                  <c:v>97.593500000000006</c:v>
                </c:pt>
                <c:pt idx="1010">
                  <c:v>97.611199999999997</c:v>
                </c:pt>
                <c:pt idx="1011">
                  <c:v>97.627899999999997</c:v>
                </c:pt>
                <c:pt idx="1012">
                  <c:v>97.643199999999993</c:v>
                </c:pt>
                <c:pt idx="1013">
                  <c:v>97.657600000000002</c:v>
                </c:pt>
                <c:pt idx="1014">
                  <c:v>97.671499999999995</c:v>
                </c:pt>
                <c:pt idx="1015">
                  <c:v>97.685900000000004</c:v>
                </c:pt>
                <c:pt idx="1016">
                  <c:v>97.701099999999997</c:v>
                </c:pt>
                <c:pt idx="1017">
                  <c:v>97.715699999999998</c:v>
                </c:pt>
                <c:pt idx="1018">
                  <c:v>97.728800000000007</c:v>
                </c:pt>
                <c:pt idx="1019">
                  <c:v>97.739400000000003</c:v>
                </c:pt>
                <c:pt idx="1020">
                  <c:v>97.746499999999997</c:v>
                </c:pt>
                <c:pt idx="1021">
                  <c:v>97.753799999999998</c:v>
                </c:pt>
                <c:pt idx="1022">
                  <c:v>97.762200000000007</c:v>
                </c:pt>
                <c:pt idx="1023">
                  <c:v>97.772999999999996</c:v>
                </c:pt>
                <c:pt idx="1024">
                  <c:v>97.786100000000005</c:v>
                </c:pt>
                <c:pt idx="1025">
                  <c:v>97.798199999999994</c:v>
                </c:pt>
                <c:pt idx="1026">
                  <c:v>97.808999999999997</c:v>
                </c:pt>
                <c:pt idx="1027">
                  <c:v>97.817899999999995</c:v>
                </c:pt>
                <c:pt idx="1028">
                  <c:v>97.825599999999994</c:v>
                </c:pt>
                <c:pt idx="1029">
                  <c:v>97.833699999999993</c:v>
                </c:pt>
                <c:pt idx="1030">
                  <c:v>97.841800000000006</c:v>
                </c:pt>
                <c:pt idx="1031">
                  <c:v>97.849800000000002</c:v>
                </c:pt>
                <c:pt idx="1032">
                  <c:v>97.856499999999997</c:v>
                </c:pt>
                <c:pt idx="1033">
                  <c:v>97.863399999999999</c:v>
                </c:pt>
                <c:pt idx="1034">
                  <c:v>97.870699999999999</c:v>
                </c:pt>
                <c:pt idx="1035">
                  <c:v>97.878600000000006</c:v>
                </c:pt>
                <c:pt idx="1036">
                  <c:v>97.886700000000005</c:v>
                </c:pt>
                <c:pt idx="1037">
                  <c:v>97.894900000000007</c:v>
                </c:pt>
                <c:pt idx="1038">
                  <c:v>97.903199999999998</c:v>
                </c:pt>
                <c:pt idx="1039">
                  <c:v>97.911600000000007</c:v>
                </c:pt>
                <c:pt idx="1040">
                  <c:v>97.9208</c:v>
                </c:pt>
                <c:pt idx="1041">
                  <c:v>97.931600000000003</c:v>
                </c:pt>
                <c:pt idx="1042">
                  <c:v>97.944000000000003</c:v>
                </c:pt>
                <c:pt idx="1043">
                  <c:v>97.958299999999994</c:v>
                </c:pt>
                <c:pt idx="1044">
                  <c:v>97.973699999999994</c:v>
                </c:pt>
                <c:pt idx="1045">
                  <c:v>97.9893</c:v>
                </c:pt>
                <c:pt idx="1046">
                  <c:v>98.0047</c:v>
                </c:pt>
                <c:pt idx="1047">
                  <c:v>98.019099999999995</c:v>
                </c:pt>
                <c:pt idx="1048">
                  <c:v>98.032700000000006</c:v>
                </c:pt>
                <c:pt idx="1049">
                  <c:v>98.046599999999998</c:v>
                </c:pt>
                <c:pt idx="1050">
                  <c:v>98.061400000000006</c:v>
                </c:pt>
                <c:pt idx="1051">
                  <c:v>98.077500000000001</c:v>
                </c:pt>
                <c:pt idx="1052">
                  <c:v>98.093900000000005</c:v>
                </c:pt>
                <c:pt idx="1053">
                  <c:v>98.11</c:v>
                </c:pt>
                <c:pt idx="1054">
                  <c:v>98.125500000000002</c:v>
                </c:pt>
                <c:pt idx="1055">
                  <c:v>98.139499999999998</c:v>
                </c:pt>
                <c:pt idx="1056">
                  <c:v>98.152699999999996</c:v>
                </c:pt>
                <c:pt idx="1057">
                  <c:v>98.165599999999998</c:v>
                </c:pt>
                <c:pt idx="1058">
                  <c:v>98.178700000000006</c:v>
                </c:pt>
                <c:pt idx="1059">
                  <c:v>98.1922</c:v>
                </c:pt>
                <c:pt idx="1060">
                  <c:v>98.205399999999997</c:v>
                </c:pt>
                <c:pt idx="1061">
                  <c:v>98.218400000000003</c:v>
                </c:pt>
                <c:pt idx="1062">
                  <c:v>98.231300000000005</c:v>
                </c:pt>
                <c:pt idx="1063">
                  <c:v>98.244200000000006</c:v>
                </c:pt>
                <c:pt idx="1064">
                  <c:v>98.256600000000006</c:v>
                </c:pt>
                <c:pt idx="1065">
                  <c:v>98.268199999999993</c:v>
                </c:pt>
                <c:pt idx="1066">
                  <c:v>98.277699999999996</c:v>
                </c:pt>
                <c:pt idx="1067">
                  <c:v>98.285499999999999</c:v>
                </c:pt>
                <c:pt idx="1068">
                  <c:v>98.292000000000002</c:v>
                </c:pt>
                <c:pt idx="1069">
                  <c:v>98.296899999999994</c:v>
                </c:pt>
                <c:pt idx="1070">
                  <c:v>98.301699999999997</c:v>
                </c:pt>
                <c:pt idx="1071">
                  <c:v>98.307400000000001</c:v>
                </c:pt>
                <c:pt idx="1072">
                  <c:v>98.313900000000004</c:v>
                </c:pt>
                <c:pt idx="1073">
                  <c:v>98.3215</c:v>
                </c:pt>
                <c:pt idx="1074">
                  <c:v>98.329499999999996</c:v>
                </c:pt>
                <c:pt idx="1075">
                  <c:v>98.337999999999994</c:v>
                </c:pt>
                <c:pt idx="1076">
                  <c:v>98.347200000000001</c:v>
                </c:pt>
                <c:pt idx="1077">
                  <c:v>98.355900000000005</c:v>
                </c:pt>
                <c:pt idx="1078">
                  <c:v>98.363399999999999</c:v>
                </c:pt>
                <c:pt idx="1079">
                  <c:v>98.369399999999999</c:v>
                </c:pt>
                <c:pt idx="1080">
                  <c:v>98.373699999999999</c:v>
                </c:pt>
                <c:pt idx="1081">
                  <c:v>98.378100000000003</c:v>
                </c:pt>
                <c:pt idx="1082">
                  <c:v>98.382800000000003</c:v>
                </c:pt>
                <c:pt idx="1083">
                  <c:v>98.388199999999998</c:v>
                </c:pt>
                <c:pt idx="1084">
                  <c:v>98.394300000000001</c:v>
                </c:pt>
                <c:pt idx="1085">
                  <c:v>98.400800000000004</c:v>
                </c:pt>
                <c:pt idx="1086">
                  <c:v>98.407499999999999</c:v>
                </c:pt>
                <c:pt idx="1087">
                  <c:v>98.414199999999994</c:v>
                </c:pt>
                <c:pt idx="1088">
                  <c:v>98.420699999999997</c:v>
                </c:pt>
                <c:pt idx="1089">
                  <c:v>98.427000000000007</c:v>
                </c:pt>
                <c:pt idx="1090">
                  <c:v>98.433099999999996</c:v>
                </c:pt>
                <c:pt idx="1091">
                  <c:v>98.439700000000002</c:v>
                </c:pt>
                <c:pt idx="1092">
                  <c:v>98.446600000000004</c:v>
                </c:pt>
                <c:pt idx="1093">
                  <c:v>98.454099999999997</c:v>
                </c:pt>
                <c:pt idx="1094">
                  <c:v>98.462500000000006</c:v>
                </c:pt>
                <c:pt idx="1095">
                  <c:v>98.471400000000003</c:v>
                </c:pt>
                <c:pt idx="1096">
                  <c:v>98.480800000000002</c:v>
                </c:pt>
                <c:pt idx="1097">
                  <c:v>98.490200000000002</c:v>
                </c:pt>
                <c:pt idx="1098">
                  <c:v>98.498699999999999</c:v>
                </c:pt>
                <c:pt idx="1099">
                  <c:v>98.506600000000006</c:v>
                </c:pt>
                <c:pt idx="1100">
                  <c:v>98.5137</c:v>
                </c:pt>
                <c:pt idx="1101">
                  <c:v>98.5214</c:v>
                </c:pt>
                <c:pt idx="1102">
                  <c:v>98.529499999999999</c:v>
                </c:pt>
                <c:pt idx="1103">
                  <c:v>98.538399999999996</c:v>
                </c:pt>
                <c:pt idx="1104">
                  <c:v>98.547600000000003</c:v>
                </c:pt>
                <c:pt idx="1105">
                  <c:v>98.556799999999996</c:v>
                </c:pt>
                <c:pt idx="1106">
                  <c:v>98.565899999999999</c:v>
                </c:pt>
                <c:pt idx="1107">
                  <c:v>98.575000000000003</c:v>
                </c:pt>
                <c:pt idx="1108">
                  <c:v>98.584699999999998</c:v>
                </c:pt>
                <c:pt idx="1109">
                  <c:v>98.594800000000006</c:v>
                </c:pt>
                <c:pt idx="1110">
                  <c:v>98.605699999999999</c:v>
                </c:pt>
                <c:pt idx="1111">
                  <c:v>98.616699999999994</c:v>
                </c:pt>
                <c:pt idx="1112">
                  <c:v>98.627600000000001</c:v>
                </c:pt>
                <c:pt idx="1113">
                  <c:v>98.638499999999993</c:v>
                </c:pt>
                <c:pt idx="1114">
                  <c:v>98.649199999999993</c:v>
                </c:pt>
                <c:pt idx="1115">
                  <c:v>98.659499999999994</c:v>
                </c:pt>
                <c:pt idx="1116">
                  <c:v>98.668800000000005</c:v>
                </c:pt>
                <c:pt idx="1117">
                  <c:v>98.676599999999993</c:v>
                </c:pt>
                <c:pt idx="1118">
                  <c:v>98.683800000000005</c:v>
                </c:pt>
                <c:pt idx="1119">
                  <c:v>98.690600000000003</c:v>
                </c:pt>
                <c:pt idx="1120">
                  <c:v>98.697299999999998</c:v>
                </c:pt>
                <c:pt idx="1121">
                  <c:v>98.703599999999994</c:v>
                </c:pt>
                <c:pt idx="1122">
                  <c:v>98.709400000000002</c:v>
                </c:pt>
                <c:pt idx="1123">
                  <c:v>98.713899999999995</c:v>
                </c:pt>
                <c:pt idx="1124">
                  <c:v>98.718000000000004</c:v>
                </c:pt>
                <c:pt idx="1125">
                  <c:v>98.721800000000002</c:v>
                </c:pt>
                <c:pt idx="1126">
                  <c:v>98.725899999999996</c:v>
                </c:pt>
                <c:pt idx="1127">
                  <c:v>98.730500000000006</c:v>
                </c:pt>
                <c:pt idx="1128">
                  <c:v>98.735399999999998</c:v>
                </c:pt>
                <c:pt idx="1129">
                  <c:v>98.740600000000001</c:v>
                </c:pt>
                <c:pt idx="1130">
                  <c:v>98.745900000000006</c:v>
                </c:pt>
                <c:pt idx="1131">
                  <c:v>98.750900000000001</c:v>
                </c:pt>
                <c:pt idx="1132">
                  <c:v>98.755099999999999</c:v>
                </c:pt>
                <c:pt idx="1133">
                  <c:v>98.758099999999999</c:v>
                </c:pt>
                <c:pt idx="1134">
                  <c:v>98.760499999999993</c:v>
                </c:pt>
                <c:pt idx="1135">
                  <c:v>98.762299999999996</c:v>
                </c:pt>
                <c:pt idx="1136">
                  <c:v>98.764700000000005</c:v>
                </c:pt>
                <c:pt idx="1137">
                  <c:v>98.767700000000005</c:v>
                </c:pt>
                <c:pt idx="1138">
                  <c:v>98.771799999999999</c:v>
                </c:pt>
                <c:pt idx="1139">
                  <c:v>98.776200000000003</c:v>
                </c:pt>
                <c:pt idx="1140">
                  <c:v>98.780500000000004</c:v>
                </c:pt>
                <c:pt idx="1141">
                  <c:v>98.784099999999995</c:v>
                </c:pt>
                <c:pt idx="1142">
                  <c:v>98.787099999999995</c:v>
                </c:pt>
                <c:pt idx="1143">
                  <c:v>98.79</c:v>
                </c:pt>
                <c:pt idx="1144">
                  <c:v>98.793099999999995</c:v>
                </c:pt>
                <c:pt idx="1145">
                  <c:v>98.796300000000002</c:v>
                </c:pt>
                <c:pt idx="1146">
                  <c:v>98.799700000000001</c:v>
                </c:pt>
                <c:pt idx="1147">
                  <c:v>98.803299999999993</c:v>
                </c:pt>
                <c:pt idx="1148">
                  <c:v>98.8078</c:v>
                </c:pt>
                <c:pt idx="1149">
                  <c:v>98.812700000000007</c:v>
                </c:pt>
                <c:pt idx="1150">
                  <c:v>98.817700000000002</c:v>
                </c:pt>
                <c:pt idx="1151">
                  <c:v>98.821600000000004</c:v>
                </c:pt>
                <c:pt idx="1152">
                  <c:v>98.8249</c:v>
                </c:pt>
                <c:pt idx="1153">
                  <c:v>98.827600000000004</c:v>
                </c:pt>
                <c:pt idx="1154">
                  <c:v>98.831199999999995</c:v>
                </c:pt>
                <c:pt idx="1155">
                  <c:v>98.835700000000003</c:v>
                </c:pt>
                <c:pt idx="1156">
                  <c:v>98.841700000000003</c:v>
                </c:pt>
                <c:pt idx="1157">
                  <c:v>98.848500000000001</c:v>
                </c:pt>
                <c:pt idx="1158">
                  <c:v>98.855699999999999</c:v>
                </c:pt>
                <c:pt idx="1159">
                  <c:v>98.863299999999995</c:v>
                </c:pt>
                <c:pt idx="1160">
                  <c:v>98.871099999999998</c:v>
                </c:pt>
                <c:pt idx="1161">
                  <c:v>98.878900000000002</c:v>
                </c:pt>
                <c:pt idx="1162">
                  <c:v>98.886200000000002</c:v>
                </c:pt>
                <c:pt idx="1163">
                  <c:v>98.893000000000001</c:v>
                </c:pt>
                <c:pt idx="1164">
                  <c:v>98.899500000000003</c:v>
                </c:pt>
                <c:pt idx="1165">
                  <c:v>98.905799999999999</c:v>
                </c:pt>
                <c:pt idx="1166">
                  <c:v>98.912499999999994</c:v>
                </c:pt>
                <c:pt idx="1167">
                  <c:v>98.919600000000003</c:v>
                </c:pt>
                <c:pt idx="1168">
                  <c:v>98.927300000000002</c:v>
                </c:pt>
                <c:pt idx="1169">
                  <c:v>98.934799999999996</c:v>
                </c:pt>
                <c:pt idx="1170">
                  <c:v>98.941900000000004</c:v>
                </c:pt>
                <c:pt idx="1171">
                  <c:v>98.947599999999994</c:v>
                </c:pt>
                <c:pt idx="1172">
                  <c:v>98.9529</c:v>
                </c:pt>
                <c:pt idx="1173">
                  <c:v>98.957599999999999</c:v>
                </c:pt>
                <c:pt idx="1174">
                  <c:v>98.962400000000002</c:v>
                </c:pt>
                <c:pt idx="1175">
                  <c:v>98.967500000000001</c:v>
                </c:pt>
                <c:pt idx="1176">
                  <c:v>98.972899999999996</c:v>
                </c:pt>
                <c:pt idx="1177">
                  <c:v>98.9786</c:v>
                </c:pt>
                <c:pt idx="1178">
                  <c:v>98.984399999999994</c:v>
                </c:pt>
                <c:pt idx="1179">
                  <c:v>98.990200000000002</c:v>
                </c:pt>
                <c:pt idx="1180">
                  <c:v>98.9953</c:v>
                </c:pt>
                <c:pt idx="1181">
                  <c:v>98.999799999999993</c:v>
                </c:pt>
                <c:pt idx="1182">
                  <c:v>99.002600000000001</c:v>
                </c:pt>
                <c:pt idx="1183">
                  <c:v>99.004400000000004</c:v>
                </c:pt>
                <c:pt idx="1184">
                  <c:v>99.005399999999995</c:v>
                </c:pt>
                <c:pt idx="1185">
                  <c:v>99.006600000000006</c:v>
                </c:pt>
                <c:pt idx="1186">
                  <c:v>99.008300000000006</c:v>
                </c:pt>
                <c:pt idx="1187">
                  <c:v>99.010599999999997</c:v>
                </c:pt>
                <c:pt idx="1188">
                  <c:v>99.012799999999999</c:v>
                </c:pt>
                <c:pt idx="1189">
                  <c:v>99.014600000000002</c:v>
                </c:pt>
                <c:pt idx="1190">
                  <c:v>99.015500000000003</c:v>
                </c:pt>
                <c:pt idx="1191">
                  <c:v>99.015699999999995</c:v>
                </c:pt>
                <c:pt idx="1192">
                  <c:v>99.015600000000006</c:v>
                </c:pt>
                <c:pt idx="1193">
                  <c:v>99.015299999999996</c:v>
                </c:pt>
                <c:pt idx="1194">
                  <c:v>99.014700000000005</c:v>
                </c:pt>
                <c:pt idx="1195">
                  <c:v>99.013800000000003</c:v>
                </c:pt>
                <c:pt idx="1196">
                  <c:v>99.011899999999997</c:v>
                </c:pt>
                <c:pt idx="1197">
                  <c:v>99.009799999999998</c:v>
                </c:pt>
                <c:pt idx="1198">
                  <c:v>99.0077</c:v>
                </c:pt>
                <c:pt idx="1199">
                  <c:v>99.006</c:v>
                </c:pt>
                <c:pt idx="1200">
                  <c:v>99.004499999999993</c:v>
                </c:pt>
                <c:pt idx="1201">
                  <c:v>99.003100000000003</c:v>
                </c:pt>
                <c:pt idx="1202">
                  <c:v>99.001300000000001</c:v>
                </c:pt>
                <c:pt idx="1203">
                  <c:v>98.999499999999998</c:v>
                </c:pt>
                <c:pt idx="1204">
                  <c:v>98.997799999999998</c:v>
                </c:pt>
                <c:pt idx="1205">
                  <c:v>98.996399999999994</c:v>
                </c:pt>
                <c:pt idx="1206">
                  <c:v>98.995199999999997</c:v>
                </c:pt>
                <c:pt idx="1207">
                  <c:v>98.994200000000006</c:v>
                </c:pt>
                <c:pt idx="1208">
                  <c:v>98.993399999999994</c:v>
                </c:pt>
                <c:pt idx="1209">
                  <c:v>98.992800000000003</c:v>
                </c:pt>
                <c:pt idx="1210">
                  <c:v>98.992800000000003</c:v>
                </c:pt>
                <c:pt idx="1211">
                  <c:v>98.993099999999998</c:v>
                </c:pt>
                <c:pt idx="1212">
                  <c:v>98.993700000000004</c:v>
                </c:pt>
                <c:pt idx="1213">
                  <c:v>98.994699999999995</c:v>
                </c:pt>
                <c:pt idx="1214">
                  <c:v>98.995900000000006</c:v>
                </c:pt>
                <c:pt idx="1215">
                  <c:v>98.998500000000007</c:v>
                </c:pt>
                <c:pt idx="1216">
                  <c:v>99.001499999999993</c:v>
                </c:pt>
                <c:pt idx="1217">
                  <c:v>99.005300000000005</c:v>
                </c:pt>
                <c:pt idx="1218">
                  <c:v>99.009</c:v>
                </c:pt>
                <c:pt idx="1219">
                  <c:v>99.012500000000003</c:v>
                </c:pt>
                <c:pt idx="1220">
                  <c:v>99.015699999999995</c:v>
                </c:pt>
                <c:pt idx="1221">
                  <c:v>99.019300000000001</c:v>
                </c:pt>
                <c:pt idx="1222">
                  <c:v>99.023399999999995</c:v>
                </c:pt>
                <c:pt idx="1223">
                  <c:v>99.028300000000002</c:v>
                </c:pt>
                <c:pt idx="1224">
                  <c:v>99.0334</c:v>
                </c:pt>
                <c:pt idx="1225">
                  <c:v>99.0381</c:v>
                </c:pt>
                <c:pt idx="1226">
                  <c:v>99.042500000000004</c:v>
                </c:pt>
                <c:pt idx="1227">
                  <c:v>99.046700000000001</c:v>
                </c:pt>
                <c:pt idx="1228">
                  <c:v>99.0518</c:v>
                </c:pt>
                <c:pt idx="1229">
                  <c:v>99.057500000000005</c:v>
                </c:pt>
                <c:pt idx="1230">
                  <c:v>99.064099999999996</c:v>
                </c:pt>
                <c:pt idx="1231">
                  <c:v>99.070899999999995</c:v>
                </c:pt>
                <c:pt idx="1232">
                  <c:v>99.077799999999996</c:v>
                </c:pt>
                <c:pt idx="1233">
                  <c:v>99.083799999999997</c:v>
                </c:pt>
                <c:pt idx="1234">
                  <c:v>99.089200000000005</c:v>
                </c:pt>
                <c:pt idx="1235">
                  <c:v>99.093900000000005</c:v>
                </c:pt>
                <c:pt idx="1236">
                  <c:v>99.0976</c:v>
                </c:pt>
                <c:pt idx="1237">
                  <c:v>99.100999999999999</c:v>
                </c:pt>
                <c:pt idx="1238">
                  <c:v>99.103999999999999</c:v>
                </c:pt>
                <c:pt idx="1239">
                  <c:v>99.106700000000004</c:v>
                </c:pt>
                <c:pt idx="1240">
                  <c:v>99.109099999999998</c:v>
                </c:pt>
                <c:pt idx="1241">
                  <c:v>99.110200000000006</c:v>
                </c:pt>
                <c:pt idx="1242">
                  <c:v>99.110799999999998</c:v>
                </c:pt>
                <c:pt idx="1243">
                  <c:v>99.110299999999995</c:v>
                </c:pt>
                <c:pt idx="1244">
                  <c:v>99.109499999999997</c:v>
                </c:pt>
                <c:pt idx="1245">
                  <c:v>99.108599999999996</c:v>
                </c:pt>
                <c:pt idx="1246">
                  <c:v>99.107699999999994</c:v>
                </c:pt>
                <c:pt idx="1247">
                  <c:v>99.106700000000004</c:v>
                </c:pt>
                <c:pt idx="1248">
                  <c:v>99.105500000000006</c:v>
                </c:pt>
                <c:pt idx="1249">
                  <c:v>99.103499999999997</c:v>
                </c:pt>
                <c:pt idx="1250">
                  <c:v>99.101100000000002</c:v>
                </c:pt>
                <c:pt idx="1251">
                  <c:v>99.096500000000006</c:v>
                </c:pt>
                <c:pt idx="1252">
                  <c:v>99.091499999999996</c:v>
                </c:pt>
                <c:pt idx="1253">
                  <c:v>99.085800000000006</c:v>
                </c:pt>
                <c:pt idx="1254">
                  <c:v>99.080799999999996</c:v>
                </c:pt>
                <c:pt idx="1255">
                  <c:v>99.076099999999997</c:v>
                </c:pt>
                <c:pt idx="1256">
                  <c:v>99.072100000000006</c:v>
                </c:pt>
                <c:pt idx="1257">
                  <c:v>99.067700000000002</c:v>
                </c:pt>
                <c:pt idx="1258">
                  <c:v>99.062700000000007</c:v>
                </c:pt>
                <c:pt idx="1259">
                  <c:v>99.056799999999996</c:v>
                </c:pt>
                <c:pt idx="1260">
                  <c:v>99.050600000000003</c:v>
                </c:pt>
                <c:pt idx="1261">
                  <c:v>99.044200000000004</c:v>
                </c:pt>
                <c:pt idx="1262">
                  <c:v>99.0381</c:v>
                </c:pt>
                <c:pt idx="1263">
                  <c:v>99.032300000000006</c:v>
                </c:pt>
                <c:pt idx="1264">
                  <c:v>99.026600000000002</c:v>
                </c:pt>
                <c:pt idx="1265">
                  <c:v>99.021000000000001</c:v>
                </c:pt>
                <c:pt idx="1266">
                  <c:v>99.015199999999993</c:v>
                </c:pt>
                <c:pt idx="1267">
                  <c:v>99.009500000000003</c:v>
                </c:pt>
                <c:pt idx="1268">
                  <c:v>99.003900000000002</c:v>
                </c:pt>
                <c:pt idx="1269">
                  <c:v>98.998500000000007</c:v>
                </c:pt>
                <c:pt idx="1270">
                  <c:v>98.993300000000005</c:v>
                </c:pt>
                <c:pt idx="1271">
                  <c:v>98.9893</c:v>
                </c:pt>
                <c:pt idx="1272">
                  <c:v>98.985799999999998</c:v>
                </c:pt>
                <c:pt idx="1273">
                  <c:v>98.983800000000002</c:v>
                </c:pt>
                <c:pt idx="1274">
                  <c:v>98.982200000000006</c:v>
                </c:pt>
                <c:pt idx="1275">
                  <c:v>98.981099999999998</c:v>
                </c:pt>
                <c:pt idx="1276">
                  <c:v>98.9803</c:v>
                </c:pt>
                <c:pt idx="1277">
                  <c:v>98.979699999999994</c:v>
                </c:pt>
                <c:pt idx="1278">
                  <c:v>98.979299999999995</c:v>
                </c:pt>
                <c:pt idx="1279">
                  <c:v>98.979100000000003</c:v>
                </c:pt>
                <c:pt idx="1280">
                  <c:v>98.979200000000006</c:v>
                </c:pt>
                <c:pt idx="1281">
                  <c:v>98.98</c:v>
                </c:pt>
                <c:pt idx="1282">
                  <c:v>98.981300000000005</c:v>
                </c:pt>
                <c:pt idx="1283">
                  <c:v>98.983099999999993</c:v>
                </c:pt>
                <c:pt idx="1284">
                  <c:v>98.984800000000007</c:v>
                </c:pt>
                <c:pt idx="1285">
                  <c:v>98.986500000000007</c:v>
                </c:pt>
                <c:pt idx="1286">
                  <c:v>98.988600000000005</c:v>
                </c:pt>
                <c:pt idx="1287">
                  <c:v>98.991200000000006</c:v>
                </c:pt>
                <c:pt idx="1288">
                  <c:v>98.9953</c:v>
                </c:pt>
                <c:pt idx="1289">
                  <c:v>99</c:v>
                </c:pt>
                <c:pt idx="1290">
                  <c:v>99.004999999999995</c:v>
                </c:pt>
                <c:pt idx="1291">
                  <c:v>99.009600000000006</c:v>
                </c:pt>
                <c:pt idx="1292">
                  <c:v>99.013300000000001</c:v>
                </c:pt>
                <c:pt idx="1293">
                  <c:v>99.016499999999994</c:v>
                </c:pt>
                <c:pt idx="1294">
                  <c:v>99.019499999999994</c:v>
                </c:pt>
                <c:pt idx="1295">
                  <c:v>99.022900000000007</c:v>
                </c:pt>
                <c:pt idx="1296">
                  <c:v>99.026399999999995</c:v>
                </c:pt>
                <c:pt idx="1297">
                  <c:v>99.029799999999994</c:v>
                </c:pt>
                <c:pt idx="1298">
                  <c:v>99.032700000000006</c:v>
                </c:pt>
                <c:pt idx="1299">
                  <c:v>99.034999999999997</c:v>
                </c:pt>
                <c:pt idx="1300">
                  <c:v>99.036500000000004</c:v>
                </c:pt>
                <c:pt idx="1301">
                  <c:v>99.037700000000001</c:v>
                </c:pt>
                <c:pt idx="1302">
                  <c:v>99.038799999999995</c:v>
                </c:pt>
                <c:pt idx="1303">
                  <c:v>99.040099999999995</c:v>
                </c:pt>
                <c:pt idx="1304">
                  <c:v>99.042599999999993</c:v>
                </c:pt>
                <c:pt idx="1305">
                  <c:v>99.045599999999993</c:v>
                </c:pt>
                <c:pt idx="1306">
                  <c:v>99.049400000000006</c:v>
                </c:pt>
                <c:pt idx="1307">
                  <c:v>99.0535</c:v>
                </c:pt>
                <c:pt idx="1308">
                  <c:v>99.057699999999997</c:v>
                </c:pt>
                <c:pt idx="1309">
                  <c:v>99.061999999999998</c:v>
                </c:pt>
                <c:pt idx="1310">
                  <c:v>99.066100000000006</c:v>
                </c:pt>
                <c:pt idx="1311">
                  <c:v>99.068700000000007</c:v>
                </c:pt>
                <c:pt idx="1312">
                  <c:v>99.0685</c:v>
                </c:pt>
                <c:pt idx="1313">
                  <c:v>99.063599999999994</c:v>
                </c:pt>
                <c:pt idx="1314">
                  <c:v>99.049099999999996</c:v>
                </c:pt>
                <c:pt idx="1315">
                  <c:v>99.028700000000001</c:v>
                </c:pt>
                <c:pt idx="1316">
                  <c:v>98.991500000000002</c:v>
                </c:pt>
                <c:pt idx="1317">
                  <c:v>98.949600000000004</c:v>
                </c:pt>
                <c:pt idx="1318">
                  <c:v>98.888499999999993</c:v>
                </c:pt>
                <c:pt idx="1319">
                  <c:v>98.820300000000003</c:v>
                </c:pt>
                <c:pt idx="1320">
                  <c:v>98.7363</c:v>
                </c:pt>
                <c:pt idx="1321">
                  <c:v>98.640100000000004</c:v>
                </c:pt>
                <c:pt idx="1322">
                  <c:v>98.533600000000007</c:v>
                </c:pt>
                <c:pt idx="1323">
                  <c:v>98.413700000000006</c:v>
                </c:pt>
                <c:pt idx="1324">
                  <c:v>98.2898</c:v>
                </c:pt>
                <c:pt idx="1325">
                  <c:v>98.154399999999995</c:v>
                </c:pt>
                <c:pt idx="1326">
                  <c:v>98.018500000000003</c:v>
                </c:pt>
                <c:pt idx="1327">
                  <c:v>97.880899999999997</c:v>
                </c:pt>
                <c:pt idx="1328">
                  <c:v>97.748199999999997</c:v>
                </c:pt>
                <c:pt idx="1329">
                  <c:v>97.622500000000002</c:v>
                </c:pt>
                <c:pt idx="1330">
                  <c:v>97.508399999999995</c:v>
                </c:pt>
                <c:pt idx="1331">
                  <c:v>97.401200000000003</c:v>
                </c:pt>
                <c:pt idx="1332">
                  <c:v>97.31</c:v>
                </c:pt>
                <c:pt idx="1333">
                  <c:v>97.223299999999995</c:v>
                </c:pt>
                <c:pt idx="1334">
                  <c:v>97.166300000000007</c:v>
                </c:pt>
                <c:pt idx="1335">
                  <c:v>97.120400000000004</c:v>
                </c:pt>
                <c:pt idx="1336">
                  <c:v>97.1083</c:v>
                </c:pt>
                <c:pt idx="1337">
                  <c:v>97.125699999999995</c:v>
                </c:pt>
                <c:pt idx="1338">
                  <c:v>97.179900000000004</c:v>
                </c:pt>
                <c:pt idx="1339">
                  <c:v>97.294399999999996</c:v>
                </c:pt>
                <c:pt idx="1340">
                  <c:v>97.442499999999995</c:v>
                </c:pt>
                <c:pt idx="1341">
                  <c:v>97.642600000000002</c:v>
                </c:pt>
                <c:pt idx="1342">
                  <c:v>97.851600000000005</c:v>
                </c:pt>
                <c:pt idx="1343">
                  <c:v>98.025800000000004</c:v>
                </c:pt>
                <c:pt idx="1344">
                  <c:v>98.168300000000002</c:v>
                </c:pt>
                <c:pt idx="1345">
                  <c:v>98.196600000000004</c:v>
                </c:pt>
                <c:pt idx="1346">
                  <c:v>98.163300000000007</c:v>
                </c:pt>
                <c:pt idx="1347">
                  <c:v>98.0381</c:v>
                </c:pt>
                <c:pt idx="1348">
                  <c:v>97.906800000000004</c:v>
                </c:pt>
                <c:pt idx="1349">
                  <c:v>97.771199999999993</c:v>
                </c:pt>
                <c:pt idx="1350">
                  <c:v>97.6935</c:v>
                </c:pt>
                <c:pt idx="1351">
                  <c:v>97.633799999999994</c:v>
                </c:pt>
                <c:pt idx="1352">
                  <c:v>97.622600000000006</c:v>
                </c:pt>
                <c:pt idx="1353">
                  <c:v>97.6173</c:v>
                </c:pt>
                <c:pt idx="1354">
                  <c:v>97.633300000000006</c:v>
                </c:pt>
                <c:pt idx="1355">
                  <c:v>97.650899999999993</c:v>
                </c:pt>
                <c:pt idx="1356">
                  <c:v>97.672700000000006</c:v>
                </c:pt>
                <c:pt idx="1357">
                  <c:v>97.687799999999996</c:v>
                </c:pt>
                <c:pt idx="1358">
                  <c:v>97.694900000000004</c:v>
                </c:pt>
                <c:pt idx="1359">
                  <c:v>97.692499999999995</c:v>
                </c:pt>
                <c:pt idx="1360">
                  <c:v>97.683999999999997</c:v>
                </c:pt>
                <c:pt idx="1361">
                  <c:v>97.683999999999997</c:v>
                </c:pt>
                <c:pt idx="1362">
                  <c:v>97.686499999999995</c:v>
                </c:pt>
                <c:pt idx="1363">
                  <c:v>97.709699999999998</c:v>
                </c:pt>
                <c:pt idx="1364">
                  <c:v>97.734499999999997</c:v>
                </c:pt>
                <c:pt idx="1365">
                  <c:v>97.761200000000002</c:v>
                </c:pt>
                <c:pt idx="1366">
                  <c:v>97.785200000000003</c:v>
                </c:pt>
                <c:pt idx="1367">
                  <c:v>97.8005</c:v>
                </c:pt>
                <c:pt idx="1368">
                  <c:v>97.816299999999998</c:v>
                </c:pt>
                <c:pt idx="1369">
                  <c:v>97.832999999999998</c:v>
                </c:pt>
                <c:pt idx="1370">
                  <c:v>97.858900000000006</c:v>
                </c:pt>
                <c:pt idx="1371">
                  <c:v>97.892700000000005</c:v>
                </c:pt>
                <c:pt idx="1372">
                  <c:v>97.934600000000003</c:v>
                </c:pt>
                <c:pt idx="1373">
                  <c:v>97.980400000000003</c:v>
                </c:pt>
                <c:pt idx="1374">
                  <c:v>98.020099999999999</c:v>
                </c:pt>
                <c:pt idx="1375">
                  <c:v>98.058400000000006</c:v>
                </c:pt>
                <c:pt idx="1376">
                  <c:v>98.078999999999994</c:v>
                </c:pt>
                <c:pt idx="1377">
                  <c:v>98.097800000000007</c:v>
                </c:pt>
                <c:pt idx="1378">
                  <c:v>98.106499999999997</c:v>
                </c:pt>
                <c:pt idx="1379">
                  <c:v>98.115700000000004</c:v>
                </c:pt>
                <c:pt idx="1380">
                  <c:v>98.126400000000004</c:v>
                </c:pt>
                <c:pt idx="1381">
                  <c:v>98.139600000000002</c:v>
                </c:pt>
                <c:pt idx="1382">
                  <c:v>98.157600000000002</c:v>
                </c:pt>
                <c:pt idx="1383">
                  <c:v>98.177800000000005</c:v>
                </c:pt>
                <c:pt idx="1384">
                  <c:v>98.200699999999998</c:v>
                </c:pt>
                <c:pt idx="1385">
                  <c:v>98.222200000000001</c:v>
                </c:pt>
                <c:pt idx="1386">
                  <c:v>98.242699999999999</c:v>
                </c:pt>
                <c:pt idx="1387">
                  <c:v>98.257999999999996</c:v>
                </c:pt>
                <c:pt idx="1388">
                  <c:v>98.270899999999997</c:v>
                </c:pt>
                <c:pt idx="1389">
                  <c:v>98.279499999999999</c:v>
                </c:pt>
                <c:pt idx="1390">
                  <c:v>98.287099999999995</c:v>
                </c:pt>
                <c:pt idx="1391">
                  <c:v>98.292699999999996</c:v>
                </c:pt>
                <c:pt idx="1392">
                  <c:v>98.298100000000005</c:v>
                </c:pt>
                <c:pt idx="1393">
                  <c:v>98.301599999999993</c:v>
                </c:pt>
                <c:pt idx="1394">
                  <c:v>98.3048</c:v>
                </c:pt>
                <c:pt idx="1395">
                  <c:v>98.306600000000003</c:v>
                </c:pt>
                <c:pt idx="1396">
                  <c:v>98.308099999999996</c:v>
                </c:pt>
                <c:pt idx="1397">
                  <c:v>98.309100000000001</c:v>
                </c:pt>
                <c:pt idx="1398">
                  <c:v>98.31</c:v>
                </c:pt>
                <c:pt idx="1399">
                  <c:v>98.3108</c:v>
                </c:pt>
                <c:pt idx="1400">
                  <c:v>98.312200000000004</c:v>
                </c:pt>
                <c:pt idx="1401">
                  <c:v>98.3142</c:v>
                </c:pt>
                <c:pt idx="1402">
                  <c:v>98.317700000000002</c:v>
                </c:pt>
                <c:pt idx="1403">
                  <c:v>98.322500000000005</c:v>
                </c:pt>
                <c:pt idx="1404">
                  <c:v>98.328000000000003</c:v>
                </c:pt>
                <c:pt idx="1405">
                  <c:v>98.334000000000003</c:v>
                </c:pt>
                <c:pt idx="1406">
                  <c:v>98.337500000000006</c:v>
                </c:pt>
                <c:pt idx="1407">
                  <c:v>98.3399</c:v>
                </c:pt>
                <c:pt idx="1408">
                  <c:v>98.337000000000003</c:v>
                </c:pt>
                <c:pt idx="1409">
                  <c:v>98.332800000000006</c:v>
                </c:pt>
                <c:pt idx="1410">
                  <c:v>98.3249</c:v>
                </c:pt>
                <c:pt idx="1411">
                  <c:v>98.316599999999994</c:v>
                </c:pt>
                <c:pt idx="1412">
                  <c:v>98.308300000000003</c:v>
                </c:pt>
                <c:pt idx="1413">
                  <c:v>98.3001</c:v>
                </c:pt>
                <c:pt idx="1414">
                  <c:v>98.293099999999995</c:v>
                </c:pt>
                <c:pt idx="1415">
                  <c:v>98.286100000000005</c:v>
                </c:pt>
                <c:pt idx="1416">
                  <c:v>98.279799999999994</c:v>
                </c:pt>
                <c:pt idx="1417">
                  <c:v>98.273600000000002</c:v>
                </c:pt>
                <c:pt idx="1418">
                  <c:v>98.267799999999994</c:v>
                </c:pt>
                <c:pt idx="1419">
                  <c:v>98.262200000000007</c:v>
                </c:pt>
                <c:pt idx="1420">
                  <c:v>98.256900000000002</c:v>
                </c:pt>
                <c:pt idx="1421">
                  <c:v>98.251900000000006</c:v>
                </c:pt>
                <c:pt idx="1422">
                  <c:v>98.247699999999995</c:v>
                </c:pt>
                <c:pt idx="1423">
                  <c:v>98.244</c:v>
                </c:pt>
                <c:pt idx="1424">
                  <c:v>98.241600000000005</c:v>
                </c:pt>
                <c:pt idx="1425">
                  <c:v>98.239699999999999</c:v>
                </c:pt>
                <c:pt idx="1426">
                  <c:v>98.238799999999998</c:v>
                </c:pt>
                <c:pt idx="1427">
                  <c:v>98.237700000000004</c:v>
                </c:pt>
                <c:pt idx="1428">
                  <c:v>98.236500000000007</c:v>
                </c:pt>
                <c:pt idx="1429">
                  <c:v>98.234800000000007</c:v>
                </c:pt>
                <c:pt idx="1430">
                  <c:v>98.232500000000002</c:v>
                </c:pt>
                <c:pt idx="1431">
                  <c:v>98.230099999999993</c:v>
                </c:pt>
                <c:pt idx="1432">
                  <c:v>98.227400000000003</c:v>
                </c:pt>
                <c:pt idx="1433">
                  <c:v>98.224699999999999</c:v>
                </c:pt>
                <c:pt idx="1434">
                  <c:v>98.221999999999994</c:v>
                </c:pt>
                <c:pt idx="1435">
                  <c:v>98.219099999999997</c:v>
                </c:pt>
                <c:pt idx="1436">
                  <c:v>98.216099999999997</c:v>
                </c:pt>
                <c:pt idx="1437">
                  <c:v>98.212500000000006</c:v>
                </c:pt>
                <c:pt idx="1438">
                  <c:v>98.208600000000004</c:v>
                </c:pt>
                <c:pt idx="1439">
                  <c:v>98.203999999999994</c:v>
                </c:pt>
                <c:pt idx="1440">
                  <c:v>98.199100000000001</c:v>
                </c:pt>
                <c:pt idx="1441">
                  <c:v>98.193899999999999</c:v>
                </c:pt>
                <c:pt idx="1442">
                  <c:v>98.188599999999994</c:v>
                </c:pt>
                <c:pt idx="1443">
                  <c:v>98.183300000000003</c:v>
                </c:pt>
                <c:pt idx="1444">
                  <c:v>98.177899999999994</c:v>
                </c:pt>
                <c:pt idx="1445">
                  <c:v>98.171700000000001</c:v>
                </c:pt>
                <c:pt idx="1446">
                  <c:v>98.165300000000002</c:v>
                </c:pt>
                <c:pt idx="1447">
                  <c:v>98.157300000000006</c:v>
                </c:pt>
                <c:pt idx="1448">
                  <c:v>98.148799999999994</c:v>
                </c:pt>
                <c:pt idx="1449">
                  <c:v>98.138900000000007</c:v>
                </c:pt>
                <c:pt idx="1450">
                  <c:v>98.128600000000006</c:v>
                </c:pt>
                <c:pt idx="1451">
                  <c:v>98.118499999999997</c:v>
                </c:pt>
                <c:pt idx="1452">
                  <c:v>98.108400000000003</c:v>
                </c:pt>
                <c:pt idx="1453">
                  <c:v>98.099299999999999</c:v>
                </c:pt>
                <c:pt idx="1454">
                  <c:v>98.090500000000006</c:v>
                </c:pt>
                <c:pt idx="1455">
                  <c:v>98.081500000000005</c:v>
                </c:pt>
                <c:pt idx="1456">
                  <c:v>98.072400000000002</c:v>
                </c:pt>
                <c:pt idx="1457">
                  <c:v>98.061599999999999</c:v>
                </c:pt>
                <c:pt idx="1458">
                  <c:v>98.050200000000004</c:v>
                </c:pt>
                <c:pt idx="1459">
                  <c:v>98.037499999999994</c:v>
                </c:pt>
                <c:pt idx="1460">
                  <c:v>98.0244</c:v>
                </c:pt>
                <c:pt idx="1461">
                  <c:v>98.011200000000002</c:v>
                </c:pt>
                <c:pt idx="1462">
                  <c:v>97.997900000000001</c:v>
                </c:pt>
                <c:pt idx="1463">
                  <c:v>97.985200000000006</c:v>
                </c:pt>
                <c:pt idx="1464">
                  <c:v>97.9726</c:v>
                </c:pt>
                <c:pt idx="1465">
                  <c:v>97.960300000000004</c:v>
                </c:pt>
                <c:pt idx="1466">
                  <c:v>97.948099999999997</c:v>
                </c:pt>
                <c:pt idx="1467">
                  <c:v>97.936199999999999</c:v>
                </c:pt>
                <c:pt idx="1468">
                  <c:v>97.924300000000002</c:v>
                </c:pt>
                <c:pt idx="1469">
                  <c:v>97.912599999999998</c:v>
                </c:pt>
                <c:pt idx="1470">
                  <c:v>97.900899999999993</c:v>
                </c:pt>
                <c:pt idx="1471">
                  <c:v>97.888900000000007</c:v>
                </c:pt>
                <c:pt idx="1472">
                  <c:v>97.876800000000003</c:v>
                </c:pt>
                <c:pt idx="1473">
                  <c:v>97.864599999999996</c:v>
                </c:pt>
                <c:pt idx="1474">
                  <c:v>97.8523</c:v>
                </c:pt>
                <c:pt idx="1475">
                  <c:v>97.84</c:v>
                </c:pt>
                <c:pt idx="1476">
                  <c:v>97.827600000000004</c:v>
                </c:pt>
                <c:pt idx="1477">
                  <c:v>97.814899999999994</c:v>
                </c:pt>
                <c:pt idx="1478">
                  <c:v>97.802000000000007</c:v>
                </c:pt>
                <c:pt idx="1479">
                  <c:v>97.788799999999995</c:v>
                </c:pt>
                <c:pt idx="1480">
                  <c:v>97.775499999999994</c:v>
                </c:pt>
                <c:pt idx="1481">
                  <c:v>97.762500000000003</c:v>
                </c:pt>
                <c:pt idx="1482">
                  <c:v>97.749899999999997</c:v>
                </c:pt>
                <c:pt idx="1483">
                  <c:v>97.738</c:v>
                </c:pt>
                <c:pt idx="1484">
                  <c:v>97.727099999999993</c:v>
                </c:pt>
                <c:pt idx="1485">
                  <c:v>97.716700000000003</c:v>
                </c:pt>
                <c:pt idx="1486">
                  <c:v>97.7072</c:v>
                </c:pt>
                <c:pt idx="1487">
                  <c:v>97.698099999999997</c:v>
                </c:pt>
                <c:pt idx="1488">
                  <c:v>97.689700000000002</c:v>
                </c:pt>
                <c:pt idx="1489">
                  <c:v>97.6815</c:v>
                </c:pt>
                <c:pt idx="1490">
                  <c:v>97.6738</c:v>
                </c:pt>
                <c:pt idx="1491">
                  <c:v>97.665999999999997</c:v>
                </c:pt>
                <c:pt idx="1492">
                  <c:v>97.658100000000005</c:v>
                </c:pt>
                <c:pt idx="1493">
                  <c:v>97.65</c:v>
                </c:pt>
                <c:pt idx="1494">
                  <c:v>97.641000000000005</c:v>
                </c:pt>
                <c:pt idx="1495">
                  <c:v>97.632000000000005</c:v>
                </c:pt>
                <c:pt idx="1496">
                  <c:v>97.622799999999998</c:v>
                </c:pt>
                <c:pt idx="1497">
                  <c:v>97.613699999999994</c:v>
                </c:pt>
                <c:pt idx="1498">
                  <c:v>97.605900000000005</c:v>
                </c:pt>
                <c:pt idx="1499">
                  <c:v>97.598100000000002</c:v>
                </c:pt>
                <c:pt idx="1500">
                  <c:v>97.591999999999999</c:v>
                </c:pt>
                <c:pt idx="1501">
                  <c:v>97.586100000000002</c:v>
                </c:pt>
                <c:pt idx="1502">
                  <c:v>97.581100000000006</c:v>
                </c:pt>
                <c:pt idx="1503">
                  <c:v>97.576400000000007</c:v>
                </c:pt>
                <c:pt idx="1504">
                  <c:v>97.571600000000004</c:v>
                </c:pt>
                <c:pt idx="1505">
                  <c:v>97.566800000000001</c:v>
                </c:pt>
                <c:pt idx="1506">
                  <c:v>97.5608</c:v>
                </c:pt>
                <c:pt idx="1507">
                  <c:v>97.554500000000004</c:v>
                </c:pt>
                <c:pt idx="1508">
                  <c:v>97.546800000000005</c:v>
                </c:pt>
                <c:pt idx="1509">
                  <c:v>97.538399999999996</c:v>
                </c:pt>
                <c:pt idx="1510">
                  <c:v>97.529499999999999</c:v>
                </c:pt>
                <c:pt idx="1511">
                  <c:v>97.520099999999999</c:v>
                </c:pt>
                <c:pt idx="1512">
                  <c:v>97.5107</c:v>
                </c:pt>
                <c:pt idx="1513">
                  <c:v>97.501499999999993</c:v>
                </c:pt>
                <c:pt idx="1514">
                  <c:v>97.492500000000007</c:v>
                </c:pt>
                <c:pt idx="1515">
                  <c:v>97.483699999999999</c:v>
                </c:pt>
                <c:pt idx="1516">
                  <c:v>97.474900000000005</c:v>
                </c:pt>
                <c:pt idx="1517">
                  <c:v>97.466300000000004</c:v>
                </c:pt>
                <c:pt idx="1518">
                  <c:v>97.457700000000003</c:v>
                </c:pt>
                <c:pt idx="1519">
                  <c:v>97.448899999999995</c:v>
                </c:pt>
                <c:pt idx="1520">
                  <c:v>97.440200000000004</c:v>
                </c:pt>
                <c:pt idx="1521">
                  <c:v>97.430999999999997</c:v>
                </c:pt>
                <c:pt idx="1522">
                  <c:v>97.421800000000005</c:v>
                </c:pt>
                <c:pt idx="1523">
                  <c:v>97.412199999999999</c:v>
                </c:pt>
                <c:pt idx="1524">
                  <c:v>97.402500000000003</c:v>
                </c:pt>
                <c:pt idx="1525">
                  <c:v>97.392200000000003</c:v>
                </c:pt>
                <c:pt idx="1526">
                  <c:v>97.381600000000006</c:v>
                </c:pt>
                <c:pt idx="1527">
                  <c:v>97.370500000000007</c:v>
                </c:pt>
                <c:pt idx="1528">
                  <c:v>97.359099999999998</c:v>
                </c:pt>
                <c:pt idx="1529">
                  <c:v>97.3476</c:v>
                </c:pt>
                <c:pt idx="1530">
                  <c:v>97.336200000000005</c:v>
                </c:pt>
                <c:pt idx="1531">
                  <c:v>97.325000000000003</c:v>
                </c:pt>
                <c:pt idx="1532">
                  <c:v>97.314300000000003</c:v>
                </c:pt>
                <c:pt idx="1533">
                  <c:v>97.303600000000003</c:v>
                </c:pt>
                <c:pt idx="1534">
                  <c:v>97.293000000000006</c:v>
                </c:pt>
                <c:pt idx="1535">
                  <c:v>97.282200000000003</c:v>
                </c:pt>
                <c:pt idx="1536">
                  <c:v>97.27</c:v>
                </c:pt>
                <c:pt idx="1537">
                  <c:v>97.257800000000003</c:v>
                </c:pt>
                <c:pt idx="1538">
                  <c:v>97.244</c:v>
                </c:pt>
                <c:pt idx="1539">
                  <c:v>97.230199999999996</c:v>
                </c:pt>
                <c:pt idx="1540">
                  <c:v>97.216700000000003</c:v>
                </c:pt>
                <c:pt idx="1541">
                  <c:v>97.203199999999995</c:v>
                </c:pt>
                <c:pt idx="1542">
                  <c:v>97.190299999999993</c:v>
                </c:pt>
                <c:pt idx="1543">
                  <c:v>97.177800000000005</c:v>
                </c:pt>
                <c:pt idx="1544">
                  <c:v>97.165300000000002</c:v>
                </c:pt>
                <c:pt idx="1545">
                  <c:v>97.152699999999996</c:v>
                </c:pt>
                <c:pt idx="1546">
                  <c:v>97.139899999999997</c:v>
                </c:pt>
                <c:pt idx="1547">
                  <c:v>97.126599999999996</c:v>
                </c:pt>
                <c:pt idx="1548">
                  <c:v>97.113</c:v>
                </c:pt>
                <c:pt idx="1549">
                  <c:v>97.098399999999998</c:v>
                </c:pt>
                <c:pt idx="1550">
                  <c:v>97.083799999999997</c:v>
                </c:pt>
                <c:pt idx="1551">
                  <c:v>97.067700000000002</c:v>
                </c:pt>
                <c:pt idx="1552">
                  <c:v>97.051699999999997</c:v>
                </c:pt>
                <c:pt idx="1553">
                  <c:v>97.035300000000007</c:v>
                </c:pt>
                <c:pt idx="1554">
                  <c:v>97.018799999999999</c:v>
                </c:pt>
                <c:pt idx="1555">
                  <c:v>97.003299999999996</c:v>
                </c:pt>
                <c:pt idx="1556">
                  <c:v>96.988299999999995</c:v>
                </c:pt>
                <c:pt idx="1557">
                  <c:v>96.974400000000003</c:v>
                </c:pt>
                <c:pt idx="1558">
                  <c:v>96.961399999999998</c:v>
                </c:pt>
                <c:pt idx="1559">
                  <c:v>96.948400000000007</c:v>
                </c:pt>
                <c:pt idx="1560">
                  <c:v>96.935400000000001</c:v>
                </c:pt>
                <c:pt idx="1561">
                  <c:v>96.922200000000004</c:v>
                </c:pt>
                <c:pt idx="1562">
                  <c:v>96.908100000000005</c:v>
                </c:pt>
                <c:pt idx="1563">
                  <c:v>96.894000000000005</c:v>
                </c:pt>
                <c:pt idx="1564">
                  <c:v>96.88</c:v>
                </c:pt>
                <c:pt idx="1565">
                  <c:v>96.865899999999996</c:v>
                </c:pt>
                <c:pt idx="1566">
                  <c:v>96.852400000000003</c:v>
                </c:pt>
                <c:pt idx="1567">
                  <c:v>96.839200000000005</c:v>
                </c:pt>
                <c:pt idx="1568">
                  <c:v>96.8262</c:v>
                </c:pt>
                <c:pt idx="1569">
                  <c:v>96.813400000000001</c:v>
                </c:pt>
                <c:pt idx="1570">
                  <c:v>96.800799999999995</c:v>
                </c:pt>
                <c:pt idx="1571">
                  <c:v>96.788399999999996</c:v>
                </c:pt>
                <c:pt idx="1572">
                  <c:v>96.775999999999996</c:v>
                </c:pt>
                <c:pt idx="1573">
                  <c:v>96.763800000000003</c:v>
                </c:pt>
                <c:pt idx="1574">
                  <c:v>96.7517</c:v>
                </c:pt>
                <c:pt idx="1575">
                  <c:v>96.739500000000007</c:v>
                </c:pt>
                <c:pt idx="1576">
                  <c:v>96.7273</c:v>
                </c:pt>
                <c:pt idx="1577">
                  <c:v>96.715199999999996</c:v>
                </c:pt>
                <c:pt idx="1578">
                  <c:v>96.703199999999995</c:v>
                </c:pt>
                <c:pt idx="1579">
                  <c:v>96.691500000000005</c:v>
                </c:pt>
                <c:pt idx="1580">
                  <c:v>96.680099999999996</c:v>
                </c:pt>
                <c:pt idx="1581">
                  <c:v>96.668800000000005</c:v>
                </c:pt>
                <c:pt idx="1582">
                  <c:v>96.657899999999998</c:v>
                </c:pt>
                <c:pt idx="1583">
                  <c:v>96.647000000000006</c:v>
                </c:pt>
                <c:pt idx="1584">
                  <c:v>96.635900000000007</c:v>
                </c:pt>
                <c:pt idx="1585">
                  <c:v>96.624700000000004</c:v>
                </c:pt>
                <c:pt idx="1586">
                  <c:v>96.613399999999999</c:v>
                </c:pt>
                <c:pt idx="1587">
                  <c:v>96.602099999999993</c:v>
                </c:pt>
                <c:pt idx="1588">
                  <c:v>96.591499999999996</c:v>
                </c:pt>
                <c:pt idx="1589">
                  <c:v>96.581299999999999</c:v>
                </c:pt>
                <c:pt idx="1590">
                  <c:v>96.571600000000004</c:v>
                </c:pt>
                <c:pt idx="1591">
                  <c:v>96.562899999999999</c:v>
                </c:pt>
                <c:pt idx="1592">
                  <c:v>96.554299999999998</c:v>
                </c:pt>
                <c:pt idx="1593">
                  <c:v>96.546099999999996</c:v>
                </c:pt>
                <c:pt idx="1594">
                  <c:v>96.537999999999997</c:v>
                </c:pt>
                <c:pt idx="1595">
                  <c:v>96.529499999999999</c:v>
                </c:pt>
                <c:pt idx="1596">
                  <c:v>96.520899999999997</c:v>
                </c:pt>
                <c:pt idx="1597">
                  <c:v>96.511700000000005</c:v>
                </c:pt>
                <c:pt idx="1598">
                  <c:v>96.501999999999995</c:v>
                </c:pt>
                <c:pt idx="1599">
                  <c:v>96.492099999999994</c:v>
                </c:pt>
                <c:pt idx="1600">
                  <c:v>96.4816</c:v>
                </c:pt>
                <c:pt idx="1601">
                  <c:v>96.471100000000007</c:v>
                </c:pt>
                <c:pt idx="1602">
                  <c:v>96.46</c:v>
                </c:pt>
                <c:pt idx="1603">
                  <c:v>96.448999999999998</c:v>
                </c:pt>
                <c:pt idx="1604">
                  <c:v>96.437200000000004</c:v>
                </c:pt>
                <c:pt idx="1605">
                  <c:v>96.425200000000004</c:v>
                </c:pt>
                <c:pt idx="1606">
                  <c:v>96.412899999999993</c:v>
                </c:pt>
                <c:pt idx="1607">
                  <c:v>96.400300000000001</c:v>
                </c:pt>
                <c:pt idx="1608">
                  <c:v>96.387900000000002</c:v>
                </c:pt>
                <c:pt idx="1609">
                  <c:v>96.376000000000005</c:v>
                </c:pt>
                <c:pt idx="1610">
                  <c:v>96.364099999999993</c:v>
                </c:pt>
                <c:pt idx="1611">
                  <c:v>96.352199999999996</c:v>
                </c:pt>
                <c:pt idx="1612">
                  <c:v>96.340400000000002</c:v>
                </c:pt>
                <c:pt idx="1613">
                  <c:v>96.327200000000005</c:v>
                </c:pt>
                <c:pt idx="1614">
                  <c:v>96.313599999999994</c:v>
                </c:pt>
                <c:pt idx="1615">
                  <c:v>96.299700000000001</c:v>
                </c:pt>
                <c:pt idx="1616">
                  <c:v>96.285300000000007</c:v>
                </c:pt>
                <c:pt idx="1617">
                  <c:v>96.271100000000004</c:v>
                </c:pt>
                <c:pt idx="1618">
                  <c:v>96.258200000000002</c:v>
                </c:pt>
                <c:pt idx="1619">
                  <c:v>96.2453</c:v>
                </c:pt>
                <c:pt idx="1620">
                  <c:v>96.233000000000004</c:v>
                </c:pt>
                <c:pt idx="1621">
                  <c:v>96.220699999999994</c:v>
                </c:pt>
                <c:pt idx="1622">
                  <c:v>96.207599999999999</c:v>
                </c:pt>
                <c:pt idx="1623">
                  <c:v>96.193899999999999</c:v>
                </c:pt>
                <c:pt idx="1624">
                  <c:v>96.179699999999997</c:v>
                </c:pt>
                <c:pt idx="1625">
                  <c:v>96.164400000000001</c:v>
                </c:pt>
                <c:pt idx="1626">
                  <c:v>96.149100000000004</c:v>
                </c:pt>
                <c:pt idx="1627">
                  <c:v>96.133200000000002</c:v>
                </c:pt>
                <c:pt idx="1628">
                  <c:v>96.1173</c:v>
                </c:pt>
                <c:pt idx="1629">
                  <c:v>96.101399999999998</c:v>
                </c:pt>
                <c:pt idx="1630">
                  <c:v>96.085300000000004</c:v>
                </c:pt>
                <c:pt idx="1631">
                  <c:v>96.069199999999995</c:v>
                </c:pt>
                <c:pt idx="1632">
                  <c:v>96.052800000000005</c:v>
                </c:pt>
                <c:pt idx="1633">
                  <c:v>96.036500000000004</c:v>
                </c:pt>
                <c:pt idx="1634">
                  <c:v>96.02</c:v>
                </c:pt>
                <c:pt idx="1635">
                  <c:v>96.003399999999999</c:v>
                </c:pt>
                <c:pt idx="1636">
                  <c:v>95.987300000000005</c:v>
                </c:pt>
                <c:pt idx="1637">
                  <c:v>95.971199999999996</c:v>
                </c:pt>
                <c:pt idx="1638">
                  <c:v>95.955600000000004</c:v>
                </c:pt>
                <c:pt idx="1639">
                  <c:v>95.940600000000003</c:v>
                </c:pt>
                <c:pt idx="1640">
                  <c:v>95.9255</c:v>
                </c:pt>
                <c:pt idx="1641">
                  <c:v>95.909800000000004</c:v>
                </c:pt>
                <c:pt idx="1642">
                  <c:v>95.894099999999995</c:v>
                </c:pt>
                <c:pt idx="1643">
                  <c:v>95.875900000000001</c:v>
                </c:pt>
                <c:pt idx="1644">
                  <c:v>95.856800000000007</c:v>
                </c:pt>
                <c:pt idx="1645">
                  <c:v>95.837199999999996</c:v>
                </c:pt>
                <c:pt idx="1646">
                  <c:v>95.816900000000004</c:v>
                </c:pt>
                <c:pt idx="1647">
                  <c:v>95.796800000000005</c:v>
                </c:pt>
                <c:pt idx="1648">
                  <c:v>95.779799999999994</c:v>
                </c:pt>
                <c:pt idx="1649">
                  <c:v>95.762900000000002</c:v>
                </c:pt>
                <c:pt idx="1650">
                  <c:v>95.748000000000005</c:v>
                </c:pt>
                <c:pt idx="1651">
                  <c:v>95.733900000000006</c:v>
                </c:pt>
                <c:pt idx="1652">
                  <c:v>95.7196</c:v>
                </c:pt>
                <c:pt idx="1653">
                  <c:v>95.705100000000002</c:v>
                </c:pt>
                <c:pt idx="1654">
                  <c:v>95.6905</c:v>
                </c:pt>
                <c:pt idx="1655">
                  <c:v>95.675299999999993</c:v>
                </c:pt>
                <c:pt idx="1656">
                  <c:v>95.66</c:v>
                </c:pt>
                <c:pt idx="1657">
                  <c:v>95.645200000000003</c:v>
                </c:pt>
                <c:pt idx="1658">
                  <c:v>95.630499999999998</c:v>
                </c:pt>
                <c:pt idx="1659">
                  <c:v>95.616100000000003</c:v>
                </c:pt>
                <c:pt idx="1660">
                  <c:v>95.602400000000003</c:v>
                </c:pt>
                <c:pt idx="1661">
                  <c:v>95.588800000000006</c:v>
                </c:pt>
                <c:pt idx="1662">
                  <c:v>95.575900000000004</c:v>
                </c:pt>
                <c:pt idx="1663">
                  <c:v>95.563100000000006</c:v>
                </c:pt>
                <c:pt idx="1664">
                  <c:v>95.550700000000006</c:v>
                </c:pt>
                <c:pt idx="1665">
                  <c:v>95.538600000000002</c:v>
                </c:pt>
                <c:pt idx="1666">
                  <c:v>95.526499999999999</c:v>
                </c:pt>
                <c:pt idx="1667">
                  <c:v>95.514899999999997</c:v>
                </c:pt>
                <c:pt idx="1668">
                  <c:v>95.503200000000007</c:v>
                </c:pt>
                <c:pt idx="1669">
                  <c:v>95.491200000000006</c:v>
                </c:pt>
                <c:pt idx="1670">
                  <c:v>95.479100000000003</c:v>
                </c:pt>
                <c:pt idx="1671">
                  <c:v>95.466300000000004</c:v>
                </c:pt>
                <c:pt idx="1672">
                  <c:v>95.452299999999994</c:v>
                </c:pt>
                <c:pt idx="1673">
                  <c:v>95.438400000000001</c:v>
                </c:pt>
                <c:pt idx="1674">
                  <c:v>95.423599999999993</c:v>
                </c:pt>
                <c:pt idx="1675">
                  <c:v>95.408799999999999</c:v>
                </c:pt>
                <c:pt idx="1676">
                  <c:v>95.395600000000002</c:v>
                </c:pt>
                <c:pt idx="1677">
                  <c:v>95.383499999999998</c:v>
                </c:pt>
                <c:pt idx="1678">
                  <c:v>95.371799999999993</c:v>
                </c:pt>
                <c:pt idx="1679">
                  <c:v>95.362399999999994</c:v>
                </c:pt>
                <c:pt idx="1680">
                  <c:v>95.352999999999994</c:v>
                </c:pt>
                <c:pt idx="1681">
                  <c:v>95.343000000000004</c:v>
                </c:pt>
                <c:pt idx="1682">
                  <c:v>95.332899999999995</c:v>
                </c:pt>
                <c:pt idx="1683">
                  <c:v>95.322100000000006</c:v>
                </c:pt>
                <c:pt idx="1684">
                  <c:v>95.31</c:v>
                </c:pt>
                <c:pt idx="1685">
                  <c:v>95.298000000000002</c:v>
                </c:pt>
                <c:pt idx="1686">
                  <c:v>95.285300000000007</c:v>
                </c:pt>
                <c:pt idx="1687">
                  <c:v>95.272499999999994</c:v>
                </c:pt>
                <c:pt idx="1688">
                  <c:v>95.26</c:v>
                </c:pt>
                <c:pt idx="1689">
                  <c:v>95.247699999999995</c:v>
                </c:pt>
                <c:pt idx="1690">
                  <c:v>95.235399999999998</c:v>
                </c:pt>
                <c:pt idx="1691">
                  <c:v>95.223399999999998</c:v>
                </c:pt>
                <c:pt idx="1692">
                  <c:v>95.211399999999998</c:v>
                </c:pt>
                <c:pt idx="1693">
                  <c:v>95.199100000000001</c:v>
                </c:pt>
                <c:pt idx="1694">
                  <c:v>95.186700000000002</c:v>
                </c:pt>
                <c:pt idx="1695">
                  <c:v>95.174400000000006</c:v>
                </c:pt>
                <c:pt idx="1696">
                  <c:v>95.162300000000002</c:v>
                </c:pt>
                <c:pt idx="1697">
                  <c:v>95.150199999999998</c:v>
                </c:pt>
                <c:pt idx="1698">
                  <c:v>95.139399999999995</c:v>
                </c:pt>
                <c:pt idx="1699">
                  <c:v>95.128900000000002</c:v>
                </c:pt>
                <c:pt idx="1700">
                  <c:v>95.117699999999999</c:v>
                </c:pt>
                <c:pt idx="1701">
                  <c:v>95.105199999999996</c:v>
                </c:pt>
                <c:pt idx="1702">
                  <c:v>95.092799999999997</c:v>
                </c:pt>
                <c:pt idx="1703">
                  <c:v>95.073400000000007</c:v>
                </c:pt>
                <c:pt idx="1704">
                  <c:v>95.053399999999996</c:v>
                </c:pt>
                <c:pt idx="1705">
                  <c:v>95.031800000000004</c:v>
                </c:pt>
                <c:pt idx="1706">
                  <c:v>95.008300000000006</c:v>
                </c:pt>
                <c:pt idx="1707">
                  <c:v>94.984899999999996</c:v>
                </c:pt>
                <c:pt idx="1708">
                  <c:v>94.967200000000005</c:v>
                </c:pt>
                <c:pt idx="1709">
                  <c:v>94.9495</c:v>
                </c:pt>
                <c:pt idx="1710">
                  <c:v>94.9345</c:v>
                </c:pt>
                <c:pt idx="1711">
                  <c:v>94.921800000000005</c:v>
                </c:pt>
                <c:pt idx="1712">
                  <c:v>94.909000000000006</c:v>
                </c:pt>
                <c:pt idx="1713">
                  <c:v>94.894599999999997</c:v>
                </c:pt>
                <c:pt idx="1714">
                  <c:v>94.880300000000005</c:v>
                </c:pt>
                <c:pt idx="1715">
                  <c:v>94.864000000000004</c:v>
                </c:pt>
                <c:pt idx="1716">
                  <c:v>94.846400000000003</c:v>
                </c:pt>
                <c:pt idx="1717">
                  <c:v>94.828800000000001</c:v>
                </c:pt>
                <c:pt idx="1718">
                  <c:v>94.81</c:v>
                </c:pt>
                <c:pt idx="1719">
                  <c:v>94.791300000000007</c:v>
                </c:pt>
                <c:pt idx="1720">
                  <c:v>94.772499999999994</c:v>
                </c:pt>
                <c:pt idx="1721">
                  <c:v>94.753600000000006</c:v>
                </c:pt>
                <c:pt idx="1722">
                  <c:v>94.734700000000004</c:v>
                </c:pt>
                <c:pt idx="1723">
                  <c:v>94.715699999999998</c:v>
                </c:pt>
                <c:pt idx="1724">
                  <c:v>94.696600000000004</c:v>
                </c:pt>
                <c:pt idx="1725">
                  <c:v>94.677700000000002</c:v>
                </c:pt>
                <c:pt idx="1726">
                  <c:v>94.658799999999999</c:v>
                </c:pt>
                <c:pt idx="1727">
                  <c:v>94.640199999999993</c:v>
                </c:pt>
                <c:pt idx="1728">
                  <c:v>94.623199999999997</c:v>
                </c:pt>
                <c:pt idx="1729">
                  <c:v>94.606200000000001</c:v>
                </c:pt>
                <c:pt idx="1730">
                  <c:v>94.591899999999995</c:v>
                </c:pt>
                <c:pt idx="1731">
                  <c:v>94.578999999999994</c:v>
                </c:pt>
                <c:pt idx="1732">
                  <c:v>94.565700000000007</c:v>
                </c:pt>
                <c:pt idx="1733">
                  <c:v>94.551199999999994</c:v>
                </c:pt>
                <c:pt idx="1734">
                  <c:v>94.536699999999996</c:v>
                </c:pt>
                <c:pt idx="1735">
                  <c:v>94.514799999999994</c:v>
                </c:pt>
                <c:pt idx="1736">
                  <c:v>94.489099999999993</c:v>
                </c:pt>
                <c:pt idx="1737">
                  <c:v>94.462699999999998</c:v>
                </c:pt>
                <c:pt idx="1738">
                  <c:v>94.4315</c:v>
                </c:pt>
                <c:pt idx="1739">
                  <c:v>94.400199999999998</c:v>
                </c:pt>
                <c:pt idx="1740">
                  <c:v>94.373999999999995</c:v>
                </c:pt>
                <c:pt idx="1741">
                  <c:v>94.350899999999996</c:v>
                </c:pt>
                <c:pt idx="1742">
                  <c:v>94.328500000000005</c:v>
                </c:pt>
                <c:pt idx="1743">
                  <c:v>94.313500000000005</c:v>
                </c:pt>
                <c:pt idx="1744">
                  <c:v>94.298500000000004</c:v>
                </c:pt>
                <c:pt idx="1745">
                  <c:v>94.284099999999995</c:v>
                </c:pt>
                <c:pt idx="1746">
                  <c:v>94.270300000000006</c:v>
                </c:pt>
                <c:pt idx="1747">
                  <c:v>94.256399999999999</c:v>
                </c:pt>
                <c:pt idx="1748">
                  <c:v>94.241100000000003</c:v>
                </c:pt>
                <c:pt idx="1749">
                  <c:v>94.225800000000007</c:v>
                </c:pt>
                <c:pt idx="1750">
                  <c:v>94.209900000000005</c:v>
                </c:pt>
                <c:pt idx="1751">
                  <c:v>94.193299999999994</c:v>
                </c:pt>
                <c:pt idx="1752">
                  <c:v>94.176699999999997</c:v>
                </c:pt>
                <c:pt idx="1753">
                  <c:v>94.159700000000001</c:v>
                </c:pt>
                <c:pt idx="1754">
                  <c:v>94.142700000000005</c:v>
                </c:pt>
                <c:pt idx="1755">
                  <c:v>94.125799999999998</c:v>
                </c:pt>
                <c:pt idx="1756">
                  <c:v>94.109200000000001</c:v>
                </c:pt>
                <c:pt idx="1757">
                  <c:v>94.092500000000001</c:v>
                </c:pt>
                <c:pt idx="1758">
                  <c:v>94.076400000000007</c:v>
                </c:pt>
                <c:pt idx="1759">
                  <c:v>94.060500000000005</c:v>
                </c:pt>
                <c:pt idx="1760">
                  <c:v>94.045199999999994</c:v>
                </c:pt>
                <c:pt idx="1761">
                  <c:v>94.031300000000002</c:v>
                </c:pt>
                <c:pt idx="1762">
                  <c:v>94.017399999999995</c:v>
                </c:pt>
                <c:pt idx="1763">
                  <c:v>94.005799999999994</c:v>
                </c:pt>
                <c:pt idx="1764">
                  <c:v>93.995000000000005</c:v>
                </c:pt>
                <c:pt idx="1765">
                  <c:v>93.983900000000006</c:v>
                </c:pt>
                <c:pt idx="1766">
                  <c:v>93.970600000000005</c:v>
                </c:pt>
                <c:pt idx="1767">
                  <c:v>93.957300000000004</c:v>
                </c:pt>
                <c:pt idx="1768">
                  <c:v>93.938299999999998</c:v>
                </c:pt>
                <c:pt idx="1769">
                  <c:v>93.915300000000002</c:v>
                </c:pt>
                <c:pt idx="1770">
                  <c:v>93.892200000000003</c:v>
                </c:pt>
                <c:pt idx="1771">
                  <c:v>93.866699999999994</c:v>
                </c:pt>
                <c:pt idx="1772">
                  <c:v>93.841200000000001</c:v>
                </c:pt>
                <c:pt idx="1773">
                  <c:v>93.819500000000005</c:v>
                </c:pt>
                <c:pt idx="1774">
                  <c:v>93.802999999999997</c:v>
                </c:pt>
                <c:pt idx="1775">
                  <c:v>93.786500000000004</c:v>
                </c:pt>
                <c:pt idx="1776">
                  <c:v>93.774299999999997</c:v>
                </c:pt>
                <c:pt idx="1777">
                  <c:v>93.763000000000005</c:v>
                </c:pt>
                <c:pt idx="1778">
                  <c:v>93.751000000000005</c:v>
                </c:pt>
                <c:pt idx="1779">
                  <c:v>93.736999999999995</c:v>
                </c:pt>
                <c:pt idx="1780">
                  <c:v>93.723100000000002</c:v>
                </c:pt>
                <c:pt idx="1781">
                  <c:v>93.707499999999996</c:v>
                </c:pt>
                <c:pt idx="1782">
                  <c:v>93.690799999999996</c:v>
                </c:pt>
                <c:pt idx="1783">
                  <c:v>93.674199999999999</c:v>
                </c:pt>
                <c:pt idx="1784">
                  <c:v>93.656400000000005</c:v>
                </c:pt>
                <c:pt idx="1785">
                  <c:v>93.638599999999997</c:v>
                </c:pt>
                <c:pt idx="1786">
                  <c:v>93.620800000000003</c:v>
                </c:pt>
                <c:pt idx="1787">
                  <c:v>93.602999999999994</c:v>
                </c:pt>
                <c:pt idx="1788">
                  <c:v>93.5852</c:v>
                </c:pt>
                <c:pt idx="1789">
                  <c:v>93.568700000000007</c:v>
                </c:pt>
                <c:pt idx="1790">
                  <c:v>93.552599999999998</c:v>
                </c:pt>
                <c:pt idx="1791">
                  <c:v>93.536699999999996</c:v>
                </c:pt>
                <c:pt idx="1792">
                  <c:v>93.522199999999998</c:v>
                </c:pt>
                <c:pt idx="1793">
                  <c:v>93.5077</c:v>
                </c:pt>
                <c:pt idx="1794">
                  <c:v>93.494200000000006</c:v>
                </c:pt>
                <c:pt idx="1795">
                  <c:v>93.481499999999997</c:v>
                </c:pt>
                <c:pt idx="1796">
                  <c:v>93.468699999999998</c:v>
                </c:pt>
                <c:pt idx="1797">
                  <c:v>93.456400000000002</c:v>
                </c:pt>
                <c:pt idx="1798">
                  <c:v>93.444100000000006</c:v>
                </c:pt>
                <c:pt idx="1799">
                  <c:v>93.428799999999995</c:v>
                </c:pt>
                <c:pt idx="1800">
                  <c:v>93.406400000000005</c:v>
                </c:pt>
                <c:pt idx="1801">
                  <c:v>93.384100000000004</c:v>
                </c:pt>
                <c:pt idx="1802">
                  <c:v>93.351500000000001</c:v>
                </c:pt>
                <c:pt idx="1803">
                  <c:v>93.313599999999994</c:v>
                </c:pt>
                <c:pt idx="1804">
                  <c:v>93.275899999999993</c:v>
                </c:pt>
                <c:pt idx="1805">
                  <c:v>93.241699999999994</c:v>
                </c:pt>
                <c:pt idx="1806">
                  <c:v>93.207599999999999</c:v>
                </c:pt>
                <c:pt idx="1807">
                  <c:v>93.1798</c:v>
                </c:pt>
                <c:pt idx="1808">
                  <c:v>93.163300000000007</c:v>
                </c:pt>
                <c:pt idx="1809">
                  <c:v>93.146699999999996</c:v>
                </c:pt>
                <c:pt idx="1810">
                  <c:v>93.133899999999997</c:v>
                </c:pt>
                <c:pt idx="1811">
                  <c:v>93.122699999999995</c:v>
                </c:pt>
                <c:pt idx="1812">
                  <c:v>93.111199999999997</c:v>
                </c:pt>
                <c:pt idx="1813">
                  <c:v>93.093400000000003</c:v>
                </c:pt>
                <c:pt idx="1814">
                  <c:v>93.075599999999994</c:v>
                </c:pt>
                <c:pt idx="1815">
                  <c:v>93.056100000000001</c:v>
                </c:pt>
                <c:pt idx="1816">
                  <c:v>93.033799999999999</c:v>
                </c:pt>
                <c:pt idx="1817">
                  <c:v>93.011399999999995</c:v>
                </c:pt>
                <c:pt idx="1818">
                  <c:v>92.989500000000007</c:v>
                </c:pt>
                <c:pt idx="1819">
                  <c:v>92.967799999999997</c:v>
                </c:pt>
                <c:pt idx="1820">
                  <c:v>92.946200000000005</c:v>
                </c:pt>
                <c:pt idx="1821">
                  <c:v>92.928700000000006</c:v>
                </c:pt>
                <c:pt idx="1822">
                  <c:v>92.911199999999994</c:v>
                </c:pt>
                <c:pt idx="1823">
                  <c:v>92.895399999999995</c:v>
                </c:pt>
                <c:pt idx="1824">
                  <c:v>92.882599999999996</c:v>
                </c:pt>
                <c:pt idx="1825">
                  <c:v>92.869799999999998</c:v>
                </c:pt>
                <c:pt idx="1826">
                  <c:v>92.854399999999998</c:v>
                </c:pt>
                <c:pt idx="1827">
                  <c:v>92.837699999999998</c:v>
                </c:pt>
                <c:pt idx="1828">
                  <c:v>92.820899999999995</c:v>
                </c:pt>
                <c:pt idx="1829">
                  <c:v>92.795500000000004</c:v>
                </c:pt>
                <c:pt idx="1830">
                  <c:v>92.769800000000004</c:v>
                </c:pt>
                <c:pt idx="1831">
                  <c:v>92.744399999999999</c:v>
                </c:pt>
                <c:pt idx="1832">
                  <c:v>92.719499999999996</c:v>
                </c:pt>
                <c:pt idx="1833">
                  <c:v>92.694599999999994</c:v>
                </c:pt>
                <c:pt idx="1834">
                  <c:v>92.669200000000004</c:v>
                </c:pt>
                <c:pt idx="1835">
                  <c:v>92.643299999999996</c:v>
                </c:pt>
                <c:pt idx="1836">
                  <c:v>92.617500000000007</c:v>
                </c:pt>
                <c:pt idx="1837">
                  <c:v>92.584699999999998</c:v>
                </c:pt>
                <c:pt idx="1838">
                  <c:v>92.550600000000003</c:v>
                </c:pt>
                <c:pt idx="1839">
                  <c:v>92.517899999999997</c:v>
                </c:pt>
                <c:pt idx="1840">
                  <c:v>92.494200000000006</c:v>
                </c:pt>
                <c:pt idx="1841">
                  <c:v>92.470399999999998</c:v>
                </c:pt>
                <c:pt idx="1842">
                  <c:v>92.454700000000003</c:v>
                </c:pt>
                <c:pt idx="1843">
                  <c:v>92.450400000000002</c:v>
                </c:pt>
                <c:pt idx="1844">
                  <c:v>92.446100000000001</c:v>
                </c:pt>
                <c:pt idx="1845">
                  <c:v>92.440700000000007</c:v>
                </c:pt>
                <c:pt idx="1846">
                  <c:v>92.434799999999996</c:v>
                </c:pt>
                <c:pt idx="1847">
                  <c:v>92.428899999999999</c:v>
                </c:pt>
                <c:pt idx="1848">
                  <c:v>92.408299999999997</c:v>
                </c:pt>
                <c:pt idx="1849">
                  <c:v>92.387</c:v>
                </c:pt>
                <c:pt idx="1850">
                  <c:v>92.364900000000006</c:v>
                </c:pt>
                <c:pt idx="1851">
                  <c:v>92.339500000000001</c:v>
                </c:pt>
                <c:pt idx="1852">
                  <c:v>92.314099999999996</c:v>
                </c:pt>
                <c:pt idx="1853">
                  <c:v>92.292599999999993</c:v>
                </c:pt>
                <c:pt idx="1854">
                  <c:v>92.275300000000001</c:v>
                </c:pt>
                <c:pt idx="1855">
                  <c:v>92.257999999999996</c:v>
                </c:pt>
                <c:pt idx="1856">
                  <c:v>92.244299999999996</c:v>
                </c:pt>
                <c:pt idx="1857">
                  <c:v>92.231899999999996</c:v>
                </c:pt>
                <c:pt idx="1858">
                  <c:v>92.2196</c:v>
                </c:pt>
                <c:pt idx="1859">
                  <c:v>92.206400000000002</c:v>
                </c:pt>
                <c:pt idx="1860">
                  <c:v>92.193200000000004</c:v>
                </c:pt>
                <c:pt idx="1861">
                  <c:v>92.180300000000003</c:v>
                </c:pt>
                <c:pt idx="1862">
                  <c:v>92.168099999999995</c:v>
                </c:pt>
                <c:pt idx="1863">
                  <c:v>92.156000000000006</c:v>
                </c:pt>
                <c:pt idx="1864">
                  <c:v>92.144199999999998</c:v>
                </c:pt>
                <c:pt idx="1865">
                  <c:v>92.132900000000006</c:v>
                </c:pt>
                <c:pt idx="1866">
                  <c:v>92.121600000000001</c:v>
                </c:pt>
                <c:pt idx="1867">
                  <c:v>92.107299999999995</c:v>
                </c:pt>
                <c:pt idx="1868">
                  <c:v>92.091499999999996</c:v>
                </c:pt>
                <c:pt idx="1869">
                  <c:v>92.075800000000001</c:v>
                </c:pt>
                <c:pt idx="1870">
                  <c:v>92.060199999999995</c:v>
                </c:pt>
                <c:pt idx="1871">
                  <c:v>92.044499999999999</c:v>
                </c:pt>
                <c:pt idx="1872">
                  <c:v>92.029399999999995</c:v>
                </c:pt>
                <c:pt idx="1873">
                  <c:v>92.017899999999997</c:v>
                </c:pt>
                <c:pt idx="1874">
                  <c:v>92.006399999999999</c:v>
                </c:pt>
                <c:pt idx="1875">
                  <c:v>91.991900000000001</c:v>
                </c:pt>
                <c:pt idx="1876">
                  <c:v>91.971100000000007</c:v>
                </c:pt>
                <c:pt idx="1877">
                  <c:v>91.950299999999999</c:v>
                </c:pt>
                <c:pt idx="1878">
                  <c:v>91.924300000000002</c:v>
                </c:pt>
                <c:pt idx="1879">
                  <c:v>91.893600000000006</c:v>
                </c:pt>
                <c:pt idx="1880">
                  <c:v>91.863</c:v>
                </c:pt>
                <c:pt idx="1881">
                  <c:v>91.8399</c:v>
                </c:pt>
                <c:pt idx="1882">
                  <c:v>91.819299999999998</c:v>
                </c:pt>
                <c:pt idx="1883">
                  <c:v>91.798900000000003</c:v>
                </c:pt>
                <c:pt idx="1884">
                  <c:v>91.7881</c:v>
                </c:pt>
                <c:pt idx="1885">
                  <c:v>91.778099999999995</c:v>
                </c:pt>
                <c:pt idx="1886">
                  <c:v>91.767799999999994</c:v>
                </c:pt>
                <c:pt idx="1887">
                  <c:v>91.755499999999998</c:v>
                </c:pt>
                <c:pt idx="1888">
                  <c:v>91.743300000000005</c:v>
                </c:pt>
                <c:pt idx="1889">
                  <c:v>91.729799999999997</c:v>
                </c:pt>
                <c:pt idx="1890">
                  <c:v>91.713499999999996</c:v>
                </c:pt>
                <c:pt idx="1891">
                  <c:v>91.697199999999995</c:v>
                </c:pt>
                <c:pt idx="1892">
                  <c:v>91.68</c:v>
                </c:pt>
                <c:pt idx="1893">
                  <c:v>91.662000000000006</c:v>
                </c:pt>
                <c:pt idx="1894">
                  <c:v>91.643900000000002</c:v>
                </c:pt>
                <c:pt idx="1895">
                  <c:v>91.626000000000005</c:v>
                </c:pt>
                <c:pt idx="1896">
                  <c:v>91.608099999999993</c:v>
                </c:pt>
                <c:pt idx="1897">
                  <c:v>91.590299999999999</c:v>
                </c:pt>
                <c:pt idx="1898">
                  <c:v>91.578100000000006</c:v>
                </c:pt>
                <c:pt idx="1899">
                  <c:v>91.5672</c:v>
                </c:pt>
                <c:pt idx="1900">
                  <c:v>91.556299999999993</c:v>
                </c:pt>
                <c:pt idx="1901">
                  <c:v>91.555400000000006</c:v>
                </c:pt>
                <c:pt idx="1902">
                  <c:v>91.554699999999997</c:v>
                </c:pt>
                <c:pt idx="1903">
                  <c:v>91.552599999999998</c:v>
                </c:pt>
                <c:pt idx="1904">
                  <c:v>91.540999999999997</c:v>
                </c:pt>
                <c:pt idx="1905">
                  <c:v>91.529499999999999</c:v>
                </c:pt>
                <c:pt idx="1906">
                  <c:v>91.506799999999998</c:v>
                </c:pt>
                <c:pt idx="1907">
                  <c:v>91.455799999999996</c:v>
                </c:pt>
                <c:pt idx="1908">
                  <c:v>91.404799999999994</c:v>
                </c:pt>
                <c:pt idx="1909">
                  <c:v>91.348299999999995</c:v>
                </c:pt>
                <c:pt idx="1910">
                  <c:v>91.284499999999994</c:v>
                </c:pt>
                <c:pt idx="1911">
                  <c:v>91.220699999999994</c:v>
                </c:pt>
                <c:pt idx="1912">
                  <c:v>91.1768</c:v>
                </c:pt>
                <c:pt idx="1913">
                  <c:v>91.148399999999995</c:v>
                </c:pt>
                <c:pt idx="1914">
                  <c:v>91.12</c:v>
                </c:pt>
                <c:pt idx="1915">
                  <c:v>91.108500000000006</c:v>
                </c:pt>
                <c:pt idx="1916">
                  <c:v>91.104600000000005</c:v>
                </c:pt>
                <c:pt idx="1917">
                  <c:v>91.100700000000003</c:v>
                </c:pt>
                <c:pt idx="1918">
                  <c:v>91.092299999999994</c:v>
                </c:pt>
                <c:pt idx="1919">
                  <c:v>91.082899999999995</c:v>
                </c:pt>
                <c:pt idx="1920">
                  <c:v>91.073499999999996</c:v>
                </c:pt>
                <c:pt idx="1921">
                  <c:v>91.053899999999999</c:v>
                </c:pt>
                <c:pt idx="1922">
                  <c:v>91.033699999999996</c:v>
                </c:pt>
                <c:pt idx="1923">
                  <c:v>91.013300000000001</c:v>
                </c:pt>
                <c:pt idx="1924">
                  <c:v>90.990399999999994</c:v>
                </c:pt>
                <c:pt idx="1925">
                  <c:v>90.967500000000001</c:v>
                </c:pt>
                <c:pt idx="1926">
                  <c:v>90.944800000000001</c:v>
                </c:pt>
                <c:pt idx="1927">
                  <c:v>90.923599999999993</c:v>
                </c:pt>
                <c:pt idx="1928">
                  <c:v>90.902500000000003</c:v>
                </c:pt>
                <c:pt idx="1929">
                  <c:v>90.882000000000005</c:v>
                </c:pt>
                <c:pt idx="1930">
                  <c:v>90.863399999999999</c:v>
                </c:pt>
                <c:pt idx="1931">
                  <c:v>90.844899999999996</c:v>
                </c:pt>
                <c:pt idx="1932">
                  <c:v>90.827799999999996</c:v>
                </c:pt>
                <c:pt idx="1933">
                  <c:v>90.813400000000001</c:v>
                </c:pt>
                <c:pt idx="1934">
                  <c:v>90.799099999999996</c:v>
                </c:pt>
                <c:pt idx="1935">
                  <c:v>90.787599999999998</c:v>
                </c:pt>
                <c:pt idx="1936">
                  <c:v>90.779700000000005</c:v>
                </c:pt>
                <c:pt idx="1937">
                  <c:v>90.771799999999999</c:v>
                </c:pt>
                <c:pt idx="1938">
                  <c:v>90.765000000000001</c:v>
                </c:pt>
                <c:pt idx="1939">
                  <c:v>90.759200000000007</c:v>
                </c:pt>
                <c:pt idx="1940">
                  <c:v>90.753299999999996</c:v>
                </c:pt>
                <c:pt idx="1941">
                  <c:v>90.733699999999999</c:v>
                </c:pt>
                <c:pt idx="1942">
                  <c:v>90.704999999999998</c:v>
                </c:pt>
                <c:pt idx="1943">
                  <c:v>90.676199999999994</c:v>
                </c:pt>
                <c:pt idx="1944">
                  <c:v>90.623800000000003</c:v>
                </c:pt>
                <c:pt idx="1945">
                  <c:v>90.559899999999999</c:v>
                </c:pt>
                <c:pt idx="1946">
                  <c:v>90.495999999999995</c:v>
                </c:pt>
                <c:pt idx="1947">
                  <c:v>90.442899999999995</c:v>
                </c:pt>
                <c:pt idx="1948">
                  <c:v>90.393699999999995</c:v>
                </c:pt>
                <c:pt idx="1949">
                  <c:v>90.3446</c:v>
                </c:pt>
                <c:pt idx="1950">
                  <c:v>90.329499999999996</c:v>
                </c:pt>
                <c:pt idx="1951">
                  <c:v>90.3232</c:v>
                </c:pt>
                <c:pt idx="1952">
                  <c:v>90.316999999999993</c:v>
                </c:pt>
                <c:pt idx="1953">
                  <c:v>90.317499999999995</c:v>
                </c:pt>
                <c:pt idx="1954">
                  <c:v>90.319400000000002</c:v>
                </c:pt>
                <c:pt idx="1955">
                  <c:v>90.321200000000005</c:v>
                </c:pt>
                <c:pt idx="1956">
                  <c:v>90.313100000000006</c:v>
                </c:pt>
                <c:pt idx="1957">
                  <c:v>90.303799999999995</c:v>
                </c:pt>
                <c:pt idx="1958">
                  <c:v>90.294600000000003</c:v>
                </c:pt>
                <c:pt idx="1959">
                  <c:v>90.290499999999994</c:v>
                </c:pt>
                <c:pt idx="1960">
                  <c:v>90.286699999999996</c:v>
                </c:pt>
                <c:pt idx="1961">
                  <c:v>90.283000000000001</c:v>
                </c:pt>
                <c:pt idx="1962">
                  <c:v>90.281300000000002</c:v>
                </c:pt>
                <c:pt idx="1963">
                  <c:v>90.279700000000005</c:v>
                </c:pt>
                <c:pt idx="1964">
                  <c:v>90.278099999999995</c:v>
                </c:pt>
                <c:pt idx="1965">
                  <c:v>90.250600000000006</c:v>
                </c:pt>
                <c:pt idx="1966">
                  <c:v>90.222999999999999</c:v>
                </c:pt>
                <c:pt idx="1967">
                  <c:v>90.195099999999996</c:v>
                </c:pt>
                <c:pt idx="1968">
                  <c:v>90.1511</c:v>
                </c:pt>
                <c:pt idx="1969">
                  <c:v>90.106999999999999</c:v>
                </c:pt>
                <c:pt idx="1970">
                  <c:v>90.063400000000001</c:v>
                </c:pt>
                <c:pt idx="1971">
                  <c:v>90.032600000000002</c:v>
                </c:pt>
                <c:pt idx="1972">
                  <c:v>90.0017</c:v>
                </c:pt>
                <c:pt idx="1973">
                  <c:v>89.971199999999996</c:v>
                </c:pt>
                <c:pt idx="1974">
                  <c:v>89.946799999999996</c:v>
                </c:pt>
                <c:pt idx="1975">
                  <c:v>89.922399999999996</c:v>
                </c:pt>
                <c:pt idx="1976">
                  <c:v>89.898200000000003</c:v>
                </c:pt>
                <c:pt idx="1977">
                  <c:v>89.878200000000007</c:v>
                </c:pt>
                <c:pt idx="1978">
                  <c:v>89.858199999999997</c:v>
                </c:pt>
                <c:pt idx="1979">
                  <c:v>89.838800000000006</c:v>
                </c:pt>
                <c:pt idx="1980">
                  <c:v>89.831699999999998</c:v>
                </c:pt>
                <c:pt idx="1981">
                  <c:v>89.824600000000004</c:v>
                </c:pt>
                <c:pt idx="1982">
                  <c:v>89.817599999999999</c:v>
                </c:pt>
                <c:pt idx="1983">
                  <c:v>89.811499999999995</c:v>
                </c:pt>
                <c:pt idx="1984">
                  <c:v>89.805400000000006</c:v>
                </c:pt>
                <c:pt idx="1985">
                  <c:v>89.799199999999999</c:v>
                </c:pt>
                <c:pt idx="1986">
                  <c:v>89.786100000000005</c:v>
                </c:pt>
                <c:pt idx="1987">
                  <c:v>89.772999999999996</c:v>
                </c:pt>
                <c:pt idx="1988">
                  <c:v>89.759900000000002</c:v>
                </c:pt>
                <c:pt idx="1989">
                  <c:v>89.748099999999994</c:v>
                </c:pt>
                <c:pt idx="1990">
                  <c:v>89.7363</c:v>
                </c:pt>
                <c:pt idx="1991">
                  <c:v>89.724500000000006</c:v>
                </c:pt>
                <c:pt idx="1992">
                  <c:v>89.711399999999998</c:v>
                </c:pt>
                <c:pt idx="1993">
                  <c:v>89.698300000000003</c:v>
                </c:pt>
                <c:pt idx="1994">
                  <c:v>89.685100000000006</c:v>
                </c:pt>
                <c:pt idx="1995">
                  <c:v>89.659099999999995</c:v>
                </c:pt>
                <c:pt idx="1996">
                  <c:v>89.632000000000005</c:v>
                </c:pt>
                <c:pt idx="1997">
                  <c:v>89.604900000000001</c:v>
                </c:pt>
                <c:pt idx="1998">
                  <c:v>89.571899999999999</c:v>
                </c:pt>
                <c:pt idx="1999">
                  <c:v>89.537999999999997</c:v>
                </c:pt>
                <c:pt idx="2000">
                  <c:v>89.504099999999994</c:v>
                </c:pt>
                <c:pt idx="2001">
                  <c:v>89.481800000000007</c:v>
                </c:pt>
                <c:pt idx="2002">
                  <c:v>89.461799999999997</c:v>
                </c:pt>
                <c:pt idx="2003">
                  <c:v>89.441900000000004</c:v>
                </c:pt>
                <c:pt idx="2004">
                  <c:v>89.433899999999994</c:v>
                </c:pt>
                <c:pt idx="2005">
                  <c:v>89.429299999999998</c:v>
                </c:pt>
                <c:pt idx="2006">
                  <c:v>89.424700000000001</c:v>
                </c:pt>
                <c:pt idx="2007">
                  <c:v>89.417599999999993</c:v>
                </c:pt>
                <c:pt idx="2008">
                  <c:v>89.409400000000005</c:v>
                </c:pt>
                <c:pt idx="2009">
                  <c:v>89.401200000000003</c:v>
                </c:pt>
                <c:pt idx="2010">
                  <c:v>89.379199999999997</c:v>
                </c:pt>
                <c:pt idx="2011">
                  <c:v>89.349400000000003</c:v>
                </c:pt>
                <c:pt idx="2012">
                  <c:v>89.319699999999997</c:v>
                </c:pt>
                <c:pt idx="2013">
                  <c:v>89.283699999999996</c:v>
                </c:pt>
                <c:pt idx="2014">
                  <c:v>89.242900000000006</c:v>
                </c:pt>
                <c:pt idx="2015">
                  <c:v>89.202200000000005</c:v>
                </c:pt>
                <c:pt idx="2016">
                  <c:v>89.171800000000005</c:v>
                </c:pt>
                <c:pt idx="2017">
                  <c:v>89.1524</c:v>
                </c:pt>
                <c:pt idx="2018">
                  <c:v>89.132900000000006</c:v>
                </c:pt>
                <c:pt idx="2019">
                  <c:v>89.122</c:v>
                </c:pt>
                <c:pt idx="2020">
                  <c:v>89.124099999999999</c:v>
                </c:pt>
                <c:pt idx="2021">
                  <c:v>89.126099999999994</c:v>
                </c:pt>
                <c:pt idx="2022">
                  <c:v>89.121399999999994</c:v>
                </c:pt>
                <c:pt idx="2023">
                  <c:v>89.101100000000002</c:v>
                </c:pt>
                <c:pt idx="2024">
                  <c:v>89.080799999999996</c:v>
                </c:pt>
                <c:pt idx="2025">
                  <c:v>89.051699999999997</c:v>
                </c:pt>
                <c:pt idx="2026">
                  <c:v>88.986599999999996</c:v>
                </c:pt>
                <c:pt idx="2027">
                  <c:v>88.921599999999998</c:v>
                </c:pt>
                <c:pt idx="2028">
                  <c:v>88.857799999999997</c:v>
                </c:pt>
                <c:pt idx="2029">
                  <c:v>88.8065</c:v>
                </c:pt>
                <c:pt idx="2030">
                  <c:v>88.755200000000002</c:v>
                </c:pt>
                <c:pt idx="2031">
                  <c:v>88.703999999999994</c:v>
                </c:pt>
                <c:pt idx="2032">
                  <c:v>88.697900000000004</c:v>
                </c:pt>
                <c:pt idx="2033">
                  <c:v>88.692999999999998</c:v>
                </c:pt>
                <c:pt idx="2034">
                  <c:v>88.688100000000006</c:v>
                </c:pt>
                <c:pt idx="2035">
                  <c:v>88.689400000000006</c:v>
                </c:pt>
                <c:pt idx="2036">
                  <c:v>88.691699999999997</c:v>
                </c:pt>
                <c:pt idx="2037">
                  <c:v>88.694100000000006</c:v>
                </c:pt>
                <c:pt idx="2038">
                  <c:v>88.683199999999999</c:v>
                </c:pt>
                <c:pt idx="2039">
                  <c:v>88.667199999999994</c:v>
                </c:pt>
                <c:pt idx="2040">
                  <c:v>88.651300000000006</c:v>
                </c:pt>
                <c:pt idx="2041">
                  <c:v>88.628900000000002</c:v>
                </c:pt>
                <c:pt idx="2042">
                  <c:v>88.602000000000004</c:v>
                </c:pt>
                <c:pt idx="2043">
                  <c:v>88.575199999999995</c:v>
                </c:pt>
                <c:pt idx="2044">
                  <c:v>88.547899999999998</c:v>
                </c:pt>
                <c:pt idx="2045">
                  <c:v>88.52</c:v>
                </c:pt>
                <c:pt idx="2046">
                  <c:v>88.492099999999994</c:v>
                </c:pt>
                <c:pt idx="2047">
                  <c:v>88.468400000000003</c:v>
                </c:pt>
                <c:pt idx="2048">
                  <c:v>88.454400000000007</c:v>
                </c:pt>
                <c:pt idx="2049">
                  <c:v>88.440399999999997</c:v>
                </c:pt>
                <c:pt idx="2050">
                  <c:v>88.429599999999994</c:v>
                </c:pt>
                <c:pt idx="2051">
                  <c:v>88.4375</c:v>
                </c:pt>
                <c:pt idx="2052">
                  <c:v>88.445400000000006</c:v>
                </c:pt>
                <c:pt idx="2053">
                  <c:v>88.453299999999999</c:v>
                </c:pt>
                <c:pt idx="2054">
                  <c:v>88.452500000000001</c:v>
                </c:pt>
                <c:pt idx="2055">
                  <c:v>88.451499999999996</c:v>
                </c:pt>
                <c:pt idx="2056">
                  <c:v>88.450500000000005</c:v>
                </c:pt>
                <c:pt idx="2057">
                  <c:v>88.409400000000005</c:v>
                </c:pt>
                <c:pt idx="2058">
                  <c:v>88.358900000000006</c:v>
                </c:pt>
                <c:pt idx="2059">
                  <c:v>88.308400000000006</c:v>
                </c:pt>
                <c:pt idx="2060">
                  <c:v>88.244699999999995</c:v>
                </c:pt>
                <c:pt idx="2061">
                  <c:v>88.173299999999998</c:v>
                </c:pt>
                <c:pt idx="2062">
                  <c:v>88.102000000000004</c:v>
                </c:pt>
                <c:pt idx="2063">
                  <c:v>88.046999999999997</c:v>
                </c:pt>
                <c:pt idx="2064">
                  <c:v>88.012100000000004</c:v>
                </c:pt>
                <c:pt idx="2065">
                  <c:v>87.977199999999996</c:v>
                </c:pt>
                <c:pt idx="2066">
                  <c:v>87.951800000000006</c:v>
                </c:pt>
                <c:pt idx="2067">
                  <c:v>87.953299999999999</c:v>
                </c:pt>
                <c:pt idx="2068">
                  <c:v>87.954899999999995</c:v>
                </c:pt>
                <c:pt idx="2069">
                  <c:v>87.9572</c:v>
                </c:pt>
                <c:pt idx="2070">
                  <c:v>87.971199999999996</c:v>
                </c:pt>
                <c:pt idx="2071">
                  <c:v>87.985299999999995</c:v>
                </c:pt>
                <c:pt idx="2072">
                  <c:v>87.999399999999994</c:v>
                </c:pt>
                <c:pt idx="2073">
                  <c:v>87.998900000000006</c:v>
                </c:pt>
                <c:pt idx="2074">
                  <c:v>87.995999999999995</c:v>
                </c:pt>
                <c:pt idx="2075">
                  <c:v>87.992999999999995</c:v>
                </c:pt>
                <c:pt idx="2076">
                  <c:v>87.974199999999996</c:v>
                </c:pt>
                <c:pt idx="2077">
                  <c:v>87.946700000000007</c:v>
                </c:pt>
                <c:pt idx="2078">
                  <c:v>87.919200000000004</c:v>
                </c:pt>
                <c:pt idx="2079">
                  <c:v>87.892700000000005</c:v>
                </c:pt>
                <c:pt idx="2080">
                  <c:v>87.867500000000007</c:v>
                </c:pt>
                <c:pt idx="2081">
                  <c:v>87.842299999999994</c:v>
                </c:pt>
                <c:pt idx="2082">
                  <c:v>87.819500000000005</c:v>
                </c:pt>
                <c:pt idx="2083">
                  <c:v>87.806299999999993</c:v>
                </c:pt>
                <c:pt idx="2084">
                  <c:v>87.793099999999995</c:v>
                </c:pt>
                <c:pt idx="2085">
                  <c:v>87.779899999999998</c:v>
                </c:pt>
                <c:pt idx="2086">
                  <c:v>87.778000000000006</c:v>
                </c:pt>
                <c:pt idx="2087">
                  <c:v>87.776399999999995</c:v>
                </c:pt>
                <c:pt idx="2088">
                  <c:v>87.774900000000002</c:v>
                </c:pt>
                <c:pt idx="2089">
                  <c:v>87.780100000000004</c:v>
                </c:pt>
                <c:pt idx="2090">
                  <c:v>87.787800000000004</c:v>
                </c:pt>
                <c:pt idx="2091">
                  <c:v>87.795599999999993</c:v>
                </c:pt>
                <c:pt idx="2092">
                  <c:v>87.791700000000006</c:v>
                </c:pt>
                <c:pt idx="2093">
                  <c:v>87.775499999999994</c:v>
                </c:pt>
                <c:pt idx="2094">
                  <c:v>87.759200000000007</c:v>
                </c:pt>
                <c:pt idx="2095">
                  <c:v>87.733900000000006</c:v>
                </c:pt>
                <c:pt idx="2096">
                  <c:v>87.677899999999994</c:v>
                </c:pt>
                <c:pt idx="2097">
                  <c:v>87.622</c:v>
                </c:pt>
                <c:pt idx="2098">
                  <c:v>87.566100000000006</c:v>
                </c:pt>
                <c:pt idx="2099">
                  <c:v>87.518000000000001</c:v>
                </c:pt>
                <c:pt idx="2100">
                  <c:v>87.470200000000006</c:v>
                </c:pt>
                <c:pt idx="2101">
                  <c:v>87.422399999999996</c:v>
                </c:pt>
                <c:pt idx="2102">
                  <c:v>87.398300000000006</c:v>
                </c:pt>
                <c:pt idx="2103">
                  <c:v>87.384399999999999</c:v>
                </c:pt>
                <c:pt idx="2104">
                  <c:v>87.370500000000007</c:v>
                </c:pt>
                <c:pt idx="2105">
                  <c:v>87.361500000000007</c:v>
                </c:pt>
                <c:pt idx="2106">
                  <c:v>87.358999999999995</c:v>
                </c:pt>
                <c:pt idx="2107">
                  <c:v>87.3566</c:v>
                </c:pt>
                <c:pt idx="2108">
                  <c:v>87.352099999999993</c:v>
                </c:pt>
                <c:pt idx="2109">
                  <c:v>87.335300000000004</c:v>
                </c:pt>
                <c:pt idx="2110">
                  <c:v>87.3185</c:v>
                </c:pt>
                <c:pt idx="2111">
                  <c:v>87.301699999999997</c:v>
                </c:pt>
                <c:pt idx="2112">
                  <c:v>87.275000000000006</c:v>
                </c:pt>
                <c:pt idx="2113">
                  <c:v>87.246600000000001</c:v>
                </c:pt>
                <c:pt idx="2114">
                  <c:v>87.218199999999996</c:v>
                </c:pt>
                <c:pt idx="2115">
                  <c:v>87.199799999999996</c:v>
                </c:pt>
                <c:pt idx="2116">
                  <c:v>87.189400000000006</c:v>
                </c:pt>
                <c:pt idx="2117">
                  <c:v>87.179100000000005</c:v>
                </c:pt>
                <c:pt idx="2118">
                  <c:v>87.1678</c:v>
                </c:pt>
                <c:pt idx="2119">
                  <c:v>87.153800000000004</c:v>
                </c:pt>
                <c:pt idx="2120">
                  <c:v>87.139799999999994</c:v>
                </c:pt>
                <c:pt idx="2121">
                  <c:v>87.125799999999998</c:v>
                </c:pt>
                <c:pt idx="2122">
                  <c:v>87.049199999999999</c:v>
                </c:pt>
                <c:pt idx="2123">
                  <c:v>86.968400000000003</c:v>
                </c:pt>
                <c:pt idx="2124">
                  <c:v>86.887699999999995</c:v>
                </c:pt>
                <c:pt idx="2125">
                  <c:v>86.794799999999995</c:v>
                </c:pt>
                <c:pt idx="2126">
                  <c:v>86.694400000000002</c:v>
                </c:pt>
                <c:pt idx="2127">
                  <c:v>86.593999999999994</c:v>
                </c:pt>
                <c:pt idx="2128">
                  <c:v>86.511600000000001</c:v>
                </c:pt>
                <c:pt idx="2129">
                  <c:v>86.472800000000007</c:v>
                </c:pt>
                <c:pt idx="2130">
                  <c:v>86.433899999999994</c:v>
                </c:pt>
                <c:pt idx="2131">
                  <c:v>86.395099999999999</c:v>
                </c:pt>
                <c:pt idx="2132">
                  <c:v>86.387500000000003</c:v>
                </c:pt>
                <c:pt idx="2133">
                  <c:v>86.381200000000007</c:v>
                </c:pt>
                <c:pt idx="2134">
                  <c:v>86.374899999999997</c:v>
                </c:pt>
                <c:pt idx="2135">
                  <c:v>86.3673</c:v>
                </c:pt>
                <c:pt idx="2136">
                  <c:v>86.358800000000002</c:v>
                </c:pt>
                <c:pt idx="2137">
                  <c:v>86.350399999999993</c:v>
                </c:pt>
                <c:pt idx="2138">
                  <c:v>86.340299999999999</c:v>
                </c:pt>
                <c:pt idx="2139">
                  <c:v>86.325800000000001</c:v>
                </c:pt>
                <c:pt idx="2140">
                  <c:v>86.311300000000003</c:v>
                </c:pt>
                <c:pt idx="2141">
                  <c:v>86.296800000000005</c:v>
                </c:pt>
                <c:pt idx="2142">
                  <c:v>86.289199999999994</c:v>
                </c:pt>
                <c:pt idx="2143">
                  <c:v>86.282399999999996</c:v>
                </c:pt>
                <c:pt idx="2144">
                  <c:v>86.275599999999997</c:v>
                </c:pt>
                <c:pt idx="2145">
                  <c:v>86.272900000000007</c:v>
                </c:pt>
                <c:pt idx="2146">
                  <c:v>86.273700000000005</c:v>
                </c:pt>
                <c:pt idx="2147">
                  <c:v>86.2744</c:v>
                </c:pt>
                <c:pt idx="2148">
                  <c:v>86.267700000000005</c:v>
                </c:pt>
                <c:pt idx="2149">
                  <c:v>86.2256</c:v>
                </c:pt>
                <c:pt idx="2150">
                  <c:v>86.183499999999995</c:v>
                </c:pt>
                <c:pt idx="2151">
                  <c:v>86.141499999999994</c:v>
                </c:pt>
                <c:pt idx="2152">
                  <c:v>86.042100000000005</c:v>
                </c:pt>
                <c:pt idx="2153">
                  <c:v>85.928100000000001</c:v>
                </c:pt>
                <c:pt idx="2154">
                  <c:v>85.8142</c:v>
                </c:pt>
                <c:pt idx="2155">
                  <c:v>85.710400000000007</c:v>
                </c:pt>
                <c:pt idx="2156">
                  <c:v>85.621200000000002</c:v>
                </c:pt>
                <c:pt idx="2157">
                  <c:v>85.531999999999996</c:v>
                </c:pt>
                <c:pt idx="2158">
                  <c:v>85.444000000000003</c:v>
                </c:pt>
                <c:pt idx="2159">
                  <c:v>85.427400000000006</c:v>
                </c:pt>
                <c:pt idx="2160">
                  <c:v>85.410799999999995</c:v>
                </c:pt>
                <c:pt idx="2161">
                  <c:v>85.394199999999998</c:v>
                </c:pt>
                <c:pt idx="2162">
                  <c:v>85.396199999999993</c:v>
                </c:pt>
                <c:pt idx="2163">
                  <c:v>85.4101</c:v>
                </c:pt>
                <c:pt idx="2164">
                  <c:v>85.423900000000003</c:v>
                </c:pt>
                <c:pt idx="2165">
                  <c:v>85.436899999999994</c:v>
                </c:pt>
                <c:pt idx="2166">
                  <c:v>85.446600000000004</c:v>
                </c:pt>
                <c:pt idx="2167">
                  <c:v>85.456400000000002</c:v>
                </c:pt>
                <c:pt idx="2168">
                  <c:v>85.466200000000001</c:v>
                </c:pt>
                <c:pt idx="2169">
                  <c:v>85.457999999999998</c:v>
                </c:pt>
                <c:pt idx="2170">
                  <c:v>85.444800000000001</c:v>
                </c:pt>
                <c:pt idx="2171">
                  <c:v>85.431700000000006</c:v>
                </c:pt>
                <c:pt idx="2172">
                  <c:v>85.415099999999995</c:v>
                </c:pt>
                <c:pt idx="2173">
                  <c:v>85.392399999999995</c:v>
                </c:pt>
                <c:pt idx="2174">
                  <c:v>85.369699999999995</c:v>
                </c:pt>
                <c:pt idx="2175">
                  <c:v>85.346999999999994</c:v>
                </c:pt>
                <c:pt idx="2176">
                  <c:v>85.338300000000004</c:v>
                </c:pt>
                <c:pt idx="2177">
                  <c:v>85.330600000000004</c:v>
                </c:pt>
                <c:pt idx="2178">
                  <c:v>85.322999999999993</c:v>
                </c:pt>
                <c:pt idx="2179">
                  <c:v>85.307100000000005</c:v>
                </c:pt>
                <c:pt idx="2180">
                  <c:v>85.282499999999999</c:v>
                </c:pt>
                <c:pt idx="2181">
                  <c:v>85.257900000000006</c:v>
                </c:pt>
                <c:pt idx="2182">
                  <c:v>85.2316</c:v>
                </c:pt>
                <c:pt idx="2183">
                  <c:v>85.159800000000004</c:v>
                </c:pt>
                <c:pt idx="2184">
                  <c:v>85.088200000000001</c:v>
                </c:pt>
                <c:pt idx="2185">
                  <c:v>85.016499999999994</c:v>
                </c:pt>
                <c:pt idx="2186">
                  <c:v>84.943399999999997</c:v>
                </c:pt>
                <c:pt idx="2187">
                  <c:v>84.869200000000006</c:v>
                </c:pt>
                <c:pt idx="2188">
                  <c:v>84.795100000000005</c:v>
                </c:pt>
                <c:pt idx="2189">
                  <c:v>84.724299999999999</c:v>
                </c:pt>
                <c:pt idx="2190">
                  <c:v>84.678100000000001</c:v>
                </c:pt>
                <c:pt idx="2191">
                  <c:v>84.631900000000002</c:v>
                </c:pt>
                <c:pt idx="2192">
                  <c:v>84.585700000000003</c:v>
                </c:pt>
                <c:pt idx="2193">
                  <c:v>84.563800000000001</c:v>
                </c:pt>
                <c:pt idx="2194">
                  <c:v>84.555199999999999</c:v>
                </c:pt>
                <c:pt idx="2195">
                  <c:v>84.546499999999995</c:v>
                </c:pt>
                <c:pt idx="2196">
                  <c:v>84.542500000000004</c:v>
                </c:pt>
                <c:pt idx="2197">
                  <c:v>84.561199999999999</c:v>
                </c:pt>
                <c:pt idx="2198">
                  <c:v>84.58</c:v>
                </c:pt>
                <c:pt idx="2199">
                  <c:v>84.598699999999994</c:v>
                </c:pt>
                <c:pt idx="2200">
                  <c:v>84.618099999999998</c:v>
                </c:pt>
                <c:pt idx="2201">
                  <c:v>84.637799999999999</c:v>
                </c:pt>
                <c:pt idx="2202">
                  <c:v>84.657600000000002</c:v>
                </c:pt>
                <c:pt idx="2203">
                  <c:v>84.676000000000002</c:v>
                </c:pt>
                <c:pt idx="2204">
                  <c:v>84.688599999999994</c:v>
                </c:pt>
                <c:pt idx="2205">
                  <c:v>84.7012</c:v>
                </c:pt>
                <c:pt idx="2206">
                  <c:v>84.713800000000006</c:v>
                </c:pt>
                <c:pt idx="2207">
                  <c:v>84.700800000000001</c:v>
                </c:pt>
                <c:pt idx="2208">
                  <c:v>84.675600000000003</c:v>
                </c:pt>
                <c:pt idx="2209">
                  <c:v>84.650499999999994</c:v>
                </c:pt>
                <c:pt idx="2210">
                  <c:v>84.612200000000001</c:v>
                </c:pt>
                <c:pt idx="2211">
                  <c:v>84.508200000000002</c:v>
                </c:pt>
                <c:pt idx="2212">
                  <c:v>84.404200000000003</c:v>
                </c:pt>
                <c:pt idx="2213">
                  <c:v>84.300399999999996</c:v>
                </c:pt>
                <c:pt idx="2214">
                  <c:v>84.21</c:v>
                </c:pt>
                <c:pt idx="2215">
                  <c:v>84.127099999999999</c:v>
                </c:pt>
                <c:pt idx="2216">
                  <c:v>84.044300000000007</c:v>
                </c:pt>
                <c:pt idx="2217">
                  <c:v>83.971699999999998</c:v>
                </c:pt>
                <c:pt idx="2218">
                  <c:v>83.974400000000003</c:v>
                </c:pt>
                <c:pt idx="2219">
                  <c:v>83.977199999999996</c:v>
                </c:pt>
                <c:pt idx="2220">
                  <c:v>83.98</c:v>
                </c:pt>
                <c:pt idx="2221">
                  <c:v>83.994699999999995</c:v>
                </c:pt>
                <c:pt idx="2222">
                  <c:v>84.017899999999997</c:v>
                </c:pt>
                <c:pt idx="2223">
                  <c:v>84.040999999999997</c:v>
                </c:pt>
                <c:pt idx="2224">
                  <c:v>84.062899999999999</c:v>
                </c:pt>
                <c:pt idx="2225">
                  <c:v>84.053399999999996</c:v>
                </c:pt>
                <c:pt idx="2226">
                  <c:v>84.043800000000005</c:v>
                </c:pt>
                <c:pt idx="2227">
                  <c:v>84.034300000000002</c:v>
                </c:pt>
                <c:pt idx="2228">
                  <c:v>84.012200000000007</c:v>
                </c:pt>
                <c:pt idx="2229">
                  <c:v>83.976799999999997</c:v>
                </c:pt>
                <c:pt idx="2230">
                  <c:v>83.941500000000005</c:v>
                </c:pt>
                <c:pt idx="2231">
                  <c:v>83.906300000000002</c:v>
                </c:pt>
                <c:pt idx="2232">
                  <c:v>83.876999999999995</c:v>
                </c:pt>
                <c:pt idx="2233">
                  <c:v>83.848299999999995</c:v>
                </c:pt>
                <c:pt idx="2234">
                  <c:v>83.819599999999994</c:v>
                </c:pt>
                <c:pt idx="2235">
                  <c:v>83.7864</c:v>
                </c:pt>
                <c:pt idx="2236">
                  <c:v>83.745000000000005</c:v>
                </c:pt>
                <c:pt idx="2237">
                  <c:v>83.703599999999994</c:v>
                </c:pt>
                <c:pt idx="2238">
                  <c:v>83.662199999999999</c:v>
                </c:pt>
                <c:pt idx="2239">
                  <c:v>83.610500000000002</c:v>
                </c:pt>
                <c:pt idx="2240">
                  <c:v>83.555899999999994</c:v>
                </c:pt>
                <c:pt idx="2241">
                  <c:v>83.501300000000001</c:v>
                </c:pt>
                <c:pt idx="2242">
                  <c:v>83.453999999999994</c:v>
                </c:pt>
                <c:pt idx="2243">
                  <c:v>83.436000000000007</c:v>
                </c:pt>
                <c:pt idx="2244">
                  <c:v>83.418099999999995</c:v>
                </c:pt>
                <c:pt idx="2245">
                  <c:v>83.400099999999995</c:v>
                </c:pt>
                <c:pt idx="2246">
                  <c:v>83.393199999999993</c:v>
                </c:pt>
                <c:pt idx="2247">
                  <c:v>83.3934</c:v>
                </c:pt>
                <c:pt idx="2248">
                  <c:v>83.393699999999995</c:v>
                </c:pt>
                <c:pt idx="2249">
                  <c:v>83.394000000000005</c:v>
                </c:pt>
              </c:numCache>
            </c:numRef>
          </c:yVal>
          <c:smooth val="1"/>
        </c:ser>
        <c:dLbls>
          <c:showLegendKey val="0"/>
          <c:showVal val="0"/>
          <c:showCatName val="0"/>
          <c:showSerName val="0"/>
          <c:showPercent val="0"/>
          <c:showBubbleSize val="0"/>
        </c:dLbls>
        <c:axId val="406979144"/>
        <c:axId val="406978752"/>
      </c:scatterChart>
      <c:valAx>
        <c:axId val="406979144"/>
        <c:scaling>
          <c:orientation val="minMax"/>
          <c:max val="6000"/>
          <c:min val="15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06978752"/>
        <c:crosses val="autoZero"/>
        <c:crossBetween val="midCat"/>
      </c:valAx>
      <c:valAx>
        <c:axId val="406978752"/>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4069791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9"/>
      <c r="B3" s="9"/>
      <c r="C3" s="1">
        <v>1666.28</v>
      </c>
      <c r="D3" s="1">
        <v>9.5838000000000001</v>
      </c>
      <c r="E3" s="1"/>
      <c r="F3" s="1"/>
    </row>
    <row r="4" spans="1:6" x14ac:dyDescent="0.25">
      <c r="A4" s="9"/>
      <c r="B4" s="9"/>
      <c r="C4" s="1">
        <v>1668.21</v>
      </c>
      <c r="D4" s="1">
        <v>9.5656999999999996</v>
      </c>
      <c r="E4" s="1"/>
      <c r="F4" s="1"/>
    </row>
    <row r="5" spans="1:6" x14ac:dyDescent="0.25">
      <c r="A5" s="9"/>
      <c r="B5" s="9"/>
      <c r="C5" s="1">
        <v>1670.14</v>
      </c>
      <c r="D5" s="1">
        <v>9.5305999999999997</v>
      </c>
      <c r="E5" s="1"/>
      <c r="F5" s="1"/>
    </row>
    <row r="6" spans="1:6" x14ac:dyDescent="0.25">
      <c r="A6" s="9"/>
      <c r="B6" s="9"/>
      <c r="C6" s="1">
        <v>1672.07</v>
      </c>
      <c r="D6" s="1">
        <v>9.5291999999999994</v>
      </c>
      <c r="E6" s="1"/>
      <c r="F6" s="1"/>
    </row>
    <row r="7" spans="1:6" x14ac:dyDescent="0.25">
      <c r="A7" s="10" t="s">
        <v>2</v>
      </c>
      <c r="B7" s="10"/>
      <c r="C7" s="1">
        <v>1674</v>
      </c>
      <c r="D7" s="1">
        <v>9.4771000000000001</v>
      </c>
      <c r="E7" s="1"/>
      <c r="F7" s="1"/>
    </row>
    <row r="8" spans="1:6" ht="15" customHeight="1" x14ac:dyDescent="0.25">
      <c r="A8" s="11" t="s">
        <v>7</v>
      </c>
      <c r="B8" s="11"/>
      <c r="C8" s="1">
        <v>1675.93</v>
      </c>
      <c r="D8" s="1">
        <v>9.4964999999999993</v>
      </c>
      <c r="E8" s="1"/>
      <c r="F8" s="1"/>
    </row>
    <row r="9" spans="1:6" x14ac:dyDescent="0.25">
      <c r="A9" s="11"/>
      <c r="B9" s="11"/>
      <c r="C9" s="1">
        <v>1677.87</v>
      </c>
      <c r="D9" s="1">
        <v>9.4534000000000002</v>
      </c>
      <c r="E9" s="1"/>
      <c r="F9" s="1"/>
    </row>
    <row r="10" spans="1:6" x14ac:dyDescent="0.25">
      <c r="A10" s="2" t="s">
        <v>1</v>
      </c>
      <c r="B10" s="3"/>
      <c r="C10" s="1">
        <v>1679.8</v>
      </c>
      <c r="D10" s="1">
        <v>9.4189000000000007</v>
      </c>
      <c r="E10" s="1"/>
      <c r="F10" s="1"/>
    </row>
    <row r="11" spans="1:6" x14ac:dyDescent="0.25">
      <c r="A11" s="12" t="s">
        <v>4</v>
      </c>
      <c r="B11" s="12"/>
      <c r="C11" s="1">
        <v>1681.73</v>
      </c>
      <c r="D11" s="1">
        <v>9.3971</v>
      </c>
      <c r="E11" s="1"/>
      <c r="F11" s="1"/>
    </row>
    <row r="12" spans="1:6" x14ac:dyDescent="0.25">
      <c r="A12" s="12"/>
      <c r="B12" s="12"/>
      <c r="C12" s="1">
        <v>1683.66</v>
      </c>
      <c r="D12" s="1">
        <v>9.3724000000000007</v>
      </c>
      <c r="E12" s="1"/>
      <c r="F12" s="1"/>
    </row>
    <row r="13" spans="1:6" x14ac:dyDescent="0.25">
      <c r="A13" s="12"/>
      <c r="B13" s="12"/>
      <c r="C13" s="1">
        <v>1685.59</v>
      </c>
      <c r="D13" s="1">
        <v>9.3411000000000008</v>
      </c>
      <c r="E13" s="1"/>
      <c r="F13" s="1"/>
    </row>
    <row r="14" spans="1:6" x14ac:dyDescent="0.25">
      <c r="A14" s="12"/>
      <c r="B14" s="12"/>
      <c r="C14" s="1">
        <v>1687.52</v>
      </c>
      <c r="D14" s="1">
        <v>9.3241999999999994</v>
      </c>
      <c r="E14" s="1"/>
      <c r="F14" s="1"/>
    </row>
    <row r="15" spans="1:6" x14ac:dyDescent="0.25">
      <c r="A15" s="12"/>
      <c r="B15" s="12"/>
      <c r="C15" s="1">
        <v>1689.45</v>
      </c>
      <c r="D15" s="1">
        <v>9.3071000000000002</v>
      </c>
      <c r="E15" s="1"/>
      <c r="F15" s="1"/>
    </row>
    <row r="16" spans="1:6" x14ac:dyDescent="0.25">
      <c r="A16" s="12"/>
      <c r="B16" s="12"/>
      <c r="C16" s="1">
        <v>1691.38</v>
      </c>
      <c r="D16" s="1">
        <v>9.2751000000000001</v>
      </c>
      <c r="E16" s="1"/>
      <c r="F16" s="1"/>
    </row>
    <row r="17" spans="1:6" ht="15" customHeight="1" x14ac:dyDescent="0.25">
      <c r="A17" s="12" t="s">
        <v>5</v>
      </c>
      <c r="B17" s="12"/>
      <c r="C17" s="1">
        <v>1693.31</v>
      </c>
      <c r="D17" s="1">
        <v>9.2417999999999996</v>
      </c>
      <c r="E17" s="1"/>
      <c r="F17" s="1"/>
    </row>
    <row r="18" spans="1:6" x14ac:dyDescent="0.25">
      <c r="A18" s="12"/>
      <c r="B18" s="12"/>
      <c r="C18" s="1">
        <v>1695.24</v>
      </c>
      <c r="D18" s="1">
        <v>9.2128999999999994</v>
      </c>
      <c r="E18" s="1"/>
      <c r="F18" s="1"/>
    </row>
    <row r="19" spans="1:6" x14ac:dyDescent="0.25">
      <c r="A19" s="12"/>
      <c r="B19" s="12"/>
      <c r="C19" s="1">
        <v>1697.17</v>
      </c>
      <c r="D19" s="1">
        <v>9.1823999999999995</v>
      </c>
      <c r="E19" s="1"/>
      <c r="F19" s="1"/>
    </row>
    <row r="20" spans="1:6" x14ac:dyDescent="0.25">
      <c r="A20" t="s">
        <v>3</v>
      </c>
      <c r="C20" s="1">
        <v>1699.1</v>
      </c>
      <c r="D20" s="1">
        <v>9.1411999999999995</v>
      </c>
      <c r="E20" s="1"/>
      <c r="F20" s="1"/>
    </row>
    <row r="21" spans="1:6" x14ac:dyDescent="0.25">
      <c r="A21" s="8"/>
      <c r="B21" s="8"/>
      <c r="C21" s="1">
        <v>1701.04</v>
      </c>
      <c r="D21" s="1">
        <v>9.1156000000000006</v>
      </c>
      <c r="E21" s="1"/>
      <c r="F21" s="1"/>
    </row>
    <row r="22" spans="1:6" x14ac:dyDescent="0.25">
      <c r="A22" s="8"/>
      <c r="B22" s="8"/>
      <c r="C22" s="1">
        <v>1702.97</v>
      </c>
      <c r="D22" s="1">
        <v>9.0883000000000003</v>
      </c>
      <c r="E22" s="1"/>
      <c r="F22" s="1"/>
    </row>
    <row r="23" spans="1:6" x14ac:dyDescent="0.25">
      <c r="A23" s="8"/>
      <c r="B23" s="8"/>
      <c r="C23" s="1">
        <v>1704.9</v>
      </c>
      <c r="D23" s="1">
        <v>9.0569000000000006</v>
      </c>
      <c r="E23" s="1"/>
      <c r="F23" s="1"/>
    </row>
    <row r="24" spans="1:6" x14ac:dyDescent="0.25">
      <c r="C24" s="1">
        <v>1706.83</v>
      </c>
      <c r="D24" s="1">
        <v>9.0326000000000004</v>
      </c>
      <c r="E24" s="1"/>
      <c r="F24" s="1"/>
    </row>
    <row r="25" spans="1:6" x14ac:dyDescent="0.25">
      <c r="C25" s="1">
        <v>1708.76</v>
      </c>
      <c r="D25" s="1">
        <v>8.9959000000000007</v>
      </c>
      <c r="E25" s="1"/>
      <c r="F25" s="1"/>
    </row>
    <row r="26" spans="1:6" x14ac:dyDescent="0.25">
      <c r="C26" s="1">
        <v>1710.69</v>
      </c>
      <c r="D26" s="1">
        <v>8.9597999999999995</v>
      </c>
      <c r="E26" s="1"/>
      <c r="F26" s="1"/>
    </row>
    <row r="27" spans="1:6" x14ac:dyDescent="0.25">
      <c r="C27" s="1">
        <v>1712.62</v>
      </c>
      <c r="D27" s="1">
        <v>8.9268999999999998</v>
      </c>
      <c r="E27" s="1"/>
      <c r="F27" s="1"/>
    </row>
    <row r="28" spans="1:6" x14ac:dyDescent="0.25">
      <c r="C28" s="1">
        <v>1714.55</v>
      </c>
      <c r="D28" s="1">
        <v>8.8802000000000003</v>
      </c>
      <c r="E28" s="1"/>
      <c r="F28" s="1"/>
    </row>
    <row r="29" spans="1:6" x14ac:dyDescent="0.25">
      <c r="C29" s="1">
        <v>1716.48</v>
      </c>
      <c r="D29" s="1">
        <v>8.8571000000000009</v>
      </c>
      <c r="E29" s="1"/>
      <c r="F29" s="1"/>
    </row>
    <row r="30" spans="1:6" x14ac:dyDescent="0.25">
      <c r="C30" s="1">
        <v>1718.41</v>
      </c>
      <c r="D30" s="1">
        <v>8.7996999999999996</v>
      </c>
      <c r="E30" s="1"/>
      <c r="F30" s="1"/>
    </row>
    <row r="31" spans="1:6" x14ac:dyDescent="0.25">
      <c r="C31" s="1">
        <v>1720.34</v>
      </c>
      <c r="D31" s="1">
        <v>8.7721</v>
      </c>
      <c r="E31" s="1"/>
      <c r="F31" s="1"/>
    </row>
    <row r="32" spans="1:6" x14ac:dyDescent="0.25">
      <c r="C32" s="1">
        <v>1722.27</v>
      </c>
      <c r="D32" s="1">
        <v>8.7424999999999997</v>
      </c>
      <c r="E32" s="1"/>
      <c r="F32" s="1"/>
    </row>
    <row r="33" spans="3:6" x14ac:dyDescent="0.25">
      <c r="C33" s="1">
        <v>1724.2</v>
      </c>
      <c r="D33" s="1">
        <v>8.7047000000000008</v>
      </c>
      <c r="E33" s="1"/>
      <c r="F33" s="1"/>
    </row>
    <row r="34" spans="3:6" x14ac:dyDescent="0.25">
      <c r="C34" s="1">
        <v>1726.14</v>
      </c>
      <c r="D34" s="1">
        <v>8.6620000000000008</v>
      </c>
      <c r="E34" s="1"/>
      <c r="F34" s="1"/>
    </row>
    <row r="35" spans="3:6" x14ac:dyDescent="0.25">
      <c r="C35" s="1">
        <v>1728.07</v>
      </c>
      <c r="D35" s="1">
        <v>8.6166</v>
      </c>
      <c r="E35" s="1"/>
      <c r="F35" s="1"/>
    </row>
    <row r="36" spans="3:6" x14ac:dyDescent="0.25">
      <c r="C36" s="1">
        <v>1730</v>
      </c>
      <c r="D36" s="1">
        <v>8.5974000000000004</v>
      </c>
      <c r="E36" s="1"/>
      <c r="F36" s="1"/>
    </row>
    <row r="37" spans="3:6" x14ac:dyDescent="0.25">
      <c r="C37" s="1">
        <v>1731.93</v>
      </c>
      <c r="D37" s="1">
        <v>8.5507000000000009</v>
      </c>
      <c r="E37" s="1"/>
      <c r="F37" s="1"/>
    </row>
    <row r="38" spans="3:6" x14ac:dyDescent="0.25">
      <c r="C38" s="1">
        <v>1733.86</v>
      </c>
      <c r="D38" s="1">
        <v>8.5014000000000003</v>
      </c>
      <c r="E38" s="1"/>
      <c r="F38" s="1"/>
    </row>
    <row r="39" spans="3:6" x14ac:dyDescent="0.25">
      <c r="C39" s="1">
        <v>1735.79</v>
      </c>
      <c r="D39" s="1">
        <v>8.4594000000000005</v>
      </c>
      <c r="E39" s="1"/>
      <c r="F39" s="1"/>
    </row>
    <row r="40" spans="3:6" x14ac:dyDescent="0.25">
      <c r="C40" s="1">
        <v>1737.72</v>
      </c>
      <c r="D40" s="1">
        <v>8.4099000000000004</v>
      </c>
      <c r="E40" s="1"/>
      <c r="F40" s="1"/>
    </row>
    <row r="41" spans="3:6" x14ac:dyDescent="0.25">
      <c r="C41" s="1">
        <v>1739.65</v>
      </c>
      <c r="D41" s="1">
        <v>8.3780999999999999</v>
      </c>
      <c r="E41" s="1"/>
      <c r="F41" s="1"/>
    </row>
    <row r="42" spans="3:6" x14ac:dyDescent="0.25">
      <c r="C42" s="1">
        <v>1741.58</v>
      </c>
      <c r="D42" s="1">
        <v>8.3389000000000006</v>
      </c>
      <c r="E42" s="1"/>
      <c r="F42" s="1"/>
    </row>
    <row r="43" spans="3:6" x14ac:dyDescent="0.25">
      <c r="C43" s="1">
        <v>1743.51</v>
      </c>
      <c r="D43" s="1">
        <v>8.2921999999999993</v>
      </c>
      <c r="E43" s="1"/>
      <c r="F43" s="1"/>
    </row>
    <row r="44" spans="3:6" x14ac:dyDescent="0.25">
      <c r="C44" s="1">
        <v>1745.44</v>
      </c>
      <c r="D44" s="1">
        <v>8.2479999999999993</v>
      </c>
      <c r="E44" s="1"/>
      <c r="F44" s="1"/>
    </row>
    <row r="45" spans="3:6" x14ac:dyDescent="0.25">
      <c r="C45" s="1">
        <v>1747.37</v>
      </c>
      <c r="D45" s="1">
        <v>8.2111000000000001</v>
      </c>
      <c r="E45" s="1"/>
      <c r="F45" s="1"/>
    </row>
    <row r="46" spans="3:6" x14ac:dyDescent="0.25">
      <c r="C46" s="1">
        <v>1749.31</v>
      </c>
      <c r="D46" s="1">
        <v>8.1846999999999994</v>
      </c>
      <c r="E46" s="1"/>
      <c r="F46" s="1"/>
    </row>
    <row r="47" spans="3:6" x14ac:dyDescent="0.25">
      <c r="C47" s="1">
        <v>1751.24</v>
      </c>
      <c r="D47" s="1">
        <v>8.1410999999999998</v>
      </c>
      <c r="E47" s="1"/>
      <c r="F47" s="1"/>
    </row>
    <row r="48" spans="3:6" x14ac:dyDescent="0.25">
      <c r="C48" s="1">
        <v>1753.17</v>
      </c>
      <c r="D48" s="1">
        <v>8.0845000000000002</v>
      </c>
      <c r="E48" s="1"/>
      <c r="F48" s="1"/>
    </row>
    <row r="49" spans="3:6" x14ac:dyDescent="0.25">
      <c r="C49" s="1">
        <v>1755.1</v>
      </c>
      <c r="D49" s="1">
        <v>8.0387000000000004</v>
      </c>
      <c r="E49" s="1"/>
      <c r="F49" s="1"/>
    </row>
    <row r="50" spans="3:6" x14ac:dyDescent="0.25">
      <c r="C50" s="1">
        <v>1757.03</v>
      </c>
      <c r="D50" s="1">
        <v>7.9854000000000003</v>
      </c>
      <c r="E50" s="1"/>
      <c r="F50" s="1"/>
    </row>
    <row r="51" spans="3:6" x14ac:dyDescent="0.25">
      <c r="C51" s="1">
        <v>1758.96</v>
      </c>
      <c r="D51" s="1">
        <v>7.9572000000000003</v>
      </c>
      <c r="E51" s="1"/>
      <c r="F51" s="1"/>
    </row>
    <row r="52" spans="3:6" x14ac:dyDescent="0.25">
      <c r="C52" s="1">
        <v>1760.89</v>
      </c>
      <c r="D52" s="1">
        <v>7.9180000000000001</v>
      </c>
      <c r="E52" s="1"/>
      <c r="F52" s="1"/>
    </row>
    <row r="53" spans="3:6" x14ac:dyDescent="0.25">
      <c r="C53" s="1">
        <v>1762.82</v>
      </c>
      <c r="D53" s="1">
        <v>7.8639999999999999</v>
      </c>
      <c r="E53" s="1"/>
      <c r="F53" s="1"/>
    </row>
    <row r="54" spans="3:6" x14ac:dyDescent="0.25">
      <c r="C54" s="1">
        <v>1764.75</v>
      </c>
      <c r="D54" s="1">
        <v>7.8300999999999998</v>
      </c>
      <c r="E54" s="1"/>
      <c r="F54" s="1"/>
    </row>
    <row r="55" spans="3:6" x14ac:dyDescent="0.25">
      <c r="C55" s="1">
        <v>1766.68</v>
      </c>
      <c r="D55" s="1">
        <v>7.7760999999999996</v>
      </c>
      <c r="E55" s="1"/>
      <c r="F55" s="1"/>
    </row>
    <row r="56" spans="3:6" x14ac:dyDescent="0.25">
      <c r="C56" s="1">
        <v>1768.61</v>
      </c>
      <c r="D56" s="1">
        <v>7.7186000000000003</v>
      </c>
      <c r="E56" s="1"/>
      <c r="F56" s="1"/>
    </row>
    <row r="57" spans="3:6" x14ac:dyDescent="0.25">
      <c r="C57" s="1">
        <v>1770.54</v>
      </c>
      <c r="D57" s="1">
        <v>7.6787999999999998</v>
      </c>
      <c r="E57" s="1"/>
      <c r="F57" s="1"/>
    </row>
    <row r="58" spans="3:6" x14ac:dyDescent="0.25">
      <c r="C58" s="1">
        <v>1772.47</v>
      </c>
      <c r="D58" s="1">
        <v>7.6341000000000001</v>
      </c>
      <c r="E58" s="1"/>
      <c r="F58" s="1"/>
    </row>
    <row r="59" spans="3:6" x14ac:dyDescent="0.25">
      <c r="C59" s="1">
        <v>1774.41</v>
      </c>
      <c r="D59" s="1">
        <v>7.5796000000000001</v>
      </c>
      <c r="E59" s="1"/>
      <c r="F59" s="1"/>
    </row>
    <row r="60" spans="3:6" x14ac:dyDescent="0.25">
      <c r="C60" s="1">
        <v>1776.34</v>
      </c>
      <c r="D60" s="1">
        <v>7.5216000000000003</v>
      </c>
      <c r="E60" s="1"/>
      <c r="F60" s="1"/>
    </row>
    <row r="61" spans="3:6" x14ac:dyDescent="0.25">
      <c r="C61" s="1">
        <v>1778.27</v>
      </c>
      <c r="D61" s="1">
        <v>7.4945000000000004</v>
      </c>
      <c r="E61" s="1"/>
      <c r="F61" s="1"/>
    </row>
    <row r="62" spans="3:6" x14ac:dyDescent="0.25">
      <c r="C62" s="1">
        <v>1780.2</v>
      </c>
      <c r="D62" s="1">
        <v>7.4414999999999996</v>
      </c>
      <c r="E62" s="1"/>
      <c r="F62" s="1"/>
    </row>
    <row r="63" spans="3:6" x14ac:dyDescent="0.25">
      <c r="C63" s="1">
        <v>1782.13</v>
      </c>
      <c r="D63" s="1">
        <v>7.3941999999999997</v>
      </c>
      <c r="E63" s="1"/>
      <c r="F63" s="1"/>
    </row>
    <row r="64" spans="3:6" x14ac:dyDescent="0.25">
      <c r="C64" s="1">
        <v>1784.06</v>
      </c>
      <c r="D64" s="1">
        <v>7.3463000000000003</v>
      </c>
      <c r="E64" s="1"/>
      <c r="F64" s="1"/>
    </row>
    <row r="65" spans="3:6" x14ac:dyDescent="0.25">
      <c r="C65" s="1">
        <v>1785.99</v>
      </c>
      <c r="D65" s="1">
        <v>7.3033999999999999</v>
      </c>
      <c r="E65" s="1"/>
      <c r="F65" s="1"/>
    </row>
    <row r="66" spans="3:6" x14ac:dyDescent="0.25">
      <c r="C66" s="1">
        <v>1787.92</v>
      </c>
      <c r="D66" s="1">
        <v>7.2561</v>
      </c>
      <c r="E66" s="1"/>
      <c r="F66" s="1"/>
    </row>
    <row r="67" spans="3:6" x14ac:dyDescent="0.25">
      <c r="C67" s="1">
        <v>1789.85</v>
      </c>
      <c r="D67" s="1">
        <v>7.2062999999999997</v>
      </c>
      <c r="E67" s="1"/>
      <c r="F67" s="1"/>
    </row>
    <row r="68" spans="3:6" x14ac:dyDescent="0.25">
      <c r="C68" s="1">
        <v>1791.78</v>
      </c>
      <c r="D68" s="1">
        <v>7.1482000000000001</v>
      </c>
      <c r="E68" s="1"/>
      <c r="F68" s="1"/>
    </row>
    <row r="69" spans="3:6" x14ac:dyDescent="0.25">
      <c r="C69" s="1">
        <v>1793.71</v>
      </c>
      <c r="D69" s="1">
        <v>7.1025999999999998</v>
      </c>
      <c r="E69" s="1"/>
      <c r="F69" s="1"/>
    </row>
    <row r="70" spans="3:6" x14ac:dyDescent="0.25">
      <c r="C70" s="1">
        <v>1795.64</v>
      </c>
      <c r="D70" s="1">
        <v>7.0612000000000004</v>
      </c>
      <c r="E70" s="1"/>
      <c r="F70" s="1"/>
    </row>
    <row r="71" spans="3:6" x14ac:dyDescent="0.25">
      <c r="C71" s="1">
        <v>1797.58</v>
      </c>
      <c r="D71" s="1">
        <v>7.0172999999999996</v>
      </c>
      <c r="E71" s="1"/>
      <c r="F71" s="1"/>
    </row>
    <row r="72" spans="3:6" x14ac:dyDescent="0.25">
      <c r="C72" s="1">
        <v>1799.51</v>
      </c>
      <c r="D72" s="1">
        <v>6.9642999999999997</v>
      </c>
      <c r="E72" s="1"/>
      <c r="F72" s="1"/>
    </row>
    <row r="73" spans="3:6" x14ac:dyDescent="0.25">
      <c r="C73" s="1">
        <v>1801.44</v>
      </c>
      <c r="D73" s="1">
        <v>6.9066000000000001</v>
      </c>
      <c r="E73" s="1"/>
      <c r="F73" s="1"/>
    </row>
    <row r="74" spans="3:6" x14ac:dyDescent="0.25">
      <c r="C74" s="1">
        <v>1803.37</v>
      </c>
      <c r="D74" s="1">
        <v>6.8441000000000001</v>
      </c>
      <c r="E74" s="1"/>
      <c r="F74" s="1"/>
    </row>
    <row r="75" spans="3:6" x14ac:dyDescent="0.25">
      <c r="C75" s="1">
        <v>1805.3</v>
      </c>
      <c r="D75" s="1">
        <v>6.8072999999999997</v>
      </c>
      <c r="E75" s="1"/>
      <c r="F75" s="1"/>
    </row>
    <row r="76" spans="3:6" x14ac:dyDescent="0.25">
      <c r="C76" s="1">
        <v>1807.23</v>
      </c>
      <c r="D76" s="1">
        <v>6.7576999999999998</v>
      </c>
      <c r="E76" s="1"/>
      <c r="F76" s="1"/>
    </row>
    <row r="77" spans="3:6" x14ac:dyDescent="0.25">
      <c r="C77" s="1">
        <v>1809.16</v>
      </c>
      <c r="D77" s="1">
        <v>6.6996000000000002</v>
      </c>
      <c r="E77" s="1"/>
      <c r="F77" s="1"/>
    </row>
    <row r="78" spans="3:6" x14ac:dyDescent="0.25">
      <c r="C78" s="1">
        <v>1811.09</v>
      </c>
      <c r="D78" s="1">
        <v>6.6374000000000004</v>
      </c>
      <c r="E78" s="1"/>
      <c r="F78" s="1"/>
    </row>
    <row r="79" spans="3:6" x14ac:dyDescent="0.25">
      <c r="C79" s="1">
        <v>1813.02</v>
      </c>
      <c r="D79" s="1">
        <v>6.6</v>
      </c>
      <c r="E79" s="1"/>
      <c r="F79" s="1"/>
    </row>
    <row r="80" spans="3:6" x14ac:dyDescent="0.25">
      <c r="C80" s="1">
        <v>1814.95</v>
      </c>
      <c r="D80" s="1">
        <v>6.5433000000000003</v>
      </c>
      <c r="E80" s="1"/>
      <c r="F80" s="1"/>
    </row>
    <row r="81" spans="3:6" x14ac:dyDescent="0.25">
      <c r="C81" s="1">
        <v>1816.88</v>
      </c>
      <c r="D81" s="1">
        <v>6.4843000000000002</v>
      </c>
      <c r="E81" s="1"/>
      <c r="F81" s="1"/>
    </row>
    <row r="82" spans="3:6" x14ac:dyDescent="0.25">
      <c r="C82" s="1">
        <v>1818.81</v>
      </c>
      <c r="D82" s="1">
        <v>6.4466999999999999</v>
      </c>
      <c r="E82" s="1"/>
      <c r="F82" s="1"/>
    </row>
    <row r="83" spans="3:6" x14ac:dyDescent="0.25">
      <c r="C83" s="1">
        <v>1820.74</v>
      </c>
      <c r="D83" s="1">
        <v>6.4146000000000001</v>
      </c>
      <c r="E83" s="1"/>
      <c r="F83" s="1"/>
    </row>
    <row r="84" spans="3:6" x14ac:dyDescent="0.25">
      <c r="C84" s="1">
        <v>1822.68</v>
      </c>
      <c r="D84" s="1">
        <v>6.3433000000000002</v>
      </c>
      <c r="E84" s="1"/>
      <c r="F84" s="1"/>
    </row>
    <row r="85" spans="3:6" x14ac:dyDescent="0.25">
      <c r="C85" s="1">
        <v>1824.61</v>
      </c>
      <c r="D85" s="1">
        <v>6.2957999999999998</v>
      </c>
      <c r="E85" s="1"/>
      <c r="F85" s="1"/>
    </row>
    <row r="86" spans="3:6" x14ac:dyDescent="0.25">
      <c r="C86" s="1">
        <v>1826.54</v>
      </c>
      <c r="D86" s="1">
        <v>6.2587000000000002</v>
      </c>
      <c r="E86" s="1"/>
      <c r="F86" s="1"/>
    </row>
    <row r="87" spans="3:6" x14ac:dyDescent="0.25">
      <c r="C87" s="1">
        <v>1828.47</v>
      </c>
      <c r="D87" s="1">
        <v>6.2011000000000003</v>
      </c>
      <c r="E87" s="1"/>
      <c r="F87" s="1"/>
    </row>
    <row r="88" spans="3:6" x14ac:dyDescent="0.25">
      <c r="C88" s="1">
        <v>1830.4</v>
      </c>
      <c r="D88" s="1">
        <v>6.1554000000000002</v>
      </c>
      <c r="E88" s="1"/>
      <c r="F88" s="1"/>
    </row>
    <row r="89" spans="3:6" x14ac:dyDescent="0.25">
      <c r="C89" s="1">
        <v>1832.33</v>
      </c>
      <c r="D89" s="1">
        <v>6.0857000000000001</v>
      </c>
      <c r="E89" s="1"/>
      <c r="F89" s="1"/>
    </row>
    <row r="90" spans="3:6" x14ac:dyDescent="0.25">
      <c r="C90" s="1">
        <v>1834.26</v>
      </c>
      <c r="D90" s="1">
        <v>6.0370999999999997</v>
      </c>
      <c r="E90" s="1"/>
      <c r="F90" s="1"/>
    </row>
    <row r="91" spans="3:6" x14ac:dyDescent="0.25">
      <c r="C91" s="1">
        <v>1836.19</v>
      </c>
      <c r="D91" s="1">
        <v>5.9932999999999996</v>
      </c>
      <c r="E91" s="1"/>
      <c r="F91" s="1"/>
    </row>
    <row r="92" spans="3:6" x14ac:dyDescent="0.25">
      <c r="C92" s="1">
        <v>1838.12</v>
      </c>
      <c r="D92" s="1">
        <v>5.9409999999999998</v>
      </c>
      <c r="E92" s="1"/>
      <c r="F92" s="1"/>
    </row>
    <row r="93" spans="3:6" x14ac:dyDescent="0.25">
      <c r="C93" s="1">
        <v>1840.05</v>
      </c>
      <c r="D93" s="1">
        <v>5.8807</v>
      </c>
      <c r="E93" s="1"/>
      <c r="F93" s="1"/>
    </row>
    <row r="94" spans="3:6" x14ac:dyDescent="0.25">
      <c r="C94" s="1">
        <v>1841.98</v>
      </c>
      <c r="D94" s="1">
        <v>5.8277000000000001</v>
      </c>
      <c r="E94" s="1"/>
      <c r="F94" s="1"/>
    </row>
    <row r="95" spans="3:6" x14ac:dyDescent="0.25">
      <c r="C95" s="1">
        <v>1843.91</v>
      </c>
      <c r="D95" s="1">
        <v>5.7861000000000002</v>
      </c>
      <c r="E95" s="1"/>
      <c r="F95" s="1"/>
    </row>
    <row r="96" spans="3:6" x14ac:dyDescent="0.25">
      <c r="C96" s="1">
        <v>1845.85</v>
      </c>
      <c r="D96" s="1">
        <v>5.7401</v>
      </c>
      <c r="E96" s="1"/>
      <c r="F96" s="1"/>
    </row>
    <row r="97" spans="3:6" x14ac:dyDescent="0.25">
      <c r="C97" s="1">
        <v>1847.78</v>
      </c>
      <c r="D97" s="1">
        <v>5.6913</v>
      </c>
      <c r="E97" s="1"/>
      <c r="F97" s="1"/>
    </row>
    <row r="98" spans="3:6" x14ac:dyDescent="0.25">
      <c r="C98" s="1">
        <v>1849.71</v>
      </c>
      <c r="D98" s="1">
        <v>5.6260000000000003</v>
      </c>
      <c r="E98" s="1"/>
      <c r="F98" s="1"/>
    </row>
    <row r="99" spans="3:6" x14ac:dyDescent="0.25">
      <c r="C99" s="1">
        <v>1851.64</v>
      </c>
      <c r="D99" s="1">
        <v>5.5829000000000004</v>
      </c>
      <c r="E99" s="1"/>
      <c r="F99" s="1"/>
    </row>
    <row r="100" spans="3:6" x14ac:dyDescent="0.25">
      <c r="C100" s="1">
        <v>1853.57</v>
      </c>
      <c r="D100" s="1">
        <v>5.5316999999999998</v>
      </c>
      <c r="E100" s="1"/>
      <c r="F100" s="1"/>
    </row>
    <row r="101" spans="3:6" x14ac:dyDescent="0.25">
      <c r="C101" s="1">
        <v>1855.5</v>
      </c>
      <c r="D101" s="1">
        <v>5.4774000000000003</v>
      </c>
      <c r="E101" s="1"/>
      <c r="F101" s="1"/>
    </row>
    <row r="102" spans="3:6" x14ac:dyDescent="0.25">
      <c r="C102" s="1">
        <v>1857.43</v>
      </c>
      <c r="D102" s="1">
        <v>5.4321999999999999</v>
      </c>
      <c r="E102" s="1"/>
      <c r="F102" s="1"/>
    </row>
    <row r="103" spans="3:6" x14ac:dyDescent="0.25">
      <c r="C103" s="1">
        <v>1859.36</v>
      </c>
      <c r="D103" s="1">
        <v>5.3773</v>
      </c>
      <c r="E103" s="1"/>
      <c r="F103" s="1"/>
    </row>
    <row r="104" spans="3:6" x14ac:dyDescent="0.25">
      <c r="C104" s="1">
        <v>1861.29</v>
      </c>
      <c r="D104" s="1">
        <v>5.3186999999999998</v>
      </c>
      <c r="E104" s="1"/>
      <c r="F104" s="1"/>
    </row>
    <row r="105" spans="3:6" x14ac:dyDescent="0.25">
      <c r="C105" s="1">
        <v>1863.22</v>
      </c>
      <c r="D105" s="1">
        <v>5.2832999999999997</v>
      </c>
      <c r="E105" s="1"/>
      <c r="F105" s="1"/>
    </row>
    <row r="106" spans="3:6" x14ac:dyDescent="0.25">
      <c r="C106" s="1">
        <v>1865.15</v>
      </c>
      <c r="D106" s="1">
        <v>5.2331000000000003</v>
      </c>
      <c r="E106" s="1"/>
      <c r="F106" s="1"/>
    </row>
    <row r="107" spans="3:6" x14ac:dyDescent="0.25">
      <c r="C107" s="1">
        <v>1867.08</v>
      </c>
      <c r="D107" s="1">
        <v>5.1947999999999999</v>
      </c>
      <c r="E107" s="1"/>
      <c r="F107" s="1"/>
    </row>
    <row r="108" spans="3:6" x14ac:dyDescent="0.25">
      <c r="C108" s="1">
        <v>1869.01</v>
      </c>
      <c r="D108" s="1">
        <v>5.1402000000000001</v>
      </c>
      <c r="E108" s="1"/>
      <c r="F108" s="1"/>
    </row>
    <row r="109" spans="3:6" x14ac:dyDescent="0.25">
      <c r="C109" s="1">
        <v>1870.95</v>
      </c>
      <c r="D109" s="1">
        <v>5.0820999999999996</v>
      </c>
      <c r="E109" s="1"/>
      <c r="F109" s="1"/>
    </row>
    <row r="110" spans="3:6" x14ac:dyDescent="0.25">
      <c r="C110" s="1">
        <v>1872.88</v>
      </c>
      <c r="D110" s="1">
        <v>5.0317999999999996</v>
      </c>
      <c r="E110" s="1"/>
      <c r="F110" s="1"/>
    </row>
    <row r="111" spans="3:6" x14ac:dyDescent="0.25">
      <c r="C111" s="1">
        <v>1874.81</v>
      </c>
      <c r="D111" s="1">
        <v>4.9795999999999996</v>
      </c>
      <c r="E111" s="1"/>
      <c r="F111" s="1"/>
    </row>
    <row r="112" spans="3:6" x14ac:dyDescent="0.25">
      <c r="C112" s="1">
        <v>1876.74</v>
      </c>
      <c r="D112" s="1">
        <v>4.9297000000000004</v>
      </c>
      <c r="E112" s="1"/>
      <c r="F112" s="1"/>
    </row>
    <row r="113" spans="3:6" x14ac:dyDescent="0.25">
      <c r="C113" s="1">
        <v>1878.67</v>
      </c>
      <c r="D113" s="1">
        <v>4.8640999999999996</v>
      </c>
      <c r="E113" s="1"/>
      <c r="F113" s="1"/>
    </row>
    <row r="114" spans="3:6" x14ac:dyDescent="0.25">
      <c r="C114" s="1">
        <v>1880.6</v>
      </c>
      <c r="D114" s="1">
        <v>4.8255999999999997</v>
      </c>
      <c r="E114" s="1"/>
      <c r="F114" s="1"/>
    </row>
    <row r="115" spans="3:6" x14ac:dyDescent="0.25">
      <c r="C115" s="1">
        <v>1882.53</v>
      </c>
      <c r="D115" s="1">
        <v>4.7804000000000002</v>
      </c>
      <c r="E115" s="1"/>
      <c r="F115" s="1"/>
    </row>
    <row r="116" spans="3:6" x14ac:dyDescent="0.25">
      <c r="C116" s="1">
        <v>1884.46</v>
      </c>
      <c r="D116" s="1">
        <v>4.7287999999999997</v>
      </c>
      <c r="E116" s="1"/>
      <c r="F116" s="1"/>
    </row>
    <row r="117" spans="3:6" x14ac:dyDescent="0.25">
      <c r="C117" s="1">
        <v>1886.39</v>
      </c>
      <c r="D117" s="1">
        <v>4.6718999999999999</v>
      </c>
      <c r="E117" s="1"/>
      <c r="F117" s="1"/>
    </row>
    <row r="118" spans="3:6" x14ac:dyDescent="0.25">
      <c r="C118" s="1">
        <v>1888.32</v>
      </c>
      <c r="D118" s="1">
        <v>4.6349</v>
      </c>
      <c r="E118" s="1"/>
      <c r="F118" s="1"/>
    </row>
    <row r="119" spans="3:6" x14ac:dyDescent="0.25">
      <c r="C119" s="1">
        <v>1890.25</v>
      </c>
      <c r="D119" s="1">
        <v>4.5830000000000002</v>
      </c>
      <c r="E119" s="1"/>
      <c r="F119" s="1"/>
    </row>
    <row r="120" spans="3:6" x14ac:dyDescent="0.25">
      <c r="C120" s="1">
        <v>1892.18</v>
      </c>
      <c r="D120" s="1">
        <v>4.5233999999999996</v>
      </c>
      <c r="E120" s="1"/>
      <c r="F120" s="1"/>
    </row>
    <row r="121" spans="3:6" x14ac:dyDescent="0.25">
      <c r="C121" s="1">
        <v>1894.12</v>
      </c>
      <c r="D121" s="1">
        <v>4.4741</v>
      </c>
      <c r="E121" s="1"/>
      <c r="F121" s="1"/>
    </row>
    <row r="122" spans="3:6" x14ac:dyDescent="0.25">
      <c r="C122" s="1">
        <v>1896.05</v>
      </c>
      <c r="D122" s="1">
        <v>4.4341999999999997</v>
      </c>
      <c r="E122" s="1"/>
      <c r="F122" s="1"/>
    </row>
    <row r="123" spans="3:6" x14ac:dyDescent="0.25">
      <c r="C123" s="1">
        <v>1897.98</v>
      </c>
      <c r="D123" s="1">
        <v>4.3798000000000004</v>
      </c>
      <c r="E123" s="1"/>
      <c r="F123" s="1"/>
    </row>
    <row r="124" spans="3:6" x14ac:dyDescent="0.25">
      <c r="C124" s="1">
        <v>1899.91</v>
      </c>
      <c r="D124" s="1">
        <v>4.3272000000000004</v>
      </c>
      <c r="E124" s="1"/>
      <c r="F124" s="1"/>
    </row>
    <row r="125" spans="3:6" x14ac:dyDescent="0.25">
      <c r="C125" s="1">
        <v>1901.84</v>
      </c>
      <c r="D125" s="1">
        <v>4.2746000000000004</v>
      </c>
      <c r="E125" s="1"/>
      <c r="F125" s="1"/>
    </row>
    <row r="126" spans="3:6" x14ac:dyDescent="0.25">
      <c r="C126" s="1">
        <v>1903.77</v>
      </c>
      <c r="D126" s="1">
        <v>4.2244999999999999</v>
      </c>
      <c r="E126" s="1"/>
      <c r="F126" s="1"/>
    </row>
    <row r="127" spans="3:6" x14ac:dyDescent="0.25">
      <c r="C127" s="1">
        <v>1905.7</v>
      </c>
      <c r="D127" s="1">
        <v>4.1856</v>
      </c>
      <c r="E127" s="1"/>
      <c r="F127" s="1"/>
    </row>
    <row r="128" spans="3:6" x14ac:dyDescent="0.25">
      <c r="C128" s="1">
        <v>1907.63</v>
      </c>
      <c r="D128" s="1">
        <v>4.1403999999999996</v>
      </c>
      <c r="E128" s="1"/>
      <c r="F128" s="1"/>
    </row>
    <row r="129" spans="3:6" x14ac:dyDescent="0.25">
      <c r="C129" s="1">
        <v>1909.56</v>
      </c>
      <c r="D129" s="1">
        <v>4.0971000000000002</v>
      </c>
      <c r="E129" s="1"/>
      <c r="F129" s="1"/>
    </row>
    <row r="130" spans="3:6" x14ac:dyDescent="0.25">
      <c r="C130" s="1">
        <v>1911.49</v>
      </c>
      <c r="D130" s="1">
        <v>4.0450999999999997</v>
      </c>
      <c r="E130" s="1"/>
      <c r="F130" s="1"/>
    </row>
    <row r="131" spans="3:6" x14ac:dyDescent="0.25">
      <c r="C131" s="1">
        <v>1913.42</v>
      </c>
      <c r="D131" s="1">
        <v>3.9992999999999999</v>
      </c>
      <c r="E131" s="1"/>
      <c r="F131" s="1"/>
    </row>
    <row r="132" spans="3:6" x14ac:dyDescent="0.25">
      <c r="C132" s="1">
        <v>1915.35</v>
      </c>
      <c r="D132" s="1">
        <v>3.9508000000000001</v>
      </c>
      <c r="E132" s="1"/>
      <c r="F132" s="1"/>
    </row>
    <row r="133" spans="3:6" x14ac:dyDescent="0.25">
      <c r="C133" s="1">
        <v>1917.28</v>
      </c>
      <c r="D133" s="1">
        <v>3.9163000000000001</v>
      </c>
      <c r="E133" s="1"/>
      <c r="F133" s="1"/>
    </row>
    <row r="134" spans="3:6" x14ac:dyDescent="0.25">
      <c r="C134" s="1">
        <v>1919.22</v>
      </c>
      <c r="D134" s="1">
        <v>3.8582000000000001</v>
      </c>
      <c r="E134" s="1"/>
      <c r="F134" s="1"/>
    </row>
    <row r="135" spans="3:6" x14ac:dyDescent="0.25">
      <c r="C135" s="1">
        <v>1921.15</v>
      </c>
      <c r="D135" s="1">
        <v>3.8012000000000001</v>
      </c>
      <c r="E135" s="1"/>
      <c r="F135" s="1"/>
    </row>
    <row r="136" spans="3:6" x14ac:dyDescent="0.25">
      <c r="C136" s="1">
        <v>1923.08</v>
      </c>
      <c r="D136" s="1">
        <v>3.7629999999999999</v>
      </c>
      <c r="E136" s="1"/>
      <c r="F136" s="1"/>
    </row>
    <row r="137" spans="3:6" x14ac:dyDescent="0.25">
      <c r="C137" s="1">
        <v>1925.01</v>
      </c>
      <c r="D137" s="1">
        <v>3.7162999999999999</v>
      </c>
      <c r="E137" s="1"/>
      <c r="F137" s="1"/>
    </row>
    <row r="138" spans="3:6" x14ac:dyDescent="0.25">
      <c r="C138" s="1">
        <v>1926.94</v>
      </c>
      <c r="D138" s="1">
        <v>3.6724000000000001</v>
      </c>
      <c r="E138" s="1"/>
      <c r="F138" s="1"/>
    </row>
    <row r="139" spans="3:6" x14ac:dyDescent="0.25">
      <c r="C139" s="1">
        <v>1928.87</v>
      </c>
      <c r="D139" s="1">
        <v>3.6240000000000001</v>
      </c>
      <c r="E139" s="1"/>
      <c r="F139" s="1"/>
    </row>
    <row r="140" spans="3:6" x14ac:dyDescent="0.25">
      <c r="C140" s="1">
        <v>1930.8</v>
      </c>
      <c r="D140" s="1">
        <v>3.5895999999999999</v>
      </c>
      <c r="E140" s="1"/>
      <c r="F140" s="1"/>
    </row>
    <row r="141" spans="3:6" x14ac:dyDescent="0.25">
      <c r="C141" s="1">
        <v>1932.73</v>
      </c>
      <c r="D141" s="1">
        <v>3.5461999999999998</v>
      </c>
      <c r="E141" s="1"/>
      <c r="F141" s="1"/>
    </row>
    <row r="142" spans="3:6" x14ac:dyDescent="0.25">
      <c r="C142" s="1">
        <v>1934.66</v>
      </c>
      <c r="D142" s="1">
        <v>3.4866999999999999</v>
      </c>
      <c r="E142" s="1"/>
      <c r="F142" s="1"/>
    </row>
    <row r="143" spans="3:6" x14ac:dyDescent="0.25">
      <c r="C143" s="1">
        <v>1936.59</v>
      </c>
      <c r="D143" s="1">
        <v>3.4462000000000002</v>
      </c>
      <c r="E143" s="1"/>
      <c r="F143" s="1"/>
    </row>
    <row r="144" spans="3:6" x14ac:dyDescent="0.25">
      <c r="C144" s="1">
        <v>1938.52</v>
      </c>
      <c r="D144" s="1">
        <v>3.3980999999999999</v>
      </c>
      <c r="E144" s="1"/>
      <c r="F144" s="1"/>
    </row>
    <row r="145" spans="3:6" x14ac:dyDescent="0.25">
      <c r="C145" s="1">
        <v>1940.45</v>
      </c>
      <c r="D145" s="1">
        <v>3.3489</v>
      </c>
      <c r="E145" s="1"/>
      <c r="F145" s="1"/>
    </row>
    <row r="146" spans="3:6" x14ac:dyDescent="0.25">
      <c r="C146" s="1">
        <v>1942.39</v>
      </c>
      <c r="D146" s="1">
        <v>3.3090000000000002</v>
      </c>
      <c r="E146" s="1"/>
      <c r="F146" s="1"/>
    </row>
    <row r="147" spans="3:6" x14ac:dyDescent="0.25">
      <c r="C147" s="1">
        <v>1944.32</v>
      </c>
      <c r="D147" s="1">
        <v>3.2671000000000001</v>
      </c>
      <c r="E147" s="1"/>
      <c r="F147" s="1"/>
    </row>
    <row r="148" spans="3:6" x14ac:dyDescent="0.25">
      <c r="C148" s="1">
        <v>1946.25</v>
      </c>
      <c r="D148" s="1">
        <v>3.2208999999999999</v>
      </c>
      <c r="E148" s="1"/>
      <c r="F148" s="1"/>
    </row>
    <row r="149" spans="3:6" x14ac:dyDescent="0.25">
      <c r="C149" s="1">
        <v>1948.18</v>
      </c>
      <c r="D149" s="1">
        <v>3.1873999999999998</v>
      </c>
      <c r="E149" s="1"/>
      <c r="F149" s="1"/>
    </row>
    <row r="150" spans="3:6" x14ac:dyDescent="0.25">
      <c r="C150" s="1">
        <v>1950.11</v>
      </c>
      <c r="D150" s="1">
        <v>3.1461000000000001</v>
      </c>
      <c r="E150" s="1"/>
      <c r="F150" s="1"/>
    </row>
    <row r="151" spans="3:6" x14ac:dyDescent="0.25">
      <c r="C151" s="1">
        <v>1952.04</v>
      </c>
      <c r="D151" s="1">
        <v>3.1105999999999998</v>
      </c>
      <c r="E151" s="1"/>
      <c r="F151" s="1"/>
    </row>
    <row r="152" spans="3:6" x14ac:dyDescent="0.25">
      <c r="C152" s="1">
        <v>1953.97</v>
      </c>
      <c r="D152" s="1">
        <v>3.0577000000000001</v>
      </c>
      <c r="E152" s="1"/>
      <c r="F152" s="1"/>
    </row>
    <row r="153" spans="3:6" x14ac:dyDescent="0.25">
      <c r="C153" s="1">
        <v>1955.9</v>
      </c>
      <c r="D153" s="1">
        <v>3.012</v>
      </c>
      <c r="E153" s="1"/>
      <c r="F153" s="1"/>
    </row>
    <row r="154" spans="3:6" x14ac:dyDescent="0.25">
      <c r="C154" s="1">
        <v>1957.83</v>
      </c>
      <c r="D154" s="1">
        <v>2.9702000000000002</v>
      </c>
      <c r="E154" s="1"/>
      <c r="F154" s="1"/>
    </row>
    <row r="155" spans="3:6" x14ac:dyDescent="0.25">
      <c r="C155" s="1">
        <v>1959.76</v>
      </c>
      <c r="D155" s="1">
        <v>2.9302999999999999</v>
      </c>
      <c r="E155" s="1"/>
      <c r="F155" s="1"/>
    </row>
    <row r="156" spans="3:6" x14ac:dyDescent="0.25">
      <c r="C156" s="1">
        <v>1961.69</v>
      </c>
      <c r="D156" s="1">
        <v>2.8858999999999999</v>
      </c>
      <c r="E156" s="1"/>
      <c r="F156" s="1"/>
    </row>
    <row r="157" spans="3:6" x14ac:dyDescent="0.25">
      <c r="C157" s="1">
        <v>1963.62</v>
      </c>
      <c r="D157" s="1">
        <v>2.8512</v>
      </c>
      <c r="E157" s="1"/>
      <c r="F157" s="1"/>
    </row>
    <row r="158" spans="3:6" x14ac:dyDescent="0.25">
      <c r="C158" s="1">
        <v>1965.55</v>
      </c>
      <c r="D158" s="1">
        <v>2.8161</v>
      </c>
      <c r="E158" s="1"/>
      <c r="F158" s="1"/>
    </row>
    <row r="159" spans="3:6" x14ac:dyDescent="0.25">
      <c r="C159" s="1">
        <v>1967.49</v>
      </c>
      <c r="D159" s="1">
        <v>2.7700999999999998</v>
      </c>
      <c r="E159" s="1"/>
      <c r="F159" s="1"/>
    </row>
    <row r="160" spans="3:6" x14ac:dyDescent="0.25">
      <c r="C160" s="1">
        <v>1969.42</v>
      </c>
      <c r="D160" s="1">
        <v>2.7223999999999999</v>
      </c>
      <c r="E160" s="1"/>
      <c r="F160" s="1"/>
    </row>
    <row r="161" spans="3:6" x14ac:dyDescent="0.25">
      <c r="C161" s="1">
        <v>1971.35</v>
      </c>
      <c r="D161" s="1">
        <v>2.6823999999999999</v>
      </c>
      <c r="E161" s="1"/>
      <c r="F161" s="1"/>
    </row>
    <row r="162" spans="3:6" x14ac:dyDescent="0.25">
      <c r="C162" s="1">
        <v>1973.28</v>
      </c>
      <c r="D162" s="1">
        <v>2.6515</v>
      </c>
      <c r="E162" s="1"/>
      <c r="F162" s="1"/>
    </row>
    <row r="163" spans="3:6" x14ac:dyDescent="0.25">
      <c r="C163" s="1">
        <v>1975.21</v>
      </c>
      <c r="D163" s="1">
        <v>2.6179999999999999</v>
      </c>
      <c r="E163" s="1"/>
      <c r="F163" s="1"/>
    </row>
    <row r="164" spans="3:6" x14ac:dyDescent="0.25">
      <c r="C164" s="1">
        <v>1977.14</v>
      </c>
      <c r="D164" s="1">
        <v>2.573</v>
      </c>
      <c r="E164" s="1"/>
      <c r="F164" s="1"/>
    </row>
    <row r="165" spans="3:6" x14ac:dyDescent="0.25">
      <c r="C165" s="1">
        <v>1979.07</v>
      </c>
      <c r="D165" s="1">
        <v>2.5337000000000001</v>
      </c>
      <c r="E165" s="1"/>
      <c r="F165" s="1"/>
    </row>
    <row r="166" spans="3:6" x14ac:dyDescent="0.25">
      <c r="C166" s="1">
        <v>1981</v>
      </c>
      <c r="D166" s="1">
        <v>2.5127000000000002</v>
      </c>
      <c r="E166" s="1"/>
      <c r="F166" s="1"/>
    </row>
    <row r="167" spans="3:6" x14ac:dyDescent="0.25">
      <c r="C167" s="1">
        <v>1982.93</v>
      </c>
      <c r="D167" s="1">
        <v>2.4685000000000001</v>
      </c>
      <c r="E167" s="1"/>
      <c r="F167" s="1"/>
    </row>
    <row r="168" spans="3:6" x14ac:dyDescent="0.25">
      <c r="C168" s="1">
        <v>1984.86</v>
      </c>
      <c r="D168" s="1">
        <v>2.4283000000000001</v>
      </c>
      <c r="E168" s="1"/>
      <c r="F168" s="1"/>
    </row>
    <row r="169" spans="3:6" x14ac:dyDescent="0.25">
      <c r="C169" s="1">
        <v>1986.79</v>
      </c>
      <c r="D169" s="1">
        <v>2.3855</v>
      </c>
      <c r="E169" s="1"/>
      <c r="F169" s="1"/>
    </row>
    <row r="170" spans="3:6" x14ac:dyDescent="0.25">
      <c r="C170" s="1">
        <v>1988.72</v>
      </c>
      <c r="D170" s="1">
        <v>2.3536999999999999</v>
      </c>
      <c r="E170" s="1"/>
      <c r="F170" s="1"/>
    </row>
    <row r="171" spans="3:6" x14ac:dyDescent="0.25">
      <c r="C171" s="1">
        <v>1990.66</v>
      </c>
      <c r="D171" s="1">
        <v>2.3186</v>
      </c>
      <c r="E171" s="1"/>
      <c r="F171" s="1"/>
    </row>
    <row r="172" spans="3:6" x14ac:dyDescent="0.25">
      <c r="C172" s="1">
        <v>1992.59</v>
      </c>
      <c r="D172" s="1">
        <v>2.2804000000000002</v>
      </c>
      <c r="E172" s="1"/>
      <c r="F172" s="1"/>
    </row>
    <row r="173" spans="3:6" x14ac:dyDescent="0.25">
      <c r="C173" s="1">
        <v>1994.52</v>
      </c>
      <c r="D173" s="1">
        <v>2.2484999999999999</v>
      </c>
      <c r="E173" s="1"/>
      <c r="F173" s="1"/>
    </row>
    <row r="174" spans="3:6" x14ac:dyDescent="0.25">
      <c r="C174" s="1">
        <v>1996.45</v>
      </c>
      <c r="D174" s="1">
        <v>2.2139000000000002</v>
      </c>
      <c r="E174" s="1"/>
      <c r="F174" s="1"/>
    </row>
    <row r="175" spans="3:6" x14ac:dyDescent="0.25">
      <c r="C175" s="1">
        <v>1998.38</v>
      </c>
      <c r="D175" s="1">
        <v>2.1751</v>
      </c>
      <c r="E175" s="1"/>
      <c r="F175" s="1"/>
    </row>
    <row r="176" spans="3:6" x14ac:dyDescent="0.25">
      <c r="C176" s="1">
        <v>2000.31</v>
      </c>
      <c r="D176" s="1">
        <v>2.1406999999999998</v>
      </c>
      <c r="E176" s="1"/>
      <c r="F176" s="1"/>
    </row>
    <row r="177" spans="3:6" x14ac:dyDescent="0.25">
      <c r="C177" s="1">
        <v>2002.24</v>
      </c>
      <c r="D177" s="1">
        <v>2.1128999999999998</v>
      </c>
      <c r="E177" s="1"/>
      <c r="F177" s="1"/>
    </row>
    <row r="178" spans="3:6" x14ac:dyDescent="0.25">
      <c r="C178" s="1">
        <v>2004.17</v>
      </c>
      <c r="D178" s="1">
        <v>2.0811000000000002</v>
      </c>
      <c r="E178" s="1"/>
      <c r="F178" s="1"/>
    </row>
    <row r="179" spans="3:6" x14ac:dyDescent="0.25">
      <c r="C179" s="1">
        <v>2006.1</v>
      </c>
      <c r="D179" s="1">
        <v>2.0373999999999999</v>
      </c>
      <c r="E179" s="1"/>
      <c r="F179" s="1"/>
    </row>
    <row r="180" spans="3:6" x14ac:dyDescent="0.25">
      <c r="C180" s="1">
        <v>2008.03</v>
      </c>
      <c r="D180" s="1">
        <v>1.9946999999999999</v>
      </c>
      <c r="E180" s="1"/>
      <c r="F180" s="1"/>
    </row>
    <row r="181" spans="3:6" x14ac:dyDescent="0.25">
      <c r="C181" s="1">
        <v>2009.96</v>
      </c>
      <c r="D181" s="1">
        <v>1.9665999999999999</v>
      </c>
      <c r="E181" s="1"/>
      <c r="F181" s="1"/>
    </row>
    <row r="182" spans="3:6" x14ac:dyDescent="0.25">
      <c r="C182" s="1">
        <v>2011.89</v>
      </c>
      <c r="D182" s="1">
        <v>1.9418</v>
      </c>
      <c r="E182" s="1"/>
      <c r="F182" s="1"/>
    </row>
    <row r="183" spans="3:6" x14ac:dyDescent="0.25">
      <c r="C183" s="1">
        <v>2013.82</v>
      </c>
      <c r="D183" s="1">
        <v>1.9080999999999999</v>
      </c>
      <c r="E183" s="1"/>
      <c r="F183" s="1"/>
    </row>
    <row r="184" spans="3:6" x14ac:dyDescent="0.25">
      <c r="C184" s="1">
        <v>2015.76</v>
      </c>
      <c r="D184" s="1">
        <v>1.8752</v>
      </c>
      <c r="E184" s="1"/>
      <c r="F184" s="1"/>
    </row>
    <row r="185" spans="3:6" x14ac:dyDescent="0.25">
      <c r="C185" s="1">
        <v>2017.69</v>
      </c>
      <c r="D185" s="1">
        <v>1.8398000000000001</v>
      </c>
      <c r="E185" s="1"/>
      <c r="F185" s="1"/>
    </row>
    <row r="186" spans="3:6" x14ac:dyDescent="0.25">
      <c r="C186" s="1">
        <v>2019.62</v>
      </c>
      <c r="D186" s="1">
        <v>1.8092999999999999</v>
      </c>
      <c r="E186" s="1"/>
      <c r="F186" s="1"/>
    </row>
    <row r="187" spans="3:6" x14ac:dyDescent="0.25">
      <c r="C187" s="1">
        <v>2021.55</v>
      </c>
      <c r="D187" s="1">
        <v>1.7771999999999999</v>
      </c>
      <c r="E187" s="1"/>
      <c r="F187" s="1"/>
    </row>
    <row r="188" spans="3:6" x14ac:dyDescent="0.25">
      <c r="C188" s="1">
        <v>2023.48</v>
      </c>
      <c r="D188" s="1">
        <v>1.7497</v>
      </c>
      <c r="E188" s="1"/>
      <c r="F188" s="1"/>
    </row>
    <row r="189" spans="3:6" x14ac:dyDescent="0.25">
      <c r="C189" s="1">
        <v>2025.41</v>
      </c>
      <c r="D189" s="1">
        <v>1.7244999999999999</v>
      </c>
      <c r="E189" s="1"/>
      <c r="F189" s="1"/>
    </row>
    <row r="190" spans="3:6" x14ac:dyDescent="0.25">
      <c r="C190" s="1">
        <v>2027.34</v>
      </c>
      <c r="D190" s="1">
        <v>1.6942999999999999</v>
      </c>
      <c r="E190" s="1"/>
      <c r="F190" s="1"/>
    </row>
    <row r="191" spans="3:6" x14ac:dyDescent="0.25">
      <c r="C191" s="1">
        <v>2029.27</v>
      </c>
      <c r="D191" s="1">
        <v>1.66</v>
      </c>
      <c r="E191" s="1"/>
      <c r="F191" s="1"/>
    </row>
    <row r="192" spans="3:6" x14ac:dyDescent="0.25">
      <c r="C192" s="1">
        <v>2031.2</v>
      </c>
      <c r="D192" s="1">
        <v>1.6289</v>
      </c>
      <c r="E192" s="1"/>
      <c r="F192" s="1"/>
    </row>
    <row r="193" spans="3:6" x14ac:dyDescent="0.25">
      <c r="C193" s="1">
        <v>2033.13</v>
      </c>
      <c r="D193" s="1">
        <v>1.6044</v>
      </c>
      <c r="E193" s="1"/>
      <c r="F193" s="1"/>
    </row>
    <row r="194" spans="3:6" x14ac:dyDescent="0.25">
      <c r="C194" s="1">
        <v>2035.06</v>
      </c>
      <c r="D194" s="1">
        <v>1.5712999999999999</v>
      </c>
      <c r="E194" s="1"/>
      <c r="F194" s="1"/>
    </row>
    <row r="195" spans="3:6" x14ac:dyDescent="0.25">
      <c r="C195" s="1">
        <v>2036.99</v>
      </c>
      <c r="D195" s="1">
        <v>1.5395000000000001</v>
      </c>
      <c r="E195" s="1"/>
      <c r="F195" s="1"/>
    </row>
    <row r="196" spans="3:6" x14ac:dyDescent="0.25">
      <c r="C196" s="1">
        <v>2038.93</v>
      </c>
      <c r="D196" s="1">
        <v>1.5149999999999999</v>
      </c>
      <c r="E196" s="1"/>
      <c r="F196" s="1"/>
    </row>
    <row r="197" spans="3:6" x14ac:dyDescent="0.25">
      <c r="C197" s="1">
        <v>2040.86</v>
      </c>
      <c r="D197" s="1">
        <v>1.4982</v>
      </c>
      <c r="E197" s="1"/>
      <c r="F197" s="1"/>
    </row>
    <row r="198" spans="3:6" x14ac:dyDescent="0.25">
      <c r="C198" s="1">
        <v>2042.79</v>
      </c>
      <c r="D198" s="1">
        <v>1.4663999999999999</v>
      </c>
      <c r="E198" s="1"/>
      <c r="F198" s="1"/>
    </row>
    <row r="199" spans="3:6" x14ac:dyDescent="0.25">
      <c r="C199" s="1">
        <v>2044.72</v>
      </c>
      <c r="D199" s="1">
        <v>1.4317</v>
      </c>
      <c r="E199" s="1"/>
      <c r="F199" s="1"/>
    </row>
    <row r="200" spans="3:6" x14ac:dyDescent="0.25">
      <c r="C200" s="1">
        <v>2046.65</v>
      </c>
      <c r="D200" s="1">
        <v>1.4037999999999999</v>
      </c>
      <c r="E200" s="1"/>
      <c r="F200" s="1"/>
    </row>
    <row r="201" spans="3:6" x14ac:dyDescent="0.25">
      <c r="C201" s="1">
        <v>2048.58</v>
      </c>
      <c r="D201" s="1">
        <v>1.38</v>
      </c>
      <c r="E201" s="1"/>
      <c r="F201" s="1"/>
    </row>
    <row r="202" spans="3:6" x14ac:dyDescent="0.25">
      <c r="C202" s="1">
        <v>2050.5100000000002</v>
      </c>
      <c r="D202" s="1">
        <v>1.3456999999999999</v>
      </c>
      <c r="E202" s="1"/>
      <c r="F202" s="1"/>
    </row>
    <row r="203" spans="3:6" x14ac:dyDescent="0.25">
      <c r="C203" s="1">
        <v>2052.44</v>
      </c>
      <c r="D203" s="1">
        <v>1.3209</v>
      </c>
      <c r="E203" s="1"/>
      <c r="F203" s="1"/>
    </row>
    <row r="204" spans="3:6" x14ac:dyDescent="0.25">
      <c r="C204" s="1">
        <v>2054.37</v>
      </c>
      <c r="D204" s="1">
        <v>1.3051999999999999</v>
      </c>
      <c r="E204" s="1"/>
      <c r="F204" s="1"/>
    </row>
    <row r="205" spans="3:6" x14ac:dyDescent="0.25">
      <c r="C205" s="1">
        <v>2056.3000000000002</v>
      </c>
      <c r="D205" s="1">
        <v>1.2704</v>
      </c>
      <c r="E205" s="1"/>
      <c r="F205" s="1"/>
    </row>
    <row r="206" spans="3:6" x14ac:dyDescent="0.25">
      <c r="C206" s="1">
        <v>2058.23</v>
      </c>
      <c r="D206" s="1">
        <v>1.2396</v>
      </c>
      <c r="E206" s="1"/>
      <c r="F206" s="1"/>
    </row>
    <row r="207" spans="3:6" x14ac:dyDescent="0.25">
      <c r="C207" s="1">
        <v>2060.16</v>
      </c>
      <c r="D207" s="1">
        <v>1.2181999999999999</v>
      </c>
      <c r="E207" s="1"/>
      <c r="F207" s="1"/>
    </row>
    <row r="208" spans="3:6" x14ac:dyDescent="0.25">
      <c r="C208" s="1">
        <v>2062.09</v>
      </c>
      <c r="D208" s="1">
        <v>1.1939</v>
      </c>
      <c r="E208" s="1"/>
      <c r="F208" s="1"/>
    </row>
    <row r="209" spans="3:6" x14ac:dyDescent="0.25">
      <c r="C209" s="1">
        <v>2064.0300000000002</v>
      </c>
      <c r="D209" s="1">
        <v>1.1705000000000001</v>
      </c>
      <c r="E209" s="1"/>
      <c r="F209" s="1"/>
    </row>
    <row r="210" spans="3:6" x14ac:dyDescent="0.25">
      <c r="C210" s="1">
        <v>2065.96</v>
      </c>
      <c r="D210" s="1">
        <v>1.147</v>
      </c>
      <c r="E210" s="1"/>
      <c r="F210" s="1"/>
    </row>
    <row r="211" spans="3:6" x14ac:dyDescent="0.25">
      <c r="C211" s="1">
        <v>2067.89</v>
      </c>
      <c r="D211" s="1">
        <v>1.1255999999999999</v>
      </c>
      <c r="E211" s="1"/>
      <c r="F211" s="1"/>
    </row>
    <row r="212" spans="3:6" x14ac:dyDescent="0.25">
      <c r="C212" s="1">
        <v>2069.8200000000002</v>
      </c>
      <c r="D212" s="1">
        <v>1.1056999999999999</v>
      </c>
      <c r="E212" s="1"/>
      <c r="F212" s="1"/>
    </row>
    <row r="213" spans="3:6" x14ac:dyDescent="0.25">
      <c r="C213" s="1">
        <v>2071.75</v>
      </c>
      <c r="D213" s="1">
        <v>1.0837000000000001</v>
      </c>
      <c r="E213" s="1"/>
      <c r="F213" s="1"/>
    </row>
    <row r="214" spans="3:6" x14ac:dyDescent="0.25">
      <c r="C214" s="1">
        <v>2073.6799999999998</v>
      </c>
      <c r="D214" s="1">
        <v>1.0613999999999999</v>
      </c>
      <c r="E214" s="1"/>
      <c r="F214" s="1"/>
    </row>
    <row r="215" spans="3:6" x14ac:dyDescent="0.25">
      <c r="C215" s="1">
        <v>2075.61</v>
      </c>
      <c r="D215" s="1">
        <v>1.0401</v>
      </c>
      <c r="E215" s="1"/>
      <c r="F215" s="1"/>
    </row>
    <row r="216" spans="3:6" x14ac:dyDescent="0.25">
      <c r="C216" s="1">
        <v>2077.54</v>
      </c>
      <c r="D216" s="1">
        <v>1.0132000000000001</v>
      </c>
      <c r="E216" s="1"/>
      <c r="F216" s="1"/>
    </row>
    <row r="217" spans="3:6" x14ac:dyDescent="0.25">
      <c r="C217" s="1">
        <v>2079.4699999999998</v>
      </c>
      <c r="D217" s="1">
        <v>0.98670000000000002</v>
      </c>
      <c r="E217" s="1"/>
      <c r="F217" s="1"/>
    </row>
    <row r="218" spans="3:6" x14ac:dyDescent="0.25">
      <c r="C218" s="1">
        <v>2081.4</v>
      </c>
      <c r="D218" s="1">
        <v>0.98009999999999997</v>
      </c>
      <c r="E218" s="1"/>
      <c r="F218" s="1"/>
    </row>
    <row r="219" spans="3:6" x14ac:dyDescent="0.25">
      <c r="C219" s="1">
        <v>2083.33</v>
      </c>
      <c r="D219" s="1">
        <v>0.95509999999999995</v>
      </c>
      <c r="E219" s="1"/>
      <c r="F219" s="1"/>
    </row>
    <row r="220" spans="3:6" x14ac:dyDescent="0.25">
      <c r="C220" s="1">
        <v>2085.2600000000002</v>
      </c>
      <c r="D220" s="1">
        <v>0.92710000000000004</v>
      </c>
      <c r="E220" s="1"/>
      <c r="F220" s="1"/>
    </row>
    <row r="221" spans="3:6" x14ac:dyDescent="0.25">
      <c r="C221" s="1">
        <v>2087.1999999999998</v>
      </c>
      <c r="D221" s="1">
        <v>0.91410000000000002</v>
      </c>
      <c r="E221" s="1"/>
      <c r="F221" s="1"/>
    </row>
    <row r="222" spans="3:6" x14ac:dyDescent="0.25">
      <c r="C222" s="1">
        <v>2089.13</v>
      </c>
      <c r="D222" s="1">
        <v>0.8952</v>
      </c>
      <c r="E222" s="1"/>
      <c r="F222" s="1"/>
    </row>
    <row r="223" spans="3:6" x14ac:dyDescent="0.25">
      <c r="C223" s="1">
        <v>2091.06</v>
      </c>
      <c r="D223" s="1">
        <v>0.875</v>
      </c>
      <c r="E223" s="1"/>
      <c r="F223" s="1"/>
    </row>
    <row r="224" spans="3:6" x14ac:dyDescent="0.25">
      <c r="C224" s="1">
        <v>2092.9899999999998</v>
      </c>
      <c r="D224" s="1">
        <v>0.85319999999999996</v>
      </c>
      <c r="E224" s="1"/>
      <c r="F224" s="1"/>
    </row>
    <row r="225" spans="3:6" x14ac:dyDescent="0.25">
      <c r="C225" s="1">
        <v>2094.92</v>
      </c>
      <c r="D225" s="1">
        <v>0.8337</v>
      </c>
      <c r="E225" s="1"/>
      <c r="F225" s="1"/>
    </row>
    <row r="226" spans="3:6" x14ac:dyDescent="0.25">
      <c r="C226" s="1">
        <v>2096.85</v>
      </c>
      <c r="D226" s="1">
        <v>0.8175</v>
      </c>
      <c r="E226" s="1"/>
      <c r="F226" s="1"/>
    </row>
    <row r="227" spans="3:6" x14ac:dyDescent="0.25">
      <c r="C227" s="1">
        <v>2098.7800000000002</v>
      </c>
      <c r="D227" s="1">
        <v>0.80069999999999997</v>
      </c>
      <c r="E227" s="1"/>
      <c r="F227" s="1"/>
    </row>
    <row r="228" spans="3:6" x14ac:dyDescent="0.25">
      <c r="C228" s="1">
        <v>2100.71</v>
      </c>
      <c r="D228" s="1">
        <v>0.78410000000000002</v>
      </c>
      <c r="E228" s="1"/>
      <c r="F228" s="1"/>
    </row>
    <row r="229" spans="3:6" x14ac:dyDescent="0.25">
      <c r="C229" s="1">
        <v>2102.64</v>
      </c>
      <c r="D229" s="1">
        <v>0.77180000000000004</v>
      </c>
      <c r="E229" s="1"/>
      <c r="F229" s="1"/>
    </row>
    <row r="230" spans="3:6" x14ac:dyDescent="0.25">
      <c r="C230" s="1">
        <v>2104.5700000000002</v>
      </c>
      <c r="D230" s="1">
        <v>0.75739999999999996</v>
      </c>
      <c r="E230" s="1"/>
      <c r="F230" s="1"/>
    </row>
    <row r="231" spans="3:6" x14ac:dyDescent="0.25">
      <c r="C231" s="1">
        <v>2106.5</v>
      </c>
      <c r="D231" s="1">
        <v>0.73599999999999999</v>
      </c>
      <c r="E231" s="1"/>
      <c r="F231" s="1"/>
    </row>
    <row r="232" spans="3:6" x14ac:dyDescent="0.25">
      <c r="C232" s="1">
        <v>2108.4299999999998</v>
      </c>
      <c r="D232" s="1">
        <v>0.71489999999999998</v>
      </c>
      <c r="E232" s="1"/>
      <c r="F232" s="1"/>
    </row>
    <row r="233" spans="3:6" x14ac:dyDescent="0.25">
      <c r="C233" s="1">
        <v>2110.36</v>
      </c>
      <c r="D233" s="1">
        <v>0.7016</v>
      </c>
      <c r="E233" s="1"/>
      <c r="F233" s="1"/>
    </row>
    <row r="234" spans="3:6" x14ac:dyDescent="0.25">
      <c r="C234" s="1">
        <v>2112.3000000000002</v>
      </c>
      <c r="D234" s="1">
        <v>0.69059999999999999</v>
      </c>
      <c r="E234" s="1"/>
      <c r="F234" s="1"/>
    </row>
    <row r="235" spans="3:6" x14ac:dyDescent="0.25">
      <c r="C235" s="1">
        <v>2114.23</v>
      </c>
      <c r="D235" s="1">
        <v>0.67290000000000005</v>
      </c>
      <c r="E235" s="1"/>
      <c r="F235" s="1"/>
    </row>
    <row r="236" spans="3:6" x14ac:dyDescent="0.25">
      <c r="C236" s="1">
        <v>2116.16</v>
      </c>
      <c r="D236" s="1">
        <v>0.65680000000000005</v>
      </c>
      <c r="E236" s="1"/>
      <c r="F236" s="1"/>
    </row>
    <row r="237" spans="3:6" x14ac:dyDescent="0.25">
      <c r="C237" s="1">
        <v>2118.09</v>
      </c>
      <c r="D237" s="1">
        <v>0.63900000000000001</v>
      </c>
      <c r="E237" s="1"/>
      <c r="F237" s="1"/>
    </row>
    <row r="238" spans="3:6" x14ac:dyDescent="0.25">
      <c r="C238" s="1">
        <v>2120.02</v>
      </c>
      <c r="D238" s="1">
        <v>0.62590000000000001</v>
      </c>
      <c r="E238" s="1"/>
      <c r="F238" s="1"/>
    </row>
    <row r="239" spans="3:6" x14ac:dyDescent="0.25">
      <c r="C239" s="1">
        <v>2121.9499999999998</v>
      </c>
      <c r="D239" s="1">
        <v>0.61119999999999997</v>
      </c>
      <c r="E239" s="1"/>
      <c r="F239" s="1"/>
    </row>
    <row r="240" spans="3:6" x14ac:dyDescent="0.25">
      <c r="C240" s="1">
        <v>2123.88</v>
      </c>
      <c r="D240" s="1">
        <v>0.59319999999999995</v>
      </c>
      <c r="E240" s="1"/>
      <c r="F240" s="1"/>
    </row>
    <row r="241" spans="3:6" x14ac:dyDescent="0.25">
      <c r="C241" s="1">
        <v>2125.81</v>
      </c>
      <c r="D241" s="1">
        <v>0.57609999999999995</v>
      </c>
      <c r="E241" s="1"/>
      <c r="F241" s="1"/>
    </row>
    <row r="242" spans="3:6" x14ac:dyDescent="0.25">
      <c r="C242" s="1">
        <v>2127.7399999999998</v>
      </c>
      <c r="D242" s="1">
        <v>0.56759999999999999</v>
      </c>
      <c r="E242" s="1"/>
      <c r="F242" s="1"/>
    </row>
    <row r="243" spans="3:6" x14ac:dyDescent="0.25">
      <c r="C243" s="1">
        <v>2129.67</v>
      </c>
      <c r="D243" s="1">
        <v>0.56130000000000002</v>
      </c>
      <c r="E243" s="1"/>
      <c r="F243" s="1"/>
    </row>
    <row r="244" spans="3:6" x14ac:dyDescent="0.25">
      <c r="C244" s="1">
        <v>2131.6</v>
      </c>
      <c r="D244" s="1">
        <v>0.54369999999999996</v>
      </c>
      <c r="E244" s="1"/>
      <c r="F244" s="1"/>
    </row>
    <row r="245" spans="3:6" x14ac:dyDescent="0.25">
      <c r="C245" s="1">
        <v>2133.5300000000002</v>
      </c>
      <c r="D245" s="1">
        <v>0.52949999999999997</v>
      </c>
      <c r="E245" s="1"/>
      <c r="F245" s="1"/>
    </row>
    <row r="246" spans="3:6" x14ac:dyDescent="0.25">
      <c r="C246" s="1">
        <v>2135.4699999999998</v>
      </c>
      <c r="D246" s="1">
        <v>0.50209999999999999</v>
      </c>
      <c r="E246" s="1"/>
      <c r="F246" s="1"/>
    </row>
    <row r="247" spans="3:6" x14ac:dyDescent="0.25">
      <c r="C247" s="1">
        <v>2137.4</v>
      </c>
      <c r="D247" s="1">
        <v>0.49020000000000002</v>
      </c>
      <c r="E247" s="1"/>
      <c r="F247" s="1"/>
    </row>
    <row r="248" spans="3:6" x14ac:dyDescent="0.25">
      <c r="C248" s="1">
        <v>2139.33</v>
      </c>
      <c r="D248" s="1">
        <v>0.48520000000000002</v>
      </c>
      <c r="E248" s="1"/>
      <c r="F248" s="1"/>
    </row>
    <row r="249" spans="3:6" x14ac:dyDescent="0.25">
      <c r="C249" s="1">
        <v>2141.2600000000002</v>
      </c>
      <c r="D249" s="1">
        <v>0.47170000000000001</v>
      </c>
      <c r="E249" s="1"/>
      <c r="F249" s="1"/>
    </row>
    <row r="250" spans="3:6" x14ac:dyDescent="0.25">
      <c r="C250" s="1">
        <v>2143.19</v>
      </c>
      <c r="D250" s="1">
        <v>0.45739999999999997</v>
      </c>
      <c r="E250" s="1"/>
      <c r="F250" s="1"/>
    </row>
    <row r="251" spans="3:6" x14ac:dyDescent="0.25">
      <c r="C251" s="1">
        <v>2145.12</v>
      </c>
      <c r="D251" s="1">
        <v>0.44450000000000001</v>
      </c>
      <c r="E251" s="1"/>
      <c r="F251" s="1"/>
    </row>
    <row r="252" spans="3:6" x14ac:dyDescent="0.25">
      <c r="C252" s="1">
        <v>2147.0500000000002</v>
      </c>
      <c r="D252" s="1">
        <v>0.44119999999999998</v>
      </c>
      <c r="E252" s="1"/>
      <c r="F252" s="1"/>
    </row>
    <row r="253" spans="3:6" x14ac:dyDescent="0.25">
      <c r="C253" s="1">
        <v>2148.98</v>
      </c>
      <c r="D253" s="1">
        <v>0.4325</v>
      </c>
      <c r="E253" s="1"/>
      <c r="F253" s="1"/>
    </row>
    <row r="254" spans="3:6" x14ac:dyDescent="0.25">
      <c r="C254" s="1">
        <v>2150.91</v>
      </c>
      <c r="D254" s="1">
        <v>0.41689999999999999</v>
      </c>
      <c r="E254" s="1"/>
      <c r="F254" s="1"/>
    </row>
    <row r="255" spans="3:6" x14ac:dyDescent="0.25">
      <c r="C255" s="1">
        <v>2152.84</v>
      </c>
      <c r="D255" s="1">
        <v>0.4098</v>
      </c>
      <c r="E255" s="1"/>
      <c r="F255" s="1"/>
    </row>
    <row r="256" spans="3:6" x14ac:dyDescent="0.25">
      <c r="C256" s="1">
        <v>2154.77</v>
      </c>
      <c r="D256" s="1">
        <v>0.40200000000000002</v>
      </c>
      <c r="E256" s="1"/>
      <c r="F256" s="1"/>
    </row>
    <row r="257" spans="3:6" x14ac:dyDescent="0.25">
      <c r="C257" s="1">
        <v>2156.6999999999998</v>
      </c>
      <c r="D257" s="1">
        <v>0.39300000000000002</v>
      </c>
      <c r="E257" s="1"/>
      <c r="F257" s="1"/>
    </row>
    <row r="258" spans="3:6" x14ac:dyDescent="0.25">
      <c r="C258" s="1">
        <v>2158.63</v>
      </c>
      <c r="D258" s="1">
        <v>0.38059999999999999</v>
      </c>
      <c r="E258" s="1"/>
      <c r="F258" s="1"/>
    </row>
    <row r="259" spans="3:6" x14ac:dyDescent="0.25">
      <c r="C259" s="1">
        <v>2160.5700000000002</v>
      </c>
      <c r="D259" s="1">
        <v>0.3705</v>
      </c>
      <c r="E259" s="1"/>
      <c r="F259" s="1"/>
    </row>
    <row r="260" spans="3:6" x14ac:dyDescent="0.25">
      <c r="C260" s="1">
        <v>2162.5</v>
      </c>
      <c r="D260" s="1">
        <v>0.3664</v>
      </c>
      <c r="E260" s="1"/>
      <c r="F260" s="1"/>
    </row>
    <row r="261" spans="3:6" x14ac:dyDescent="0.25">
      <c r="C261" s="1">
        <v>2164.4299999999998</v>
      </c>
      <c r="D261" s="1">
        <v>0.35870000000000002</v>
      </c>
      <c r="E261" s="1"/>
      <c r="F261" s="1"/>
    </row>
    <row r="262" spans="3:6" x14ac:dyDescent="0.25">
      <c r="C262" s="1">
        <v>2166.36</v>
      </c>
      <c r="D262" s="1">
        <v>0.3453</v>
      </c>
      <c r="E262" s="1"/>
      <c r="F262" s="1"/>
    </row>
    <row r="263" spans="3:6" x14ac:dyDescent="0.25">
      <c r="C263" s="1">
        <v>2168.29</v>
      </c>
      <c r="D263" s="1">
        <v>0.33510000000000001</v>
      </c>
      <c r="E263" s="1"/>
      <c r="F263" s="1"/>
    </row>
    <row r="264" spans="3:6" x14ac:dyDescent="0.25">
      <c r="C264" s="1">
        <v>2170.2199999999998</v>
      </c>
      <c r="D264" s="1">
        <v>0.33200000000000002</v>
      </c>
      <c r="E264" s="1"/>
      <c r="F264" s="1"/>
    </row>
    <row r="265" spans="3:6" x14ac:dyDescent="0.25">
      <c r="C265" s="1">
        <v>2172.15</v>
      </c>
      <c r="D265" s="1">
        <v>0.32450000000000001</v>
      </c>
      <c r="E265" s="1"/>
      <c r="F265" s="1"/>
    </row>
    <row r="266" spans="3:6" x14ac:dyDescent="0.25">
      <c r="C266" s="1">
        <v>2174.08</v>
      </c>
      <c r="D266" s="1">
        <v>0.31230000000000002</v>
      </c>
      <c r="E266" s="1"/>
      <c r="F266" s="1"/>
    </row>
    <row r="267" spans="3:6" x14ac:dyDescent="0.25">
      <c r="C267" s="1">
        <v>2176.0100000000002</v>
      </c>
      <c r="D267" s="1">
        <v>0.30659999999999998</v>
      </c>
      <c r="E267" s="1"/>
      <c r="F267" s="1"/>
    </row>
    <row r="268" spans="3:6" x14ac:dyDescent="0.25">
      <c r="C268" s="1">
        <v>2177.94</v>
      </c>
      <c r="D268" s="1">
        <v>0.30709999999999998</v>
      </c>
      <c r="E268" s="1"/>
      <c r="F268" s="1"/>
    </row>
    <row r="269" spans="3:6" x14ac:dyDescent="0.25">
      <c r="C269" s="1">
        <v>2179.87</v>
      </c>
      <c r="D269" s="1">
        <v>0.2974</v>
      </c>
      <c r="E269" s="1"/>
      <c r="F269" s="1"/>
    </row>
    <row r="270" spans="3:6" x14ac:dyDescent="0.25">
      <c r="C270" s="1">
        <v>2181.8000000000002</v>
      </c>
      <c r="D270" s="1">
        <v>0.29270000000000002</v>
      </c>
      <c r="E270" s="1"/>
      <c r="F270" s="1"/>
    </row>
    <row r="271" spans="3:6" x14ac:dyDescent="0.25">
      <c r="C271" s="1">
        <v>2183.7399999999998</v>
      </c>
      <c r="D271" s="1">
        <v>0.28960000000000002</v>
      </c>
      <c r="E271" s="1"/>
      <c r="F271" s="1"/>
    </row>
    <row r="272" spans="3:6" x14ac:dyDescent="0.25">
      <c r="C272" s="1">
        <v>2185.67</v>
      </c>
      <c r="D272" s="1">
        <v>0.27960000000000002</v>
      </c>
      <c r="E272" s="1"/>
      <c r="F272" s="1"/>
    </row>
    <row r="273" spans="3:6" x14ac:dyDescent="0.25">
      <c r="C273" s="1">
        <v>2187.6</v>
      </c>
      <c r="D273" s="1">
        <v>0.27479999999999999</v>
      </c>
      <c r="E273" s="1"/>
      <c r="F273" s="1"/>
    </row>
    <row r="274" spans="3:6" x14ac:dyDescent="0.25">
      <c r="C274" s="1">
        <v>2189.5300000000002</v>
      </c>
      <c r="D274" s="1">
        <v>0.28000000000000003</v>
      </c>
      <c r="E274" s="1"/>
      <c r="F274" s="1"/>
    </row>
    <row r="275" spans="3:6" x14ac:dyDescent="0.25">
      <c r="C275" s="1">
        <v>2191.46</v>
      </c>
      <c r="D275" s="1">
        <v>0.2737</v>
      </c>
      <c r="E275" s="1"/>
      <c r="F275" s="1"/>
    </row>
    <row r="276" spans="3:6" x14ac:dyDescent="0.25">
      <c r="C276" s="1">
        <v>2193.39</v>
      </c>
      <c r="D276" s="1">
        <v>0.26050000000000001</v>
      </c>
      <c r="E276" s="1"/>
      <c r="F276" s="1"/>
    </row>
    <row r="277" spans="3:6" x14ac:dyDescent="0.25">
      <c r="C277" s="1">
        <v>2195.3200000000002</v>
      </c>
      <c r="D277" s="1">
        <v>0.26150000000000001</v>
      </c>
      <c r="E277" s="1"/>
      <c r="F277" s="1"/>
    </row>
    <row r="278" spans="3:6" x14ac:dyDescent="0.25">
      <c r="C278" s="1">
        <v>2197.25</v>
      </c>
      <c r="D278" s="1">
        <v>0.25530000000000003</v>
      </c>
      <c r="E278" s="1"/>
      <c r="F278" s="1"/>
    </row>
    <row r="279" spans="3:6" x14ac:dyDescent="0.25">
      <c r="C279" s="1">
        <v>2199.1799999999998</v>
      </c>
      <c r="D279" s="1">
        <v>0.2515</v>
      </c>
      <c r="E279" s="1"/>
      <c r="F279" s="1"/>
    </row>
    <row r="280" spans="3:6" x14ac:dyDescent="0.25">
      <c r="C280" s="1">
        <v>2201.11</v>
      </c>
      <c r="D280" s="1">
        <v>0.24390000000000001</v>
      </c>
      <c r="E280" s="1"/>
      <c r="F280" s="1"/>
    </row>
    <row r="281" spans="3:6" x14ac:dyDescent="0.25">
      <c r="C281" s="1">
        <v>2203.04</v>
      </c>
      <c r="D281" s="1">
        <v>0.24049999999999999</v>
      </c>
      <c r="E281" s="1"/>
      <c r="F281" s="1"/>
    </row>
    <row r="282" spans="3:6" x14ac:dyDescent="0.25">
      <c r="C282" s="1">
        <v>2204.9699999999998</v>
      </c>
      <c r="D282" s="1">
        <v>0.24340000000000001</v>
      </c>
      <c r="E282" s="1"/>
      <c r="F282" s="1"/>
    </row>
    <row r="283" spans="3:6" x14ac:dyDescent="0.25">
      <c r="C283" s="1">
        <v>2206.9</v>
      </c>
      <c r="D283" s="1">
        <v>0.24440000000000001</v>
      </c>
      <c r="E283" s="1"/>
      <c r="F283" s="1"/>
    </row>
    <row r="284" spans="3:6" x14ac:dyDescent="0.25">
      <c r="C284" s="1">
        <v>2208.84</v>
      </c>
      <c r="D284" s="1">
        <v>0.24390000000000001</v>
      </c>
      <c r="E284" s="1"/>
      <c r="F284" s="1"/>
    </row>
    <row r="285" spans="3:6" x14ac:dyDescent="0.25">
      <c r="C285" s="1">
        <v>2210.77</v>
      </c>
      <c r="D285" s="1">
        <v>0.23960000000000001</v>
      </c>
      <c r="E285" s="1"/>
      <c r="F285" s="1"/>
    </row>
    <row r="286" spans="3:6" x14ac:dyDescent="0.25">
      <c r="C286" s="1">
        <v>2212.6999999999998</v>
      </c>
      <c r="D286" s="1">
        <v>0.23330000000000001</v>
      </c>
      <c r="E286" s="1"/>
      <c r="F286" s="1"/>
    </row>
    <row r="287" spans="3:6" x14ac:dyDescent="0.25">
      <c r="C287" s="1">
        <v>2214.63</v>
      </c>
      <c r="D287" s="1">
        <v>0.23180000000000001</v>
      </c>
      <c r="E287" s="1"/>
      <c r="F287" s="1"/>
    </row>
    <row r="288" spans="3:6" x14ac:dyDescent="0.25">
      <c r="C288" s="1">
        <v>2216.56</v>
      </c>
      <c r="D288" s="1">
        <v>0.2298</v>
      </c>
      <c r="E288" s="1"/>
      <c r="F288" s="1"/>
    </row>
    <row r="289" spans="3:6" x14ac:dyDescent="0.25">
      <c r="C289" s="1">
        <v>2218.4899999999998</v>
      </c>
      <c r="D289" s="1">
        <v>0.22969999999999999</v>
      </c>
      <c r="E289" s="1"/>
      <c r="F289" s="1"/>
    </row>
    <row r="290" spans="3:6" x14ac:dyDescent="0.25">
      <c r="C290" s="1">
        <v>2220.42</v>
      </c>
      <c r="D290" s="1">
        <v>0.23250000000000001</v>
      </c>
      <c r="E290" s="1"/>
      <c r="F290" s="1"/>
    </row>
    <row r="291" spans="3:6" x14ac:dyDescent="0.25">
      <c r="C291" s="1">
        <v>2222.35</v>
      </c>
      <c r="D291" s="1">
        <v>0.23219999999999999</v>
      </c>
      <c r="E291" s="1"/>
      <c r="F291" s="1"/>
    </row>
    <row r="292" spans="3:6" x14ac:dyDescent="0.25">
      <c r="C292" s="1">
        <v>2224.2800000000002</v>
      </c>
      <c r="D292" s="1">
        <v>0.23050000000000001</v>
      </c>
      <c r="E292" s="1"/>
      <c r="F292" s="1"/>
    </row>
    <row r="293" spans="3:6" x14ac:dyDescent="0.25">
      <c r="C293" s="1">
        <v>2226.21</v>
      </c>
      <c r="D293" s="1">
        <v>0.22889999999999999</v>
      </c>
      <c r="E293" s="1"/>
      <c r="F293" s="1"/>
    </row>
    <row r="294" spans="3:6" x14ac:dyDescent="0.25">
      <c r="C294" s="1">
        <v>2228.14</v>
      </c>
      <c r="D294" s="1">
        <v>0.22489999999999999</v>
      </c>
      <c r="E294" s="1"/>
      <c r="F294" s="1"/>
    </row>
    <row r="295" spans="3:6" x14ac:dyDescent="0.25">
      <c r="C295" s="1">
        <v>2230.0700000000002</v>
      </c>
      <c r="D295" s="1">
        <v>0.2258</v>
      </c>
      <c r="E295" s="1"/>
      <c r="F295" s="1"/>
    </row>
    <row r="296" spans="3:6" x14ac:dyDescent="0.25">
      <c r="C296" s="1">
        <v>2232.0100000000002</v>
      </c>
      <c r="D296" s="1">
        <v>0.22950000000000001</v>
      </c>
      <c r="E296" s="1"/>
      <c r="F296" s="1"/>
    </row>
    <row r="297" spans="3:6" x14ac:dyDescent="0.25">
      <c r="C297" s="1">
        <v>2233.94</v>
      </c>
      <c r="D297" s="1">
        <v>0.2319</v>
      </c>
      <c r="E297" s="1"/>
      <c r="F297" s="1"/>
    </row>
    <row r="298" spans="3:6" x14ac:dyDescent="0.25">
      <c r="C298" s="1">
        <v>2235.87</v>
      </c>
      <c r="D298" s="1">
        <v>0.23019999999999999</v>
      </c>
      <c r="E298" s="1"/>
      <c r="F298" s="1"/>
    </row>
    <row r="299" spans="3:6" x14ac:dyDescent="0.25">
      <c r="C299" s="1">
        <v>2237.8000000000002</v>
      </c>
      <c r="D299" s="1">
        <v>0.22900000000000001</v>
      </c>
      <c r="E299" s="1"/>
      <c r="F299" s="1"/>
    </row>
    <row r="300" spans="3:6" x14ac:dyDescent="0.25">
      <c r="C300" s="1">
        <v>2239.73</v>
      </c>
      <c r="D300" s="1">
        <v>0.2278</v>
      </c>
      <c r="E300" s="1"/>
      <c r="F300" s="1"/>
    </row>
    <row r="301" spans="3:6" x14ac:dyDescent="0.25">
      <c r="C301" s="1">
        <v>2241.66</v>
      </c>
      <c r="D301" s="1">
        <v>0.2293</v>
      </c>
      <c r="E301" s="1"/>
      <c r="F301" s="1"/>
    </row>
    <row r="302" spans="3:6" x14ac:dyDescent="0.25">
      <c r="C302" s="1">
        <v>2243.59</v>
      </c>
      <c r="D302" s="1">
        <v>0.2311</v>
      </c>
      <c r="E302" s="1"/>
      <c r="F302" s="1"/>
    </row>
    <row r="303" spans="3:6" x14ac:dyDescent="0.25">
      <c r="C303" s="1">
        <v>2245.52</v>
      </c>
      <c r="D303" s="1">
        <v>0.23760000000000001</v>
      </c>
      <c r="E303" s="1"/>
      <c r="F303" s="1"/>
    </row>
    <row r="304" spans="3:6" x14ac:dyDescent="0.25">
      <c r="C304" s="1">
        <v>2247.4499999999998</v>
      </c>
      <c r="D304" s="1">
        <v>0.24160000000000001</v>
      </c>
      <c r="E304" s="1"/>
      <c r="F304" s="1"/>
    </row>
    <row r="305" spans="3:6" x14ac:dyDescent="0.25">
      <c r="C305" s="1">
        <v>2249.38</v>
      </c>
      <c r="D305" s="1">
        <v>0.2341</v>
      </c>
      <c r="E305" s="1"/>
      <c r="F305" s="1"/>
    </row>
    <row r="306" spans="3:6" x14ac:dyDescent="0.25">
      <c r="C306" s="1">
        <v>2251.31</v>
      </c>
      <c r="D306" s="1">
        <v>0.24179999999999999</v>
      </c>
      <c r="E306" s="1"/>
      <c r="F306" s="1"/>
    </row>
    <row r="307" spans="3:6" x14ac:dyDescent="0.25">
      <c r="C307" s="1">
        <v>2253.2399999999998</v>
      </c>
      <c r="D307" s="1">
        <v>0.24679999999999999</v>
      </c>
      <c r="E307" s="1"/>
      <c r="F307" s="1"/>
    </row>
    <row r="308" spans="3:6" x14ac:dyDescent="0.25">
      <c r="C308" s="1">
        <v>2255.17</v>
      </c>
      <c r="D308" s="1">
        <v>0.24759999999999999</v>
      </c>
      <c r="E308" s="1"/>
      <c r="F308" s="1"/>
    </row>
    <row r="309" spans="3:6" x14ac:dyDescent="0.25">
      <c r="C309" s="1">
        <v>2257.11</v>
      </c>
      <c r="D309" s="1">
        <v>0.24879999999999999</v>
      </c>
      <c r="E309" s="1"/>
      <c r="F309" s="1"/>
    </row>
    <row r="310" spans="3:6" x14ac:dyDescent="0.25">
      <c r="C310" s="1">
        <v>2259.04</v>
      </c>
      <c r="D310" s="1">
        <v>0.25259999999999999</v>
      </c>
      <c r="E310" s="1"/>
      <c r="F310" s="1"/>
    </row>
    <row r="311" spans="3:6" x14ac:dyDescent="0.25">
      <c r="C311" s="1">
        <v>2260.9699999999998</v>
      </c>
      <c r="D311" s="1">
        <v>0.2545</v>
      </c>
      <c r="E311" s="1"/>
      <c r="F311" s="1"/>
    </row>
    <row r="312" spans="3:6" x14ac:dyDescent="0.25">
      <c r="C312" s="1">
        <v>2262.9</v>
      </c>
      <c r="D312" s="1">
        <v>0.25829999999999997</v>
      </c>
      <c r="E312" s="1"/>
      <c r="F312" s="1"/>
    </row>
    <row r="313" spans="3:6" x14ac:dyDescent="0.25">
      <c r="C313" s="1">
        <v>2264.83</v>
      </c>
      <c r="D313" s="1">
        <v>0.26779999999999998</v>
      </c>
      <c r="E313" s="1"/>
      <c r="F313" s="1"/>
    </row>
    <row r="314" spans="3:6" x14ac:dyDescent="0.25">
      <c r="C314" s="1">
        <v>2266.7600000000002</v>
      </c>
      <c r="D314" s="1">
        <v>0.26829999999999998</v>
      </c>
      <c r="E314" s="1"/>
      <c r="F314" s="1"/>
    </row>
    <row r="315" spans="3:6" x14ac:dyDescent="0.25">
      <c r="C315" s="1">
        <v>2268.69</v>
      </c>
      <c r="D315" s="1">
        <v>0.26250000000000001</v>
      </c>
      <c r="E315" s="1"/>
      <c r="F315" s="1"/>
    </row>
    <row r="316" spans="3:6" x14ac:dyDescent="0.25">
      <c r="C316" s="1">
        <v>2270.62</v>
      </c>
      <c r="D316" s="1">
        <v>0.2666</v>
      </c>
      <c r="E316" s="1"/>
      <c r="F316" s="1"/>
    </row>
    <row r="317" spans="3:6" x14ac:dyDescent="0.25">
      <c r="C317" s="1">
        <v>2272.5500000000002</v>
      </c>
      <c r="D317" s="1">
        <v>0.27310000000000001</v>
      </c>
      <c r="E317" s="1"/>
      <c r="F317" s="1"/>
    </row>
    <row r="318" spans="3:6" x14ac:dyDescent="0.25">
      <c r="C318" s="1">
        <v>2274.48</v>
      </c>
      <c r="D318" s="1">
        <v>0.27739999999999998</v>
      </c>
      <c r="E318" s="1"/>
      <c r="F318" s="1"/>
    </row>
    <row r="319" spans="3:6" x14ac:dyDescent="0.25">
      <c r="C319" s="1">
        <v>2276.41</v>
      </c>
      <c r="D319" s="1">
        <v>0.28160000000000002</v>
      </c>
      <c r="E319" s="1"/>
      <c r="F319" s="1"/>
    </row>
    <row r="320" spans="3:6" x14ac:dyDescent="0.25">
      <c r="C320" s="1">
        <v>2278.34</v>
      </c>
      <c r="D320" s="1">
        <v>0.28270000000000001</v>
      </c>
      <c r="E320" s="1"/>
      <c r="F320" s="1"/>
    </row>
    <row r="321" spans="3:6" x14ac:dyDescent="0.25">
      <c r="C321" s="1">
        <v>2280.2800000000002</v>
      </c>
      <c r="D321" s="1">
        <v>0.28960000000000002</v>
      </c>
      <c r="E321" s="1"/>
      <c r="F321" s="1"/>
    </row>
    <row r="322" spans="3:6" x14ac:dyDescent="0.25">
      <c r="C322" s="1">
        <v>2282.21</v>
      </c>
      <c r="D322" s="1">
        <v>0.30149999999999999</v>
      </c>
      <c r="E322" s="1"/>
      <c r="F322" s="1"/>
    </row>
    <row r="323" spans="3:6" x14ac:dyDescent="0.25">
      <c r="C323" s="1">
        <v>2284.14</v>
      </c>
      <c r="D323" s="1">
        <v>0.3105</v>
      </c>
      <c r="E323" s="1"/>
      <c r="F323" s="1"/>
    </row>
    <row r="324" spans="3:6" x14ac:dyDescent="0.25">
      <c r="C324" s="1">
        <v>2286.0700000000002</v>
      </c>
      <c r="D324" s="1">
        <v>0.31230000000000002</v>
      </c>
      <c r="E324" s="1"/>
      <c r="F324" s="1"/>
    </row>
    <row r="325" spans="3:6" x14ac:dyDescent="0.25">
      <c r="C325" s="1">
        <v>2288</v>
      </c>
      <c r="D325" s="1">
        <v>0.312</v>
      </c>
      <c r="E325" s="1"/>
      <c r="F325" s="1"/>
    </row>
    <row r="326" spans="3:6" x14ac:dyDescent="0.25">
      <c r="C326" s="1">
        <v>2289.9299999999998</v>
      </c>
      <c r="D326" s="1">
        <v>0.31919999999999998</v>
      </c>
      <c r="E326" s="1"/>
      <c r="F326" s="1"/>
    </row>
    <row r="327" spans="3:6" x14ac:dyDescent="0.25">
      <c r="C327" s="1">
        <v>2291.86</v>
      </c>
      <c r="D327" s="1">
        <v>0.3256</v>
      </c>
      <c r="E327" s="1"/>
      <c r="F327" s="1"/>
    </row>
    <row r="328" spans="3:6" x14ac:dyDescent="0.25">
      <c r="C328" s="1">
        <v>2293.79</v>
      </c>
      <c r="D328" s="1">
        <v>0.32529999999999998</v>
      </c>
      <c r="E328" s="1"/>
      <c r="F328" s="1"/>
    </row>
    <row r="329" spans="3:6" x14ac:dyDescent="0.25">
      <c r="C329" s="1">
        <v>2295.7199999999998</v>
      </c>
      <c r="D329" s="1">
        <v>0.3322</v>
      </c>
      <c r="E329" s="1"/>
      <c r="F329" s="1"/>
    </row>
    <row r="330" spans="3:6" x14ac:dyDescent="0.25">
      <c r="C330" s="1">
        <v>2297.65</v>
      </c>
      <c r="D330" s="1">
        <v>0.34100000000000003</v>
      </c>
      <c r="E330" s="1"/>
      <c r="F330" s="1"/>
    </row>
    <row r="331" spans="3:6" x14ac:dyDescent="0.25">
      <c r="C331" s="1">
        <v>2299.58</v>
      </c>
      <c r="D331" s="1">
        <v>0.34970000000000001</v>
      </c>
      <c r="E331" s="1"/>
      <c r="F331" s="1"/>
    </row>
    <row r="332" spans="3:6" x14ac:dyDescent="0.25">
      <c r="C332" s="1">
        <v>2301.5100000000002</v>
      </c>
      <c r="D332" s="1">
        <v>0.3543</v>
      </c>
      <c r="E332" s="1"/>
      <c r="F332" s="1"/>
    </row>
    <row r="333" spans="3:6" x14ac:dyDescent="0.25">
      <c r="C333" s="1">
        <v>2303.44</v>
      </c>
      <c r="D333" s="1">
        <v>0.3569</v>
      </c>
      <c r="E333" s="1"/>
      <c r="F333" s="1"/>
    </row>
    <row r="334" spans="3:6" x14ac:dyDescent="0.25">
      <c r="C334" s="1">
        <v>2305.38</v>
      </c>
      <c r="D334" s="1">
        <v>0.36159999999999998</v>
      </c>
      <c r="E334" s="1"/>
      <c r="F334" s="1"/>
    </row>
    <row r="335" spans="3:6" x14ac:dyDescent="0.25">
      <c r="C335" s="1">
        <v>2307.31</v>
      </c>
      <c r="D335" s="1">
        <v>0.36749999999999999</v>
      </c>
      <c r="E335" s="1"/>
      <c r="F335" s="1"/>
    </row>
    <row r="336" spans="3:6" x14ac:dyDescent="0.25">
      <c r="C336" s="1">
        <v>2309.2399999999998</v>
      </c>
      <c r="D336" s="1">
        <v>0.37080000000000002</v>
      </c>
      <c r="E336" s="1"/>
      <c r="F336" s="1"/>
    </row>
    <row r="337" spans="3:6" x14ac:dyDescent="0.25">
      <c r="C337" s="1">
        <v>2311.17</v>
      </c>
      <c r="D337" s="1">
        <v>0.37319999999999998</v>
      </c>
      <c r="E337" s="1"/>
      <c r="F337" s="1"/>
    </row>
    <row r="338" spans="3:6" x14ac:dyDescent="0.25">
      <c r="C338" s="1">
        <v>2313.1</v>
      </c>
      <c r="D338" s="1">
        <v>0.38069999999999998</v>
      </c>
      <c r="E338" s="1"/>
      <c r="F338" s="1"/>
    </row>
    <row r="339" spans="3:6" x14ac:dyDescent="0.25">
      <c r="C339" s="1">
        <v>2315.0300000000002</v>
      </c>
      <c r="D339" s="1">
        <v>0.39319999999999999</v>
      </c>
      <c r="E339" s="1"/>
      <c r="F339" s="1"/>
    </row>
    <row r="340" spans="3:6" x14ac:dyDescent="0.25">
      <c r="C340" s="1">
        <v>2316.96</v>
      </c>
      <c r="D340" s="1">
        <v>0.39660000000000001</v>
      </c>
      <c r="E340" s="1"/>
      <c r="F340" s="1"/>
    </row>
    <row r="341" spans="3:6" x14ac:dyDescent="0.25">
      <c r="C341" s="1">
        <v>2318.89</v>
      </c>
      <c r="D341" s="1">
        <v>0.40200000000000002</v>
      </c>
      <c r="E341" s="1"/>
      <c r="F341" s="1"/>
    </row>
    <row r="342" spans="3:6" x14ac:dyDescent="0.25">
      <c r="C342" s="1">
        <v>2320.8200000000002</v>
      </c>
      <c r="D342" s="1">
        <v>0.40910000000000002</v>
      </c>
      <c r="E342" s="1"/>
      <c r="F342" s="1"/>
    </row>
    <row r="343" spans="3:6" x14ac:dyDescent="0.25">
      <c r="C343" s="1">
        <v>2322.75</v>
      </c>
      <c r="D343" s="1">
        <v>0.4168</v>
      </c>
      <c r="E343" s="1"/>
      <c r="F343" s="1"/>
    </row>
    <row r="344" spans="3:6" x14ac:dyDescent="0.25">
      <c r="C344" s="1">
        <v>2324.6799999999998</v>
      </c>
      <c r="D344" s="1">
        <v>0.42630000000000001</v>
      </c>
      <c r="E344" s="1"/>
      <c r="F344" s="1"/>
    </row>
    <row r="345" spans="3:6" x14ac:dyDescent="0.25">
      <c r="C345" s="1">
        <v>2326.61</v>
      </c>
      <c r="D345" s="1">
        <v>0.43580000000000002</v>
      </c>
      <c r="E345" s="1"/>
      <c r="F345" s="1"/>
    </row>
    <row r="346" spans="3:6" x14ac:dyDescent="0.25">
      <c r="C346" s="1">
        <v>2328.5500000000002</v>
      </c>
      <c r="D346" s="1">
        <v>0.44529999999999997</v>
      </c>
      <c r="E346" s="1"/>
      <c r="F346" s="1"/>
    </row>
    <row r="347" spans="3:6" x14ac:dyDescent="0.25">
      <c r="C347" s="1">
        <v>2330.48</v>
      </c>
      <c r="D347" s="1">
        <v>0.45689999999999997</v>
      </c>
      <c r="E347" s="1"/>
      <c r="F347" s="1"/>
    </row>
    <row r="348" spans="3:6" x14ac:dyDescent="0.25">
      <c r="C348" s="1">
        <v>2332.41</v>
      </c>
      <c r="D348" s="1">
        <v>0.46250000000000002</v>
      </c>
      <c r="E348" s="1"/>
      <c r="F348" s="1"/>
    </row>
    <row r="349" spans="3:6" x14ac:dyDescent="0.25">
      <c r="C349" s="1">
        <v>2334.34</v>
      </c>
      <c r="D349" s="1">
        <v>0.46489999999999998</v>
      </c>
      <c r="E349" s="1"/>
      <c r="F349" s="1"/>
    </row>
    <row r="350" spans="3:6" x14ac:dyDescent="0.25">
      <c r="C350" s="1">
        <v>2336.27</v>
      </c>
      <c r="D350" s="1">
        <v>0.47239999999999999</v>
      </c>
      <c r="E350" s="1"/>
      <c r="F350" s="1"/>
    </row>
    <row r="351" spans="3:6" x14ac:dyDescent="0.25">
      <c r="C351" s="1">
        <v>2338.1999999999998</v>
      </c>
      <c r="D351" s="1">
        <v>0.48309999999999997</v>
      </c>
      <c r="E351" s="1"/>
      <c r="F351" s="1"/>
    </row>
    <row r="352" spans="3:6" x14ac:dyDescent="0.25">
      <c r="C352" s="1">
        <v>2340.13</v>
      </c>
      <c r="D352" s="1">
        <v>0.49270000000000003</v>
      </c>
      <c r="E352" s="1"/>
      <c r="F352" s="1"/>
    </row>
    <row r="353" spans="3:6" x14ac:dyDescent="0.25">
      <c r="C353" s="1">
        <v>2342.06</v>
      </c>
      <c r="D353" s="1">
        <v>0.50019999999999998</v>
      </c>
      <c r="E353" s="1"/>
      <c r="F353" s="1"/>
    </row>
    <row r="354" spans="3:6" x14ac:dyDescent="0.25">
      <c r="C354" s="1">
        <v>2343.9899999999998</v>
      </c>
      <c r="D354" s="1">
        <v>0.50960000000000005</v>
      </c>
      <c r="E354" s="1"/>
      <c r="F354" s="1"/>
    </row>
    <row r="355" spans="3:6" x14ac:dyDescent="0.25">
      <c r="C355" s="1">
        <v>2345.92</v>
      </c>
      <c r="D355" s="1">
        <v>0.51680000000000004</v>
      </c>
      <c r="E355" s="1"/>
      <c r="F355" s="1"/>
    </row>
    <row r="356" spans="3:6" x14ac:dyDescent="0.25">
      <c r="C356" s="1">
        <v>2347.85</v>
      </c>
      <c r="D356" s="1">
        <v>0.52539999999999998</v>
      </c>
      <c r="E356" s="1"/>
      <c r="F356" s="1"/>
    </row>
    <row r="357" spans="3:6" x14ac:dyDescent="0.25">
      <c r="C357" s="1">
        <v>2349.7800000000002</v>
      </c>
      <c r="D357" s="1">
        <v>0.53849999999999998</v>
      </c>
      <c r="E357" s="1"/>
      <c r="F357" s="1"/>
    </row>
    <row r="358" spans="3:6" x14ac:dyDescent="0.25">
      <c r="C358" s="1">
        <v>2351.71</v>
      </c>
      <c r="D358" s="1">
        <v>0.54920000000000002</v>
      </c>
      <c r="E358" s="1"/>
      <c r="F358" s="1"/>
    </row>
    <row r="359" spans="3:6" x14ac:dyDescent="0.25">
      <c r="C359" s="1">
        <v>2353.65</v>
      </c>
      <c r="D359" s="1">
        <v>0.55559999999999998</v>
      </c>
      <c r="E359" s="1"/>
      <c r="F359" s="1"/>
    </row>
    <row r="360" spans="3:6" x14ac:dyDescent="0.25">
      <c r="C360" s="1">
        <v>2355.58</v>
      </c>
      <c r="D360" s="1">
        <v>0.56510000000000005</v>
      </c>
      <c r="E360" s="1"/>
      <c r="F360" s="1"/>
    </row>
    <row r="361" spans="3:6" x14ac:dyDescent="0.25">
      <c r="C361" s="1">
        <v>2357.5100000000002</v>
      </c>
      <c r="D361" s="1">
        <v>0.57799999999999996</v>
      </c>
      <c r="E361" s="1"/>
      <c r="F361" s="1"/>
    </row>
    <row r="362" spans="3:6" x14ac:dyDescent="0.25">
      <c r="C362" s="1">
        <v>2359.44</v>
      </c>
      <c r="D362" s="1">
        <v>0.58879999999999999</v>
      </c>
      <c r="E362" s="1"/>
      <c r="F362" s="1"/>
    </row>
    <row r="363" spans="3:6" x14ac:dyDescent="0.25">
      <c r="C363" s="1">
        <v>2361.37</v>
      </c>
      <c r="D363" s="1">
        <v>0.59260000000000002</v>
      </c>
      <c r="E363" s="1"/>
      <c r="F363" s="1"/>
    </row>
    <row r="364" spans="3:6" x14ac:dyDescent="0.25">
      <c r="C364" s="1">
        <v>2363.3000000000002</v>
      </c>
      <c r="D364" s="1">
        <v>0.59899999999999998</v>
      </c>
      <c r="E364" s="1"/>
      <c r="F364" s="1"/>
    </row>
    <row r="365" spans="3:6" x14ac:dyDescent="0.25">
      <c r="C365" s="1">
        <v>2365.23</v>
      </c>
      <c r="D365" s="1">
        <v>0.60909999999999997</v>
      </c>
      <c r="E365" s="1"/>
      <c r="F365" s="1"/>
    </row>
    <row r="366" spans="3:6" x14ac:dyDescent="0.25">
      <c r="C366" s="1">
        <v>2367.16</v>
      </c>
      <c r="D366" s="1">
        <v>0.62070000000000003</v>
      </c>
      <c r="E366" s="1"/>
      <c r="F366" s="1"/>
    </row>
    <row r="367" spans="3:6" x14ac:dyDescent="0.25">
      <c r="C367" s="1">
        <v>2369.09</v>
      </c>
      <c r="D367" s="1">
        <v>0.62929999999999997</v>
      </c>
      <c r="E367" s="1"/>
      <c r="F367" s="1"/>
    </row>
    <row r="368" spans="3:6" x14ac:dyDescent="0.25">
      <c r="C368" s="1">
        <v>2371.02</v>
      </c>
      <c r="D368" s="1">
        <v>0.6351</v>
      </c>
      <c r="E368" s="1"/>
      <c r="F368" s="1"/>
    </row>
    <row r="369" spans="3:6" x14ac:dyDescent="0.25">
      <c r="C369" s="1">
        <v>2372.9499999999998</v>
      </c>
      <c r="D369" s="1">
        <v>0.64049999999999996</v>
      </c>
      <c r="E369" s="1"/>
      <c r="F369" s="1"/>
    </row>
    <row r="370" spans="3:6" x14ac:dyDescent="0.25">
      <c r="C370" s="1">
        <v>2374.88</v>
      </c>
      <c r="D370" s="1">
        <v>0.65249999999999997</v>
      </c>
      <c r="E370" s="1"/>
      <c r="F370" s="1"/>
    </row>
    <row r="371" spans="3:6" x14ac:dyDescent="0.25">
      <c r="C371" s="1">
        <v>2376.8200000000002</v>
      </c>
      <c r="D371" s="1">
        <v>0.66659999999999997</v>
      </c>
      <c r="E371" s="1"/>
      <c r="F371" s="1"/>
    </row>
    <row r="372" spans="3:6" x14ac:dyDescent="0.25">
      <c r="C372" s="1">
        <v>2378.75</v>
      </c>
      <c r="D372" s="1">
        <v>0.67610000000000003</v>
      </c>
      <c r="E372" s="1"/>
      <c r="F372" s="1"/>
    </row>
    <row r="373" spans="3:6" x14ac:dyDescent="0.25">
      <c r="C373" s="1">
        <v>2380.6799999999998</v>
      </c>
      <c r="D373" s="1">
        <v>0.68320000000000003</v>
      </c>
      <c r="E373" s="1"/>
      <c r="F373" s="1"/>
    </row>
    <row r="374" spans="3:6" x14ac:dyDescent="0.25">
      <c r="C374" s="1">
        <v>2382.61</v>
      </c>
      <c r="D374" s="1">
        <v>0.69210000000000005</v>
      </c>
      <c r="E374" s="1"/>
      <c r="F374" s="1"/>
    </row>
    <row r="375" spans="3:6" x14ac:dyDescent="0.25">
      <c r="C375" s="1">
        <v>2384.54</v>
      </c>
      <c r="D375" s="1">
        <v>0.70399999999999996</v>
      </c>
      <c r="E375" s="1"/>
      <c r="F375" s="1"/>
    </row>
    <row r="376" spans="3:6" x14ac:dyDescent="0.25">
      <c r="C376" s="1">
        <v>2386.4699999999998</v>
      </c>
      <c r="D376" s="1">
        <v>0.7147</v>
      </c>
      <c r="E376" s="1"/>
      <c r="F376" s="1"/>
    </row>
    <row r="377" spans="3:6" x14ac:dyDescent="0.25">
      <c r="C377" s="1">
        <v>2388.4</v>
      </c>
      <c r="D377" s="1">
        <v>0.72289999999999999</v>
      </c>
      <c r="E377" s="1"/>
      <c r="F377" s="1"/>
    </row>
    <row r="378" spans="3:6" x14ac:dyDescent="0.25">
      <c r="C378" s="1">
        <v>2390.33</v>
      </c>
      <c r="D378" s="1">
        <v>0.73329999999999995</v>
      </c>
      <c r="E378" s="1"/>
      <c r="F378" s="1"/>
    </row>
    <row r="379" spans="3:6" x14ac:dyDescent="0.25">
      <c r="C379" s="1">
        <v>2392.2600000000002</v>
      </c>
      <c r="D379" s="1">
        <v>0.74439999999999995</v>
      </c>
      <c r="E379" s="1"/>
      <c r="F379" s="1"/>
    </row>
    <row r="380" spans="3:6" x14ac:dyDescent="0.25">
      <c r="C380" s="1">
        <v>2394.19</v>
      </c>
      <c r="D380" s="1">
        <v>0.75570000000000004</v>
      </c>
      <c r="E380" s="1"/>
      <c r="F380" s="1"/>
    </row>
    <row r="381" spans="3:6" x14ac:dyDescent="0.25">
      <c r="C381" s="1">
        <v>2396.12</v>
      </c>
      <c r="D381" s="1">
        <v>0.76429999999999998</v>
      </c>
      <c r="E381" s="1"/>
      <c r="F381" s="1"/>
    </row>
    <row r="382" spans="3:6" x14ac:dyDescent="0.25">
      <c r="C382" s="1">
        <v>2398.0500000000002</v>
      </c>
      <c r="D382" s="1">
        <v>0.77359999999999995</v>
      </c>
      <c r="E382" s="1"/>
      <c r="F382" s="1"/>
    </row>
    <row r="383" spans="3:6" x14ac:dyDescent="0.25">
      <c r="C383" s="1">
        <v>2399.98</v>
      </c>
      <c r="D383" s="1">
        <v>0.78359999999999996</v>
      </c>
      <c r="E383" s="1"/>
      <c r="F383" s="1"/>
    </row>
    <row r="384" spans="3:6" x14ac:dyDescent="0.25">
      <c r="C384" s="1">
        <v>2401.92</v>
      </c>
      <c r="D384" s="1">
        <v>0.79239999999999999</v>
      </c>
      <c r="E384" s="1"/>
      <c r="F384" s="1"/>
    </row>
    <row r="385" spans="3:6" x14ac:dyDescent="0.25">
      <c r="C385" s="1">
        <v>2403.85</v>
      </c>
      <c r="D385" s="1">
        <v>0.79969999999999997</v>
      </c>
      <c r="E385" s="1"/>
      <c r="F385" s="1"/>
    </row>
    <row r="386" spans="3:6" x14ac:dyDescent="0.25">
      <c r="C386" s="1">
        <v>2405.7800000000002</v>
      </c>
      <c r="D386" s="1">
        <v>0.80669999999999997</v>
      </c>
      <c r="E386" s="1"/>
      <c r="F386" s="1"/>
    </row>
    <row r="387" spans="3:6" x14ac:dyDescent="0.25">
      <c r="C387" s="1">
        <v>2407.71</v>
      </c>
      <c r="D387" s="1">
        <v>0.81889999999999996</v>
      </c>
      <c r="E387" s="1"/>
      <c r="F387" s="1"/>
    </row>
    <row r="388" spans="3:6" x14ac:dyDescent="0.25">
      <c r="C388" s="1">
        <v>2409.64</v>
      </c>
      <c r="D388" s="1">
        <v>0.83109999999999995</v>
      </c>
      <c r="E388" s="1"/>
      <c r="F388" s="1"/>
    </row>
    <row r="389" spans="3:6" x14ac:dyDescent="0.25">
      <c r="C389" s="1">
        <v>2411.5700000000002</v>
      </c>
      <c r="D389" s="1">
        <v>0.84209999999999996</v>
      </c>
      <c r="E389" s="1"/>
      <c r="F389" s="1"/>
    </row>
    <row r="390" spans="3:6" x14ac:dyDescent="0.25">
      <c r="C390" s="1">
        <v>2413.5</v>
      </c>
      <c r="D390" s="1">
        <v>0.85250000000000004</v>
      </c>
      <c r="E390" s="1"/>
      <c r="F390" s="1"/>
    </row>
    <row r="391" spans="3:6" x14ac:dyDescent="0.25">
      <c r="C391" s="1">
        <v>2415.4299999999998</v>
      </c>
      <c r="D391" s="1">
        <v>0.86409999999999998</v>
      </c>
      <c r="E391" s="1"/>
      <c r="F391" s="1"/>
    </row>
    <row r="392" spans="3:6" x14ac:dyDescent="0.25">
      <c r="C392" s="1">
        <v>2417.36</v>
      </c>
      <c r="D392" s="1">
        <v>0.87429999999999997</v>
      </c>
      <c r="E392" s="1"/>
      <c r="F392" s="1"/>
    </row>
    <row r="393" spans="3:6" x14ac:dyDescent="0.25">
      <c r="C393" s="1">
        <v>2419.29</v>
      </c>
      <c r="D393" s="1">
        <v>0.8871</v>
      </c>
      <c r="E393" s="1"/>
      <c r="F393" s="1"/>
    </row>
    <row r="394" spans="3:6" x14ac:dyDescent="0.25">
      <c r="C394" s="1">
        <v>2421.2199999999998</v>
      </c>
      <c r="D394" s="1">
        <v>0.90180000000000005</v>
      </c>
      <c r="E394" s="1"/>
      <c r="F394" s="1"/>
    </row>
    <row r="395" spans="3:6" x14ac:dyDescent="0.25">
      <c r="C395" s="1">
        <v>2423.15</v>
      </c>
      <c r="D395" s="1">
        <v>0.90759999999999996</v>
      </c>
      <c r="E395" s="1"/>
      <c r="F395" s="1"/>
    </row>
    <row r="396" spans="3:6" x14ac:dyDescent="0.25">
      <c r="C396" s="1">
        <v>2425.09</v>
      </c>
      <c r="D396" s="1">
        <v>0.91369999999999996</v>
      </c>
      <c r="E396" s="1"/>
      <c r="F396" s="1"/>
    </row>
    <row r="397" spans="3:6" x14ac:dyDescent="0.25">
      <c r="C397" s="1">
        <v>2427.02</v>
      </c>
      <c r="D397" s="1">
        <v>0.92579999999999996</v>
      </c>
      <c r="E397" s="1"/>
      <c r="F397" s="1"/>
    </row>
    <row r="398" spans="3:6" x14ac:dyDescent="0.25">
      <c r="C398" s="1">
        <v>2428.9499999999998</v>
      </c>
      <c r="D398" s="1">
        <v>0.93489999999999995</v>
      </c>
      <c r="E398" s="1"/>
      <c r="F398" s="1"/>
    </row>
    <row r="399" spans="3:6" x14ac:dyDescent="0.25">
      <c r="C399" s="1">
        <v>2430.88</v>
      </c>
      <c r="D399" s="1">
        <v>0.94279999999999997</v>
      </c>
      <c r="E399" s="1"/>
      <c r="F399" s="1"/>
    </row>
    <row r="400" spans="3:6" x14ac:dyDescent="0.25">
      <c r="C400" s="1">
        <v>2432.81</v>
      </c>
      <c r="D400" s="1">
        <v>0.95899999999999996</v>
      </c>
      <c r="E400" s="1"/>
      <c r="F400" s="1"/>
    </row>
    <row r="401" spans="3:6" x14ac:dyDescent="0.25">
      <c r="C401" s="1">
        <v>2434.7399999999998</v>
      </c>
      <c r="D401" s="1">
        <v>0.9708</v>
      </c>
      <c r="E401" s="1"/>
      <c r="F401" s="1"/>
    </row>
    <row r="402" spans="3:6" x14ac:dyDescent="0.25">
      <c r="C402" s="1">
        <v>2436.67</v>
      </c>
      <c r="D402" s="1">
        <v>0.97709999999999997</v>
      </c>
      <c r="E402" s="1"/>
      <c r="F402" s="1"/>
    </row>
    <row r="403" spans="3:6" x14ac:dyDescent="0.25">
      <c r="C403" s="1">
        <v>2438.6</v>
      </c>
      <c r="D403" s="1">
        <v>0.98770000000000002</v>
      </c>
      <c r="E403" s="1"/>
      <c r="F403" s="1"/>
    </row>
    <row r="404" spans="3:6" x14ac:dyDescent="0.25">
      <c r="C404" s="1">
        <v>2440.5300000000002</v>
      </c>
      <c r="D404" s="1">
        <v>0.99860000000000004</v>
      </c>
    </row>
    <row r="405" spans="3:6" x14ac:dyDescent="0.25">
      <c r="C405" s="1">
        <v>2442.46</v>
      </c>
      <c r="D405" s="1">
        <v>1.0063</v>
      </c>
    </row>
    <row r="406" spans="3:6" x14ac:dyDescent="0.25">
      <c r="C406" s="1">
        <v>2444.39</v>
      </c>
      <c r="D406" s="1">
        <v>1.0185999999999999</v>
      </c>
    </row>
    <row r="407" spans="3:6" x14ac:dyDescent="0.25">
      <c r="C407" s="1">
        <v>2446.3200000000002</v>
      </c>
      <c r="D407" s="1">
        <v>1.0323</v>
      </c>
    </row>
    <row r="408" spans="3:6" x14ac:dyDescent="0.25">
      <c r="C408" s="1">
        <v>2448.25</v>
      </c>
      <c r="D408" s="1">
        <v>1.0403</v>
      </c>
    </row>
    <row r="409" spans="3:6" x14ac:dyDescent="0.25">
      <c r="C409" s="1">
        <v>2450.19</v>
      </c>
      <c r="D409" s="1">
        <v>1.0488999999999999</v>
      </c>
    </row>
    <row r="410" spans="3:6" x14ac:dyDescent="0.25">
      <c r="C410" s="1">
        <v>2452.12</v>
      </c>
      <c r="D410" s="1">
        <v>1.0623</v>
      </c>
    </row>
    <row r="411" spans="3:6" x14ac:dyDescent="0.25">
      <c r="C411" s="1">
        <v>2454.0500000000002</v>
      </c>
      <c r="D411" s="1">
        <v>1.0711999999999999</v>
      </c>
    </row>
    <row r="412" spans="3:6" x14ac:dyDescent="0.25">
      <c r="C412" s="1">
        <v>2455.98</v>
      </c>
      <c r="D412" s="1">
        <v>1.0782</v>
      </c>
    </row>
    <row r="413" spans="3:6" x14ac:dyDescent="0.25">
      <c r="C413" s="1">
        <v>2457.91</v>
      </c>
      <c r="D413" s="1">
        <v>1.0900000000000001</v>
      </c>
    </row>
    <row r="414" spans="3:6" x14ac:dyDescent="0.25">
      <c r="C414" s="1">
        <v>2459.84</v>
      </c>
      <c r="D414" s="1">
        <v>1.1027</v>
      </c>
    </row>
    <row r="415" spans="3:6" x14ac:dyDescent="0.25">
      <c r="C415" s="1">
        <v>2461.77</v>
      </c>
      <c r="D415" s="1">
        <v>1.1157999999999999</v>
      </c>
    </row>
    <row r="416" spans="3:6" x14ac:dyDescent="0.25">
      <c r="C416" s="1">
        <v>2463.6999999999998</v>
      </c>
      <c r="D416" s="1">
        <v>1.1296999999999999</v>
      </c>
    </row>
    <row r="417" spans="3:4" x14ac:dyDescent="0.25">
      <c r="C417" s="1">
        <v>2465.63</v>
      </c>
      <c r="D417" s="1">
        <v>1.1405000000000001</v>
      </c>
    </row>
    <row r="418" spans="3:4" x14ac:dyDescent="0.25">
      <c r="C418" s="1">
        <v>2467.56</v>
      </c>
      <c r="D418" s="1">
        <v>1.1497999999999999</v>
      </c>
    </row>
    <row r="419" spans="3:4" x14ac:dyDescent="0.25">
      <c r="C419" s="1">
        <v>2469.4899999999998</v>
      </c>
      <c r="D419" s="1">
        <v>1.159</v>
      </c>
    </row>
    <row r="420" spans="3:4" x14ac:dyDescent="0.25">
      <c r="C420" s="1">
        <v>2471.42</v>
      </c>
      <c r="D420" s="1">
        <v>1.1665000000000001</v>
      </c>
    </row>
    <row r="421" spans="3:4" x14ac:dyDescent="0.25">
      <c r="C421" s="1">
        <v>2473.36</v>
      </c>
      <c r="D421" s="1">
        <v>1.1766000000000001</v>
      </c>
    </row>
    <row r="422" spans="3:4" x14ac:dyDescent="0.25">
      <c r="C422" s="1">
        <v>2475.29</v>
      </c>
      <c r="D422" s="1">
        <v>1.1899</v>
      </c>
    </row>
    <row r="423" spans="3:4" x14ac:dyDescent="0.25">
      <c r="C423" s="1">
        <v>2477.2199999999998</v>
      </c>
      <c r="D423" s="1">
        <v>1.2034</v>
      </c>
    </row>
    <row r="424" spans="3:4" x14ac:dyDescent="0.25">
      <c r="C424" s="1">
        <v>2479.15</v>
      </c>
      <c r="D424" s="1">
        <v>1.2133</v>
      </c>
    </row>
    <row r="425" spans="3:4" x14ac:dyDescent="0.25">
      <c r="C425" s="1">
        <v>2481.08</v>
      </c>
      <c r="D425" s="1">
        <v>1.2213000000000001</v>
      </c>
    </row>
    <row r="426" spans="3:4" x14ac:dyDescent="0.25">
      <c r="C426" s="1">
        <v>2483.0100000000002</v>
      </c>
      <c r="D426" s="1">
        <v>1.2333000000000001</v>
      </c>
    </row>
    <row r="427" spans="3:4" x14ac:dyDescent="0.25">
      <c r="C427" s="1">
        <v>2484.94</v>
      </c>
      <c r="D427" s="1">
        <v>1.2453000000000001</v>
      </c>
    </row>
    <row r="428" spans="3:4" x14ac:dyDescent="0.25">
      <c r="C428" s="1">
        <v>2486.87</v>
      </c>
      <c r="D428" s="1">
        <v>1.2563</v>
      </c>
    </row>
    <row r="429" spans="3:4" x14ac:dyDescent="0.25">
      <c r="C429" s="1">
        <v>2488.8000000000002</v>
      </c>
      <c r="D429" s="1">
        <v>1.2678</v>
      </c>
    </row>
    <row r="430" spans="3:4" x14ac:dyDescent="0.25">
      <c r="C430" s="1">
        <v>2490.73</v>
      </c>
      <c r="D430" s="1">
        <v>1.2768999999999999</v>
      </c>
    </row>
    <row r="431" spans="3:4" x14ac:dyDescent="0.25">
      <c r="C431" s="1">
        <v>2492.66</v>
      </c>
      <c r="D431" s="1">
        <v>1.2829999999999999</v>
      </c>
    </row>
    <row r="432" spans="3:4" x14ac:dyDescent="0.25">
      <c r="C432" s="1">
        <v>2494.59</v>
      </c>
      <c r="D432" s="1">
        <v>1.2932999999999999</v>
      </c>
    </row>
    <row r="433" spans="3:4" x14ac:dyDescent="0.25">
      <c r="C433" s="1">
        <v>2496.52</v>
      </c>
      <c r="D433" s="1">
        <v>1.3070999999999999</v>
      </c>
    </row>
    <row r="434" spans="3:4" x14ac:dyDescent="0.25">
      <c r="C434" s="1">
        <v>2498.46</v>
      </c>
      <c r="D434" s="1">
        <v>1.3177000000000001</v>
      </c>
    </row>
    <row r="435" spans="3:4" x14ac:dyDescent="0.25">
      <c r="C435" s="1">
        <v>2500.39</v>
      </c>
      <c r="D435" s="1">
        <v>1.3272999999999999</v>
      </c>
    </row>
    <row r="436" spans="3:4" x14ac:dyDescent="0.25">
      <c r="C436" s="1">
        <v>2502.3200000000002</v>
      </c>
      <c r="D436" s="1">
        <v>1.3368</v>
      </c>
    </row>
    <row r="437" spans="3:4" x14ac:dyDescent="0.25">
      <c r="C437" s="1">
        <v>2504.25</v>
      </c>
      <c r="D437" s="1">
        <v>1.3495999999999999</v>
      </c>
    </row>
    <row r="438" spans="3:4" x14ac:dyDescent="0.25">
      <c r="C438" s="1">
        <v>2506.1799999999998</v>
      </c>
      <c r="D438" s="1">
        <v>1.3631</v>
      </c>
    </row>
    <row r="439" spans="3:4" x14ac:dyDescent="0.25">
      <c r="C439" s="1">
        <v>2508.11</v>
      </c>
      <c r="D439" s="1">
        <v>1.3752</v>
      </c>
    </row>
    <row r="440" spans="3:4" x14ac:dyDescent="0.25">
      <c r="C440" s="1">
        <v>2510.04</v>
      </c>
      <c r="D440" s="1">
        <v>1.3867</v>
      </c>
    </row>
    <row r="441" spans="3:4" x14ac:dyDescent="0.25">
      <c r="C441" s="1">
        <v>2511.9699999999998</v>
      </c>
      <c r="D441" s="1">
        <v>1.3937999999999999</v>
      </c>
    </row>
    <row r="442" spans="3:4" x14ac:dyDescent="0.25">
      <c r="C442" s="1">
        <v>2513.9</v>
      </c>
      <c r="D442" s="1">
        <v>1.401</v>
      </c>
    </row>
    <row r="443" spans="3:4" x14ac:dyDescent="0.25">
      <c r="C443" s="1">
        <v>2515.83</v>
      </c>
      <c r="D443" s="1">
        <v>1.4124000000000001</v>
      </c>
    </row>
    <row r="444" spans="3:4" x14ac:dyDescent="0.25">
      <c r="C444" s="1">
        <v>2517.7600000000002</v>
      </c>
      <c r="D444" s="1">
        <v>1.4237</v>
      </c>
    </row>
    <row r="445" spans="3:4" x14ac:dyDescent="0.25">
      <c r="C445" s="1">
        <v>2519.69</v>
      </c>
      <c r="D445" s="1">
        <v>1.4327000000000001</v>
      </c>
    </row>
    <row r="446" spans="3:4" x14ac:dyDescent="0.25">
      <c r="C446" s="1">
        <v>2521.63</v>
      </c>
      <c r="D446" s="1">
        <v>1.4411</v>
      </c>
    </row>
    <row r="447" spans="3:4" x14ac:dyDescent="0.25">
      <c r="C447" s="1">
        <v>2523.56</v>
      </c>
      <c r="D447" s="1">
        <v>1.4551000000000001</v>
      </c>
    </row>
    <row r="448" spans="3:4" x14ac:dyDescent="0.25">
      <c r="C448" s="1">
        <v>2525.4899999999998</v>
      </c>
      <c r="D448" s="1">
        <v>1.4681999999999999</v>
      </c>
    </row>
    <row r="449" spans="3:4" x14ac:dyDescent="0.25">
      <c r="C449" s="1">
        <v>2527.42</v>
      </c>
      <c r="D449" s="1">
        <v>1.4785999999999999</v>
      </c>
    </row>
    <row r="450" spans="3:4" x14ac:dyDescent="0.25">
      <c r="C450" s="1">
        <v>2529.35</v>
      </c>
      <c r="D450" s="1">
        <v>1.4899</v>
      </c>
    </row>
    <row r="451" spans="3:4" x14ac:dyDescent="0.25">
      <c r="C451" s="1">
        <v>2531.2800000000002</v>
      </c>
      <c r="D451" s="1">
        <v>1.5004</v>
      </c>
    </row>
    <row r="452" spans="3:4" x14ac:dyDescent="0.25">
      <c r="C452" s="1">
        <v>2533.21</v>
      </c>
      <c r="D452" s="1">
        <v>1.5074000000000001</v>
      </c>
    </row>
    <row r="453" spans="3:4" x14ac:dyDescent="0.25">
      <c r="C453" s="1">
        <v>2535.14</v>
      </c>
      <c r="D453" s="1">
        <v>1.5145</v>
      </c>
    </row>
    <row r="454" spans="3:4" x14ac:dyDescent="0.25">
      <c r="C454" s="1">
        <v>2537.0700000000002</v>
      </c>
      <c r="D454" s="1">
        <v>1.5244</v>
      </c>
    </row>
    <row r="455" spans="3:4" x14ac:dyDescent="0.25">
      <c r="C455" s="1">
        <v>2539</v>
      </c>
      <c r="D455" s="1">
        <v>1.5362</v>
      </c>
    </row>
    <row r="456" spans="3:4" x14ac:dyDescent="0.25">
      <c r="C456" s="1">
        <v>2540.9299999999998</v>
      </c>
      <c r="D456" s="1">
        <v>1.5481</v>
      </c>
    </row>
    <row r="457" spans="3:4" x14ac:dyDescent="0.25">
      <c r="C457" s="1">
        <v>2542.86</v>
      </c>
      <c r="D457" s="1">
        <v>1.5584</v>
      </c>
    </row>
    <row r="458" spans="3:4" x14ac:dyDescent="0.25">
      <c r="C458" s="1">
        <v>2544.79</v>
      </c>
      <c r="D458" s="1">
        <v>1.5665</v>
      </c>
    </row>
    <row r="459" spans="3:4" x14ac:dyDescent="0.25">
      <c r="C459" s="1">
        <v>2546.73</v>
      </c>
      <c r="D459" s="1">
        <v>1.5782</v>
      </c>
    </row>
    <row r="460" spans="3:4" x14ac:dyDescent="0.25">
      <c r="C460" s="1">
        <v>2548.66</v>
      </c>
      <c r="D460" s="1">
        <v>1.589</v>
      </c>
    </row>
    <row r="461" spans="3:4" x14ac:dyDescent="0.25">
      <c r="C461" s="1">
        <v>2550.59</v>
      </c>
      <c r="D461" s="1">
        <v>1.5974999999999999</v>
      </c>
    </row>
    <row r="462" spans="3:4" x14ac:dyDescent="0.25">
      <c r="C462" s="1">
        <v>2552.52</v>
      </c>
      <c r="D462" s="1">
        <v>1.6068</v>
      </c>
    </row>
    <row r="463" spans="3:4" x14ac:dyDescent="0.25">
      <c r="C463" s="1">
        <v>2554.4499999999998</v>
      </c>
      <c r="D463" s="1">
        <v>1.6153</v>
      </c>
    </row>
    <row r="464" spans="3:4" x14ac:dyDescent="0.25">
      <c r="C464" s="1">
        <v>2556.38</v>
      </c>
      <c r="D464" s="1">
        <v>1.6253</v>
      </c>
    </row>
    <row r="465" spans="3:4" x14ac:dyDescent="0.25">
      <c r="C465" s="1">
        <v>2558.31</v>
      </c>
      <c r="D465" s="1">
        <v>1.6355999999999999</v>
      </c>
    </row>
    <row r="466" spans="3:4" x14ac:dyDescent="0.25">
      <c r="C466" s="1">
        <v>2560.2399999999998</v>
      </c>
      <c r="D466" s="1">
        <v>1.6472</v>
      </c>
    </row>
    <row r="467" spans="3:4" x14ac:dyDescent="0.25">
      <c r="C467" s="1">
        <v>2562.17</v>
      </c>
      <c r="D467" s="1">
        <v>1.6572</v>
      </c>
    </row>
    <row r="468" spans="3:4" x14ac:dyDescent="0.25">
      <c r="C468" s="1">
        <v>2564.1</v>
      </c>
      <c r="D468" s="1">
        <v>1.6600999999999999</v>
      </c>
    </row>
    <row r="469" spans="3:4" x14ac:dyDescent="0.25">
      <c r="C469" s="1">
        <v>2566.0300000000002</v>
      </c>
      <c r="D469" s="1">
        <v>1.6659999999999999</v>
      </c>
    </row>
    <row r="470" spans="3:4" x14ac:dyDescent="0.25">
      <c r="C470" s="1">
        <v>2567.96</v>
      </c>
      <c r="D470" s="1">
        <v>1.6819999999999999</v>
      </c>
    </row>
    <row r="471" spans="3:4" x14ac:dyDescent="0.25">
      <c r="C471" s="1">
        <v>2569.9</v>
      </c>
      <c r="D471" s="1">
        <v>1.6966000000000001</v>
      </c>
    </row>
    <row r="472" spans="3:4" x14ac:dyDescent="0.25">
      <c r="C472" s="1">
        <v>2571.83</v>
      </c>
      <c r="D472" s="1">
        <v>1.7073</v>
      </c>
    </row>
    <row r="473" spans="3:4" x14ac:dyDescent="0.25">
      <c r="C473" s="1">
        <v>2573.7600000000002</v>
      </c>
      <c r="D473" s="1">
        <v>1.7170000000000001</v>
      </c>
    </row>
    <row r="474" spans="3:4" x14ac:dyDescent="0.25">
      <c r="C474" s="1">
        <v>2575.69</v>
      </c>
      <c r="D474" s="1">
        <v>1.722</v>
      </c>
    </row>
    <row r="475" spans="3:4" x14ac:dyDescent="0.25">
      <c r="C475" s="1">
        <v>2577.62</v>
      </c>
      <c r="D475" s="1">
        <v>1.7270000000000001</v>
      </c>
    </row>
    <row r="476" spans="3:4" x14ac:dyDescent="0.25">
      <c r="C476" s="1">
        <v>2579.5500000000002</v>
      </c>
      <c r="D476" s="1">
        <v>1.7397</v>
      </c>
    </row>
    <row r="477" spans="3:4" x14ac:dyDescent="0.25">
      <c r="C477" s="1">
        <v>2581.48</v>
      </c>
      <c r="D477" s="1">
        <v>1.7561</v>
      </c>
    </row>
    <row r="478" spans="3:4" x14ac:dyDescent="0.25">
      <c r="C478" s="1">
        <v>2583.41</v>
      </c>
      <c r="D478" s="1">
        <v>1.7648999999999999</v>
      </c>
    </row>
    <row r="479" spans="3:4" x14ac:dyDescent="0.25">
      <c r="C479" s="1">
        <v>2585.34</v>
      </c>
      <c r="D479" s="1">
        <v>1.7669999999999999</v>
      </c>
    </row>
    <row r="480" spans="3:4" x14ac:dyDescent="0.25">
      <c r="C480" s="1">
        <v>2587.27</v>
      </c>
      <c r="D480" s="1">
        <v>1.7723</v>
      </c>
    </row>
    <row r="481" spans="3:4" x14ac:dyDescent="0.25">
      <c r="C481" s="1">
        <v>2589.1999999999998</v>
      </c>
      <c r="D481" s="1">
        <v>1.7798</v>
      </c>
    </row>
    <row r="482" spans="3:4" x14ac:dyDescent="0.25">
      <c r="C482" s="1">
        <v>2591.13</v>
      </c>
      <c r="D482" s="1">
        <v>1.7905</v>
      </c>
    </row>
    <row r="483" spans="3:4" x14ac:dyDescent="0.25">
      <c r="C483" s="1">
        <v>2593.06</v>
      </c>
      <c r="D483" s="1">
        <v>1.8089999999999999</v>
      </c>
    </row>
    <row r="484" spans="3:4" x14ac:dyDescent="0.25">
      <c r="C484" s="1">
        <v>2595</v>
      </c>
      <c r="D484" s="1">
        <v>1.8189</v>
      </c>
    </row>
    <row r="485" spans="3:4" x14ac:dyDescent="0.25">
      <c r="C485" s="1">
        <v>2596.9299999999998</v>
      </c>
      <c r="D485" s="1">
        <v>1.8149999999999999</v>
      </c>
    </row>
    <row r="486" spans="3:4" x14ac:dyDescent="0.25">
      <c r="C486" s="1">
        <v>2598.86</v>
      </c>
      <c r="D486" s="1">
        <v>1.8289</v>
      </c>
    </row>
    <row r="487" spans="3:4" x14ac:dyDescent="0.25">
      <c r="C487" s="1">
        <v>2600.79</v>
      </c>
      <c r="D487" s="1">
        <v>1.8475999999999999</v>
      </c>
    </row>
    <row r="488" spans="3:4" x14ac:dyDescent="0.25">
      <c r="C488" s="1">
        <v>2602.7199999999998</v>
      </c>
      <c r="D488" s="1">
        <v>1.8574999999999999</v>
      </c>
    </row>
    <row r="489" spans="3:4" x14ac:dyDescent="0.25">
      <c r="C489" s="1">
        <v>2604.65</v>
      </c>
      <c r="D489" s="1">
        <v>1.8638999999999999</v>
      </c>
    </row>
    <row r="490" spans="3:4" x14ac:dyDescent="0.25">
      <c r="C490" s="1">
        <v>2606.58</v>
      </c>
      <c r="D490" s="1">
        <v>1.8685</v>
      </c>
    </row>
    <row r="491" spans="3:4" x14ac:dyDescent="0.25">
      <c r="C491" s="1">
        <v>2608.5100000000002</v>
      </c>
      <c r="D491" s="1">
        <v>1.8758999999999999</v>
      </c>
    </row>
    <row r="492" spans="3:4" x14ac:dyDescent="0.25">
      <c r="C492" s="1">
        <v>2610.44</v>
      </c>
      <c r="D492" s="1">
        <v>1.8837999999999999</v>
      </c>
    </row>
    <row r="493" spans="3:4" x14ac:dyDescent="0.25">
      <c r="C493" s="1">
        <v>2612.37</v>
      </c>
      <c r="D493" s="1">
        <v>1.89</v>
      </c>
    </row>
    <row r="494" spans="3:4" x14ac:dyDescent="0.25">
      <c r="C494" s="1">
        <v>2614.3000000000002</v>
      </c>
      <c r="D494" s="1">
        <v>1.9016999999999999</v>
      </c>
    </row>
    <row r="495" spans="3:4" x14ac:dyDescent="0.25">
      <c r="C495" s="1">
        <v>2616.23</v>
      </c>
      <c r="D495" s="1">
        <v>1.9140999999999999</v>
      </c>
    </row>
    <row r="496" spans="3:4" x14ac:dyDescent="0.25">
      <c r="C496" s="1">
        <v>2618.17</v>
      </c>
      <c r="D496" s="1">
        <v>1.919</v>
      </c>
    </row>
    <row r="497" spans="3:4" x14ac:dyDescent="0.25">
      <c r="C497" s="1">
        <v>2620.1</v>
      </c>
      <c r="D497" s="1">
        <v>1.925</v>
      </c>
    </row>
    <row r="498" spans="3:4" x14ac:dyDescent="0.25">
      <c r="C498" s="1">
        <v>2622.03</v>
      </c>
      <c r="D498" s="1">
        <v>1.9263999999999999</v>
      </c>
    </row>
    <row r="499" spans="3:4" x14ac:dyDescent="0.25">
      <c r="C499" s="1">
        <v>2623.96</v>
      </c>
      <c r="D499" s="1">
        <v>1.93</v>
      </c>
    </row>
    <row r="500" spans="3:4" x14ac:dyDescent="0.25">
      <c r="C500" s="1">
        <v>2625.89</v>
      </c>
      <c r="D500" s="1">
        <v>1.9417</v>
      </c>
    </row>
    <row r="501" spans="3:4" x14ac:dyDescent="0.25">
      <c r="C501" s="1">
        <v>2627.82</v>
      </c>
      <c r="D501" s="1">
        <v>1.9552</v>
      </c>
    </row>
    <row r="502" spans="3:4" x14ac:dyDescent="0.25">
      <c r="C502" s="1">
        <v>2629.75</v>
      </c>
      <c r="D502" s="1">
        <v>1.9693000000000001</v>
      </c>
    </row>
    <row r="503" spans="3:4" x14ac:dyDescent="0.25">
      <c r="C503" s="1">
        <v>2631.68</v>
      </c>
      <c r="D503" s="1">
        <v>1.9762999999999999</v>
      </c>
    </row>
    <row r="504" spans="3:4" x14ac:dyDescent="0.25">
      <c r="C504" s="1">
        <v>2633.61</v>
      </c>
      <c r="D504" s="1">
        <v>1.9805999999999999</v>
      </c>
    </row>
    <row r="505" spans="3:4" x14ac:dyDescent="0.25">
      <c r="C505" s="1">
        <v>2635.54</v>
      </c>
      <c r="D505" s="1">
        <v>1.9856</v>
      </c>
    </row>
    <row r="506" spans="3:4" x14ac:dyDescent="0.25">
      <c r="C506" s="1">
        <v>2637.47</v>
      </c>
      <c r="D506" s="1">
        <v>1.9938</v>
      </c>
    </row>
    <row r="507" spans="3:4" x14ac:dyDescent="0.25">
      <c r="C507" s="1">
        <v>2639.4</v>
      </c>
      <c r="D507" s="1">
        <v>2.0047999999999999</v>
      </c>
    </row>
    <row r="508" spans="3:4" x14ac:dyDescent="0.25">
      <c r="C508" s="1">
        <v>2641.33</v>
      </c>
      <c r="D508" s="1">
        <v>2.0133999999999999</v>
      </c>
    </row>
    <row r="509" spans="3:4" x14ac:dyDescent="0.25">
      <c r="C509" s="1">
        <v>2643.27</v>
      </c>
      <c r="D509" s="1">
        <v>2.0194999999999999</v>
      </c>
    </row>
    <row r="510" spans="3:4" x14ac:dyDescent="0.25">
      <c r="C510" s="1">
        <v>2645.2</v>
      </c>
      <c r="D510" s="1">
        <v>2.0213000000000001</v>
      </c>
    </row>
    <row r="511" spans="3:4" x14ac:dyDescent="0.25">
      <c r="C511" s="1">
        <v>2647.13</v>
      </c>
      <c r="D511" s="1">
        <v>2.0221</v>
      </c>
    </row>
    <row r="512" spans="3:4" x14ac:dyDescent="0.25">
      <c r="C512" s="1">
        <v>2649.06</v>
      </c>
      <c r="D512" s="1">
        <v>2.0316000000000001</v>
      </c>
    </row>
    <row r="513" spans="3:4" x14ac:dyDescent="0.25">
      <c r="C513" s="1">
        <v>2650.99</v>
      </c>
      <c r="D513" s="1">
        <v>2.0432999999999999</v>
      </c>
    </row>
    <row r="514" spans="3:4" x14ac:dyDescent="0.25">
      <c r="C514" s="1">
        <v>2652.92</v>
      </c>
      <c r="D514" s="1">
        <v>2.0482</v>
      </c>
    </row>
    <row r="515" spans="3:4" x14ac:dyDescent="0.25">
      <c r="C515" s="1">
        <v>2654.85</v>
      </c>
      <c r="D515" s="1">
        <v>2.0550000000000002</v>
      </c>
    </row>
    <row r="516" spans="3:4" x14ac:dyDescent="0.25">
      <c r="C516" s="1">
        <v>2656.78</v>
      </c>
      <c r="D516" s="1">
        <v>2.0649000000000002</v>
      </c>
    </row>
    <row r="517" spans="3:4" x14ac:dyDescent="0.25">
      <c r="C517" s="1">
        <v>2658.71</v>
      </c>
      <c r="D517" s="1">
        <v>2.0703</v>
      </c>
    </row>
    <row r="518" spans="3:4" x14ac:dyDescent="0.25">
      <c r="C518" s="1">
        <v>2660.64</v>
      </c>
      <c r="D518" s="1">
        <v>2.0712000000000002</v>
      </c>
    </row>
    <row r="519" spans="3:4" x14ac:dyDescent="0.25">
      <c r="C519" s="1">
        <v>2662.57</v>
      </c>
      <c r="D519" s="1">
        <v>2.0775999999999999</v>
      </c>
    </row>
    <row r="520" spans="3:4" x14ac:dyDescent="0.25">
      <c r="C520" s="1">
        <v>2664.5</v>
      </c>
      <c r="D520" s="1">
        <v>2.0937000000000001</v>
      </c>
    </row>
    <row r="521" spans="3:4" x14ac:dyDescent="0.25">
      <c r="C521" s="1">
        <v>2666.44</v>
      </c>
      <c r="D521" s="1">
        <v>2.0964</v>
      </c>
    </row>
    <row r="522" spans="3:4" x14ac:dyDescent="0.25">
      <c r="C522" s="1">
        <v>2668.37</v>
      </c>
      <c r="D522" s="1">
        <v>2.089</v>
      </c>
    </row>
    <row r="523" spans="3:4" x14ac:dyDescent="0.25">
      <c r="C523" s="1">
        <v>2670.3</v>
      </c>
      <c r="D523" s="1">
        <v>2.0912000000000002</v>
      </c>
    </row>
    <row r="524" spans="3:4" x14ac:dyDescent="0.25">
      <c r="C524" s="1">
        <v>2672.23</v>
      </c>
      <c r="D524" s="1">
        <v>2.0931999999999999</v>
      </c>
    </row>
    <row r="525" spans="3:4" x14ac:dyDescent="0.25">
      <c r="C525" s="1">
        <v>2674.16</v>
      </c>
      <c r="D525" s="1">
        <v>2.1031</v>
      </c>
    </row>
    <row r="526" spans="3:4" x14ac:dyDescent="0.25">
      <c r="C526" s="1">
        <v>2676.09</v>
      </c>
      <c r="D526" s="1">
        <v>2.1160000000000001</v>
      </c>
    </row>
    <row r="527" spans="3:4" x14ac:dyDescent="0.25">
      <c r="C527" s="1">
        <v>2678.02</v>
      </c>
      <c r="D527" s="1">
        <v>2.1147999999999998</v>
      </c>
    </row>
    <row r="528" spans="3:4" x14ac:dyDescent="0.25">
      <c r="C528" s="1">
        <v>2679.95</v>
      </c>
      <c r="D528" s="1">
        <v>2.1091000000000002</v>
      </c>
    </row>
    <row r="529" spans="3:4" x14ac:dyDescent="0.25">
      <c r="C529" s="1">
        <v>2681.88</v>
      </c>
      <c r="D529" s="1">
        <v>2.1153</v>
      </c>
    </row>
    <row r="530" spans="3:4" x14ac:dyDescent="0.25">
      <c r="C530" s="1">
        <v>2683.81</v>
      </c>
      <c r="D530" s="1">
        <v>2.1236999999999999</v>
      </c>
    </row>
    <row r="531" spans="3:4" x14ac:dyDescent="0.25">
      <c r="C531" s="1">
        <v>2685.74</v>
      </c>
      <c r="D531" s="1">
        <v>2.1217999999999999</v>
      </c>
    </row>
    <row r="532" spans="3:4" x14ac:dyDescent="0.25">
      <c r="C532" s="1">
        <v>2687.67</v>
      </c>
      <c r="D532" s="1">
        <v>2.1154999999999999</v>
      </c>
    </row>
    <row r="533" spans="3:4" x14ac:dyDescent="0.25">
      <c r="C533" s="1">
        <v>2689.6</v>
      </c>
      <c r="D533" s="1">
        <v>2.1128999999999998</v>
      </c>
    </row>
    <row r="534" spans="3:4" x14ac:dyDescent="0.25">
      <c r="C534" s="1">
        <v>2691.54</v>
      </c>
      <c r="D534" s="1">
        <v>2.1152000000000002</v>
      </c>
    </row>
    <row r="535" spans="3:4" x14ac:dyDescent="0.25">
      <c r="C535" s="1">
        <v>2693.47</v>
      </c>
      <c r="D535" s="1">
        <v>2.1190000000000002</v>
      </c>
    </row>
    <row r="536" spans="3:4" x14ac:dyDescent="0.25">
      <c r="C536" s="1">
        <v>2695.4</v>
      </c>
      <c r="D536" s="1">
        <v>2.1141000000000001</v>
      </c>
    </row>
    <row r="537" spans="3:4" x14ac:dyDescent="0.25">
      <c r="C537" s="1">
        <v>2697.33</v>
      </c>
      <c r="D537" s="1">
        <v>2.109</v>
      </c>
    </row>
    <row r="538" spans="3:4" x14ac:dyDescent="0.25">
      <c r="C538" s="1">
        <v>2699.26</v>
      </c>
      <c r="D538" s="1">
        <v>2.1093999999999999</v>
      </c>
    </row>
    <row r="539" spans="3:4" x14ac:dyDescent="0.25">
      <c r="C539" s="1">
        <v>2701.19</v>
      </c>
      <c r="D539" s="1">
        <v>2.109</v>
      </c>
    </row>
    <row r="540" spans="3:4" x14ac:dyDescent="0.25">
      <c r="C540" s="1">
        <v>2703.12</v>
      </c>
      <c r="D540" s="1">
        <v>2.1071</v>
      </c>
    </row>
    <row r="541" spans="3:4" x14ac:dyDescent="0.25">
      <c r="C541" s="1">
        <v>2705.05</v>
      </c>
      <c r="D541" s="1">
        <v>2.1078000000000001</v>
      </c>
    </row>
    <row r="542" spans="3:4" x14ac:dyDescent="0.25">
      <c r="C542" s="1">
        <v>2706.98</v>
      </c>
      <c r="D542" s="1">
        <v>2.1139999999999999</v>
      </c>
    </row>
    <row r="543" spans="3:4" x14ac:dyDescent="0.25">
      <c r="C543" s="1">
        <v>2708.91</v>
      </c>
      <c r="D543" s="1">
        <v>2.1190000000000002</v>
      </c>
    </row>
    <row r="544" spans="3:4" x14ac:dyDescent="0.25">
      <c r="C544" s="1">
        <v>2710.84</v>
      </c>
      <c r="D544" s="1">
        <v>2.1156000000000001</v>
      </c>
    </row>
    <row r="545" spans="3:4" x14ac:dyDescent="0.25">
      <c r="C545" s="1">
        <v>2712.77</v>
      </c>
      <c r="D545" s="1">
        <v>2.1128</v>
      </c>
    </row>
    <row r="546" spans="3:4" x14ac:dyDescent="0.25">
      <c r="C546" s="1">
        <v>2714.71</v>
      </c>
      <c r="D546" s="1">
        <v>2.1162999999999998</v>
      </c>
    </row>
    <row r="547" spans="3:4" x14ac:dyDescent="0.25">
      <c r="C547" s="1">
        <v>2716.64</v>
      </c>
      <c r="D547" s="1">
        <v>2.1219000000000001</v>
      </c>
    </row>
    <row r="548" spans="3:4" x14ac:dyDescent="0.25">
      <c r="C548" s="1">
        <v>2718.57</v>
      </c>
      <c r="D548" s="1">
        <v>2.129</v>
      </c>
    </row>
    <row r="549" spans="3:4" x14ac:dyDescent="0.25">
      <c r="C549" s="1">
        <v>2720.5</v>
      </c>
      <c r="D549" s="1">
        <v>2.1299000000000001</v>
      </c>
    </row>
    <row r="550" spans="3:4" x14ac:dyDescent="0.25">
      <c r="C550" s="1">
        <v>2722.43</v>
      </c>
      <c r="D550" s="1">
        <v>2.1251000000000002</v>
      </c>
    </row>
    <row r="551" spans="3:4" x14ac:dyDescent="0.25">
      <c r="C551" s="1">
        <v>2724.36</v>
      </c>
      <c r="D551" s="1">
        <v>2.1274000000000002</v>
      </c>
    </row>
    <row r="552" spans="3:4" x14ac:dyDescent="0.25">
      <c r="C552" s="1">
        <v>2726.29</v>
      </c>
      <c r="D552" s="1">
        <v>2.1286999999999998</v>
      </c>
    </row>
    <row r="553" spans="3:4" x14ac:dyDescent="0.25">
      <c r="C553" s="1">
        <v>2728.22</v>
      </c>
      <c r="D553" s="1">
        <v>2.1271</v>
      </c>
    </row>
    <row r="554" spans="3:4" x14ac:dyDescent="0.25">
      <c r="C554" s="1">
        <v>2730.15</v>
      </c>
      <c r="D554" s="1">
        <v>2.1257000000000001</v>
      </c>
    </row>
    <row r="555" spans="3:4" x14ac:dyDescent="0.25">
      <c r="C555" s="1">
        <v>2732.08</v>
      </c>
      <c r="D555" s="1">
        <v>2.1254</v>
      </c>
    </row>
    <row r="556" spans="3:4" x14ac:dyDescent="0.25">
      <c r="C556" s="1">
        <v>2734.01</v>
      </c>
      <c r="D556" s="1">
        <v>2.1297999999999999</v>
      </c>
    </row>
    <row r="557" spans="3:4" x14ac:dyDescent="0.25">
      <c r="C557" s="1">
        <v>2735.94</v>
      </c>
      <c r="D557" s="1">
        <v>2.1375999999999999</v>
      </c>
    </row>
    <row r="558" spans="3:4" x14ac:dyDescent="0.25">
      <c r="C558" s="1">
        <v>2737.87</v>
      </c>
      <c r="D558" s="1">
        <v>2.1457999999999999</v>
      </c>
    </row>
    <row r="559" spans="3:4" x14ac:dyDescent="0.25">
      <c r="C559" s="1">
        <v>2739.81</v>
      </c>
      <c r="D559" s="1">
        <v>2.1480999999999999</v>
      </c>
    </row>
    <row r="560" spans="3:4" x14ac:dyDescent="0.25">
      <c r="C560" s="1">
        <v>2741.74</v>
      </c>
      <c r="D560" s="1">
        <v>2.1429999999999998</v>
      </c>
    </row>
    <row r="561" spans="3:4" x14ac:dyDescent="0.25">
      <c r="C561" s="1">
        <v>2743.67</v>
      </c>
      <c r="D561" s="1">
        <v>2.1402999999999999</v>
      </c>
    </row>
    <row r="562" spans="3:4" x14ac:dyDescent="0.25">
      <c r="C562" s="1">
        <v>2745.6</v>
      </c>
      <c r="D562" s="1">
        <v>2.1435</v>
      </c>
    </row>
    <row r="563" spans="3:4" x14ac:dyDescent="0.25">
      <c r="C563" s="1">
        <v>2747.53</v>
      </c>
      <c r="D563" s="1">
        <v>2.1475</v>
      </c>
    </row>
    <row r="564" spans="3:4" x14ac:dyDescent="0.25">
      <c r="C564" s="1">
        <v>2749.46</v>
      </c>
      <c r="D564" s="1">
        <v>2.1536</v>
      </c>
    </row>
    <row r="565" spans="3:4" x14ac:dyDescent="0.25">
      <c r="C565" s="1">
        <v>2751.39</v>
      </c>
      <c r="D565" s="1">
        <v>2.1612</v>
      </c>
    </row>
    <row r="566" spans="3:4" x14ac:dyDescent="0.25">
      <c r="C566" s="1">
        <v>2753.32</v>
      </c>
      <c r="D566" s="1">
        <v>2.1686000000000001</v>
      </c>
    </row>
    <row r="567" spans="3:4" x14ac:dyDescent="0.25">
      <c r="C567" s="1">
        <v>2755.25</v>
      </c>
      <c r="D567" s="1">
        <v>2.1736</v>
      </c>
    </row>
    <row r="568" spans="3:4" x14ac:dyDescent="0.25">
      <c r="C568" s="1">
        <v>2757.18</v>
      </c>
      <c r="D568" s="1">
        <v>2.1718000000000002</v>
      </c>
    </row>
    <row r="569" spans="3:4" x14ac:dyDescent="0.25">
      <c r="C569" s="1">
        <v>2759.11</v>
      </c>
      <c r="D569" s="1">
        <v>2.1732999999999998</v>
      </c>
    </row>
    <row r="570" spans="3:4" x14ac:dyDescent="0.25">
      <c r="C570" s="1">
        <v>2761.04</v>
      </c>
      <c r="D570" s="1">
        <v>2.1791999999999998</v>
      </c>
    </row>
    <row r="571" spans="3:4" x14ac:dyDescent="0.25">
      <c r="C571" s="1">
        <v>2762.98</v>
      </c>
      <c r="D571" s="1">
        <v>2.1856</v>
      </c>
    </row>
    <row r="572" spans="3:4" x14ac:dyDescent="0.25">
      <c r="C572" s="1">
        <v>2764.91</v>
      </c>
      <c r="D572" s="1">
        <v>2.1947000000000001</v>
      </c>
    </row>
    <row r="573" spans="3:4" x14ac:dyDescent="0.25">
      <c r="C573" s="1">
        <v>2766.84</v>
      </c>
      <c r="D573" s="1">
        <v>2.2063999999999999</v>
      </c>
    </row>
    <row r="574" spans="3:4" x14ac:dyDescent="0.25">
      <c r="C574" s="1">
        <v>2768.77</v>
      </c>
      <c r="D574" s="1">
        <v>2.2147000000000001</v>
      </c>
    </row>
    <row r="575" spans="3:4" x14ac:dyDescent="0.25">
      <c r="C575" s="1">
        <v>2770.7</v>
      </c>
      <c r="D575" s="1">
        <v>2.2174</v>
      </c>
    </row>
    <row r="576" spans="3:4" x14ac:dyDescent="0.25">
      <c r="C576" s="1">
        <v>2772.63</v>
      </c>
      <c r="D576" s="1">
        <v>2.2174</v>
      </c>
    </row>
    <row r="577" spans="3:4" x14ac:dyDescent="0.25">
      <c r="C577" s="1">
        <v>2774.56</v>
      </c>
      <c r="D577" s="1">
        <v>2.2176999999999998</v>
      </c>
    </row>
    <row r="578" spans="3:4" x14ac:dyDescent="0.25">
      <c r="C578" s="1">
        <v>2776.49</v>
      </c>
      <c r="D578" s="1">
        <v>2.2202999999999999</v>
      </c>
    </row>
    <row r="579" spans="3:4" x14ac:dyDescent="0.25">
      <c r="C579" s="1">
        <v>2778.42</v>
      </c>
      <c r="D579" s="1">
        <v>2.2244000000000002</v>
      </c>
    </row>
    <row r="580" spans="3:4" x14ac:dyDescent="0.25">
      <c r="C580" s="1">
        <v>2780.35</v>
      </c>
      <c r="D580" s="1">
        <v>2.2290999999999999</v>
      </c>
    </row>
    <row r="581" spans="3:4" x14ac:dyDescent="0.25">
      <c r="C581" s="1">
        <v>2782.28</v>
      </c>
      <c r="D581" s="1">
        <v>2.2347000000000001</v>
      </c>
    </row>
    <row r="582" spans="3:4" x14ac:dyDescent="0.25">
      <c r="C582" s="1">
        <v>2784.21</v>
      </c>
      <c r="D582" s="1">
        <v>2.2399</v>
      </c>
    </row>
    <row r="583" spans="3:4" x14ac:dyDescent="0.25">
      <c r="C583" s="1">
        <v>2786.14</v>
      </c>
      <c r="D583" s="1">
        <v>2.2423000000000002</v>
      </c>
    </row>
    <row r="584" spans="3:4" x14ac:dyDescent="0.25">
      <c r="C584" s="1">
        <v>2788.08</v>
      </c>
      <c r="D584" s="1">
        <v>2.2395999999999998</v>
      </c>
    </row>
    <row r="585" spans="3:4" x14ac:dyDescent="0.25">
      <c r="C585" s="1">
        <v>2790.01</v>
      </c>
      <c r="D585" s="1">
        <v>2.2364000000000002</v>
      </c>
    </row>
    <row r="586" spans="3:4" x14ac:dyDescent="0.25">
      <c r="C586" s="1">
        <v>2791.94</v>
      </c>
      <c r="D586" s="1">
        <v>2.2395999999999998</v>
      </c>
    </row>
    <row r="587" spans="3:4" x14ac:dyDescent="0.25">
      <c r="C587" s="1">
        <v>2793.87</v>
      </c>
      <c r="D587" s="1">
        <v>2.2481</v>
      </c>
    </row>
    <row r="588" spans="3:4" x14ac:dyDescent="0.25">
      <c r="C588" s="1">
        <v>2795.8</v>
      </c>
      <c r="D588" s="1">
        <v>2.2570999999999999</v>
      </c>
    </row>
    <row r="589" spans="3:4" x14ac:dyDescent="0.25">
      <c r="C589" s="1">
        <v>2797.73</v>
      </c>
      <c r="D589" s="1">
        <v>2.2645</v>
      </c>
    </row>
    <row r="590" spans="3:4" x14ac:dyDescent="0.25">
      <c r="C590" s="1">
        <v>2799.66</v>
      </c>
      <c r="D590" s="1">
        <v>2.2717000000000001</v>
      </c>
    </row>
    <row r="591" spans="3:4" x14ac:dyDescent="0.25">
      <c r="C591" s="1">
        <v>2801.59</v>
      </c>
      <c r="D591" s="1">
        <v>2.2786</v>
      </c>
    </row>
    <row r="592" spans="3:4" x14ac:dyDescent="0.25">
      <c r="C592" s="1">
        <v>2803.52</v>
      </c>
      <c r="D592" s="1">
        <v>2.2820999999999998</v>
      </c>
    </row>
    <row r="593" spans="3:4" x14ac:dyDescent="0.25">
      <c r="C593" s="1">
        <v>2805.45</v>
      </c>
      <c r="D593" s="1">
        <v>2.2812999999999999</v>
      </c>
    </row>
    <row r="594" spans="3:4" x14ac:dyDescent="0.25">
      <c r="C594" s="1">
        <v>2807.38</v>
      </c>
      <c r="D594" s="1">
        <v>2.2812999999999999</v>
      </c>
    </row>
    <row r="595" spans="3:4" x14ac:dyDescent="0.25">
      <c r="C595" s="1">
        <v>2809.31</v>
      </c>
      <c r="D595" s="1">
        <v>2.2856000000000001</v>
      </c>
    </row>
    <row r="596" spans="3:4" x14ac:dyDescent="0.25">
      <c r="C596" s="1">
        <v>2811.25</v>
      </c>
      <c r="D596" s="1">
        <v>2.2915000000000001</v>
      </c>
    </row>
    <row r="597" spans="3:4" x14ac:dyDescent="0.25">
      <c r="C597" s="1">
        <v>2813.18</v>
      </c>
      <c r="D597" s="1">
        <v>2.2964000000000002</v>
      </c>
    </row>
    <row r="598" spans="3:4" x14ac:dyDescent="0.25">
      <c r="C598" s="1">
        <v>2815.11</v>
      </c>
      <c r="D598" s="1">
        <v>2.3012000000000001</v>
      </c>
    </row>
    <row r="599" spans="3:4" x14ac:dyDescent="0.25">
      <c r="C599" s="1">
        <v>2817.04</v>
      </c>
      <c r="D599" s="1">
        <v>2.3083</v>
      </c>
    </row>
    <row r="600" spans="3:4" x14ac:dyDescent="0.25">
      <c r="C600" s="1">
        <v>2818.97</v>
      </c>
      <c r="D600" s="1">
        <v>2.3146</v>
      </c>
    </row>
    <row r="601" spans="3:4" x14ac:dyDescent="0.25">
      <c r="C601" s="1">
        <v>2820.9</v>
      </c>
      <c r="D601" s="1">
        <v>2.3184</v>
      </c>
    </row>
    <row r="602" spans="3:4" x14ac:dyDescent="0.25">
      <c r="C602" s="1">
        <v>2822.83</v>
      </c>
      <c r="D602" s="1">
        <v>2.3210000000000002</v>
      </c>
    </row>
    <row r="603" spans="3:4" x14ac:dyDescent="0.25">
      <c r="C603" s="1">
        <v>2824.76</v>
      </c>
      <c r="D603" s="1">
        <v>2.3231999999999999</v>
      </c>
    </row>
    <row r="604" spans="3:4" x14ac:dyDescent="0.25">
      <c r="C604" s="1">
        <v>2826.69</v>
      </c>
      <c r="D604" s="1">
        <v>2.3260000000000001</v>
      </c>
    </row>
    <row r="605" spans="3:4" x14ac:dyDescent="0.25">
      <c r="C605" s="1">
        <v>2828.62</v>
      </c>
      <c r="D605" s="1">
        <v>2.3296999999999999</v>
      </c>
    </row>
    <row r="606" spans="3:4" x14ac:dyDescent="0.25">
      <c r="C606" s="1">
        <v>2830.55</v>
      </c>
      <c r="D606" s="1">
        <v>2.3349000000000002</v>
      </c>
    </row>
    <row r="607" spans="3:4" x14ac:dyDescent="0.25">
      <c r="C607" s="1">
        <v>2832.48</v>
      </c>
      <c r="D607" s="1">
        <v>2.3422999999999998</v>
      </c>
    </row>
    <row r="608" spans="3:4" x14ac:dyDescent="0.25">
      <c r="C608" s="1">
        <v>2834.41</v>
      </c>
      <c r="D608" s="1">
        <v>2.3492000000000002</v>
      </c>
    </row>
    <row r="609" spans="3:4" x14ac:dyDescent="0.25">
      <c r="C609" s="1">
        <v>2836.35</v>
      </c>
      <c r="D609" s="1">
        <v>2.3517999999999999</v>
      </c>
    </row>
    <row r="610" spans="3:4" x14ac:dyDescent="0.25">
      <c r="C610" s="1">
        <v>2838.28</v>
      </c>
      <c r="D610" s="1">
        <v>2.3530000000000002</v>
      </c>
    </row>
    <row r="611" spans="3:4" x14ac:dyDescent="0.25">
      <c r="C611" s="1">
        <v>2840.21</v>
      </c>
      <c r="D611" s="1">
        <v>2.3578000000000001</v>
      </c>
    </row>
    <row r="612" spans="3:4" x14ac:dyDescent="0.25">
      <c r="C612" s="1">
        <v>2842.14</v>
      </c>
      <c r="D612" s="1">
        <v>2.3637000000000001</v>
      </c>
    </row>
    <row r="613" spans="3:4" x14ac:dyDescent="0.25">
      <c r="C613" s="1">
        <v>2844.07</v>
      </c>
      <c r="D613" s="1">
        <v>2.3690000000000002</v>
      </c>
    </row>
    <row r="614" spans="3:4" x14ac:dyDescent="0.25">
      <c r="C614" s="1">
        <v>2846</v>
      </c>
      <c r="D614" s="1">
        <v>2.3742000000000001</v>
      </c>
    </row>
    <row r="615" spans="3:4" x14ac:dyDescent="0.25">
      <c r="C615" s="1">
        <v>2847.93</v>
      </c>
      <c r="D615" s="1">
        <v>2.3797000000000001</v>
      </c>
    </row>
    <row r="616" spans="3:4" x14ac:dyDescent="0.25">
      <c r="C616" s="1">
        <v>2849.86</v>
      </c>
      <c r="D616" s="1">
        <v>2.3832</v>
      </c>
    </row>
    <row r="617" spans="3:4" x14ac:dyDescent="0.25">
      <c r="C617" s="1">
        <v>2851.79</v>
      </c>
      <c r="D617" s="1">
        <v>2.3849999999999998</v>
      </c>
    </row>
    <row r="618" spans="3:4" x14ac:dyDescent="0.25">
      <c r="C618" s="1">
        <v>2853.72</v>
      </c>
      <c r="D618" s="1">
        <v>2.3858999999999999</v>
      </c>
    </row>
    <row r="619" spans="3:4" x14ac:dyDescent="0.25">
      <c r="C619" s="1">
        <v>2855.65</v>
      </c>
      <c r="D619" s="1">
        <v>2.3875999999999999</v>
      </c>
    </row>
    <row r="620" spans="3:4" x14ac:dyDescent="0.25">
      <c r="C620" s="1">
        <v>2857.58</v>
      </c>
      <c r="D620" s="1">
        <v>2.3915999999999999</v>
      </c>
    </row>
    <row r="621" spans="3:4" x14ac:dyDescent="0.25">
      <c r="C621" s="1">
        <v>2859.52</v>
      </c>
      <c r="D621" s="1">
        <v>2.3957999999999999</v>
      </c>
    </row>
    <row r="622" spans="3:4" x14ac:dyDescent="0.25">
      <c r="C622" s="1">
        <v>2861.45</v>
      </c>
      <c r="D622" s="1">
        <v>2.3995000000000002</v>
      </c>
    </row>
    <row r="623" spans="3:4" x14ac:dyDescent="0.25">
      <c r="C623" s="1">
        <v>2863.38</v>
      </c>
      <c r="D623" s="1">
        <v>2.4037999999999999</v>
      </c>
    </row>
    <row r="624" spans="3:4" x14ac:dyDescent="0.25">
      <c r="C624" s="1">
        <v>2865.31</v>
      </c>
      <c r="D624" s="1">
        <v>2.4076</v>
      </c>
    </row>
    <row r="625" spans="3:4" x14ac:dyDescent="0.25">
      <c r="C625" s="1">
        <v>2867.24</v>
      </c>
      <c r="D625" s="1">
        <v>2.4102000000000001</v>
      </c>
    </row>
    <row r="626" spans="3:4" x14ac:dyDescent="0.25">
      <c r="C626" s="1">
        <v>2869.17</v>
      </c>
      <c r="D626" s="1">
        <v>2.4137</v>
      </c>
    </row>
    <row r="627" spans="3:4" x14ac:dyDescent="0.25">
      <c r="C627" s="1">
        <v>2871.1</v>
      </c>
      <c r="D627" s="1">
        <v>2.4178999999999999</v>
      </c>
    </row>
    <row r="628" spans="3:4" x14ac:dyDescent="0.25">
      <c r="C628" s="1">
        <v>2873.03</v>
      </c>
      <c r="D628" s="1">
        <v>2.4198</v>
      </c>
    </row>
    <row r="629" spans="3:4" x14ac:dyDescent="0.25">
      <c r="C629" s="1">
        <v>2874.96</v>
      </c>
      <c r="D629" s="1">
        <v>2.4228000000000001</v>
      </c>
    </row>
    <row r="630" spans="3:4" x14ac:dyDescent="0.25">
      <c r="C630" s="1">
        <v>2876.89</v>
      </c>
      <c r="D630" s="1">
        <v>2.4279000000000002</v>
      </c>
    </row>
    <row r="631" spans="3:4" x14ac:dyDescent="0.25">
      <c r="C631" s="1">
        <v>2878.82</v>
      </c>
      <c r="D631" s="1">
        <v>2.4310999999999998</v>
      </c>
    </row>
    <row r="632" spans="3:4" x14ac:dyDescent="0.25">
      <c r="C632" s="1">
        <v>2880.75</v>
      </c>
      <c r="D632" s="1">
        <v>2.4302000000000001</v>
      </c>
    </row>
    <row r="633" spans="3:4" x14ac:dyDescent="0.25">
      <c r="C633" s="1">
        <v>2882.68</v>
      </c>
      <c r="D633" s="1">
        <v>2.4278</v>
      </c>
    </row>
    <row r="634" spans="3:4" x14ac:dyDescent="0.25">
      <c r="C634" s="1">
        <v>2884.62</v>
      </c>
      <c r="D634" s="1">
        <v>2.4295</v>
      </c>
    </row>
    <row r="635" spans="3:4" x14ac:dyDescent="0.25">
      <c r="C635" s="1">
        <v>2886.55</v>
      </c>
      <c r="D635" s="1">
        <v>2.4356</v>
      </c>
    </row>
    <row r="636" spans="3:4" x14ac:dyDescent="0.25">
      <c r="C636" s="1">
        <v>2888.48</v>
      </c>
      <c r="D636" s="1">
        <v>2.4401999999999999</v>
      </c>
    </row>
    <row r="637" spans="3:4" x14ac:dyDescent="0.25">
      <c r="C637" s="1">
        <v>2890.41</v>
      </c>
      <c r="D637" s="1">
        <v>2.4413</v>
      </c>
    </row>
    <row r="638" spans="3:4" x14ac:dyDescent="0.25">
      <c r="C638" s="1">
        <v>2892.34</v>
      </c>
      <c r="D638" s="1">
        <v>2.4443999999999999</v>
      </c>
    </row>
    <row r="639" spans="3:4" x14ac:dyDescent="0.25">
      <c r="C639" s="1">
        <v>2894.27</v>
      </c>
      <c r="D639" s="1">
        <v>2.4506000000000001</v>
      </c>
    </row>
    <row r="640" spans="3:4" x14ac:dyDescent="0.25">
      <c r="C640" s="1">
        <v>2896.2</v>
      </c>
      <c r="D640" s="1">
        <v>2.4561000000000002</v>
      </c>
    </row>
    <row r="641" spans="3:4" x14ac:dyDescent="0.25">
      <c r="C641" s="1">
        <v>2898.13</v>
      </c>
      <c r="D641" s="1">
        <v>2.4598</v>
      </c>
    </row>
    <row r="642" spans="3:4" x14ac:dyDescent="0.25">
      <c r="C642" s="1">
        <v>2900.06</v>
      </c>
      <c r="D642" s="1">
        <v>2.4619</v>
      </c>
    </row>
    <row r="643" spans="3:4" x14ac:dyDescent="0.25">
      <c r="C643" s="1">
        <v>2901.99</v>
      </c>
      <c r="D643" s="1">
        <v>2.4615</v>
      </c>
    </row>
    <row r="644" spans="3:4" x14ac:dyDescent="0.25">
      <c r="C644" s="1">
        <v>2903.92</v>
      </c>
      <c r="D644" s="1">
        <v>2.4605999999999999</v>
      </c>
    </row>
    <row r="645" spans="3:4" x14ac:dyDescent="0.25">
      <c r="C645" s="1">
        <v>2905.85</v>
      </c>
      <c r="D645" s="1">
        <v>2.4609000000000001</v>
      </c>
    </row>
    <row r="646" spans="3:4" x14ac:dyDescent="0.25">
      <c r="C646" s="1">
        <v>2907.79</v>
      </c>
      <c r="D646" s="1">
        <v>2.4611000000000001</v>
      </c>
    </row>
    <row r="647" spans="3:4" x14ac:dyDescent="0.25">
      <c r="C647" s="1">
        <v>2909.72</v>
      </c>
      <c r="D647" s="1">
        <v>2.4609000000000001</v>
      </c>
    </row>
    <row r="648" spans="3:4" x14ac:dyDescent="0.25">
      <c r="C648" s="1">
        <v>2911.65</v>
      </c>
      <c r="D648" s="1">
        <v>2.4632000000000001</v>
      </c>
    </row>
    <row r="649" spans="3:4" x14ac:dyDescent="0.25">
      <c r="C649" s="1">
        <v>2913.58</v>
      </c>
      <c r="D649" s="1">
        <v>2.4668000000000001</v>
      </c>
    </row>
    <row r="650" spans="3:4" x14ac:dyDescent="0.25">
      <c r="C650" s="1">
        <v>2915.51</v>
      </c>
      <c r="D650" s="1">
        <v>2.4683999999999999</v>
      </c>
    </row>
    <row r="651" spans="3:4" x14ac:dyDescent="0.25">
      <c r="C651" s="1">
        <v>2917.44</v>
      </c>
      <c r="D651" s="1">
        <v>2.4710000000000001</v>
      </c>
    </row>
    <row r="652" spans="3:4" x14ac:dyDescent="0.25">
      <c r="C652" s="1">
        <v>2919.37</v>
      </c>
      <c r="D652" s="1">
        <v>2.4767000000000001</v>
      </c>
    </row>
    <row r="653" spans="3:4" x14ac:dyDescent="0.25">
      <c r="C653" s="1">
        <v>2921.3</v>
      </c>
      <c r="D653" s="1">
        <v>2.4811000000000001</v>
      </c>
    </row>
    <row r="654" spans="3:4" x14ac:dyDescent="0.25">
      <c r="C654" s="1">
        <v>2923.23</v>
      </c>
      <c r="D654" s="1">
        <v>2.48</v>
      </c>
    </row>
    <row r="655" spans="3:4" x14ac:dyDescent="0.25">
      <c r="C655" s="1">
        <v>2925.16</v>
      </c>
      <c r="D655" s="1">
        <v>2.4782999999999999</v>
      </c>
    </row>
    <row r="656" spans="3:4" x14ac:dyDescent="0.25">
      <c r="C656" s="1">
        <v>2927.09</v>
      </c>
      <c r="D656" s="1">
        <v>2.4799000000000002</v>
      </c>
    </row>
    <row r="657" spans="3:4" x14ac:dyDescent="0.25">
      <c r="C657" s="1">
        <v>2929.02</v>
      </c>
      <c r="D657" s="1">
        <v>2.4828999999999999</v>
      </c>
    </row>
    <row r="658" spans="3:4" x14ac:dyDescent="0.25">
      <c r="C658" s="1">
        <v>2930.95</v>
      </c>
      <c r="D658" s="1">
        <v>2.4847999999999999</v>
      </c>
    </row>
    <row r="659" spans="3:4" x14ac:dyDescent="0.25">
      <c r="C659" s="1">
        <v>2932.89</v>
      </c>
      <c r="D659" s="1">
        <v>2.4857999999999998</v>
      </c>
    </row>
    <row r="660" spans="3:4" x14ac:dyDescent="0.25">
      <c r="C660" s="1">
        <v>2934.82</v>
      </c>
      <c r="D660" s="1">
        <v>2.4870000000000001</v>
      </c>
    </row>
    <row r="661" spans="3:4" x14ac:dyDescent="0.25">
      <c r="C661" s="1">
        <v>2936.75</v>
      </c>
      <c r="D661" s="1">
        <v>2.4868000000000001</v>
      </c>
    </row>
    <row r="662" spans="3:4" x14ac:dyDescent="0.25">
      <c r="C662" s="1">
        <v>2938.68</v>
      </c>
      <c r="D662" s="1">
        <v>2.4842</v>
      </c>
    </row>
    <row r="663" spans="3:4" x14ac:dyDescent="0.25">
      <c r="C663" s="1">
        <v>2940.61</v>
      </c>
      <c r="D663" s="1">
        <v>2.4821</v>
      </c>
    </row>
    <row r="664" spans="3:4" x14ac:dyDescent="0.25">
      <c r="C664" s="1">
        <v>2942.54</v>
      </c>
      <c r="D664" s="1">
        <v>2.4832999999999998</v>
      </c>
    </row>
    <row r="665" spans="3:4" x14ac:dyDescent="0.25">
      <c r="C665" s="1">
        <v>2944.47</v>
      </c>
      <c r="D665" s="1">
        <v>2.4860000000000002</v>
      </c>
    </row>
    <row r="666" spans="3:4" x14ac:dyDescent="0.25">
      <c r="C666" s="1">
        <v>2946.4</v>
      </c>
      <c r="D666" s="1">
        <v>2.4878</v>
      </c>
    </row>
    <row r="667" spans="3:4" x14ac:dyDescent="0.25">
      <c r="C667" s="1">
        <v>2948.33</v>
      </c>
      <c r="D667" s="1">
        <v>2.4897</v>
      </c>
    </row>
    <row r="668" spans="3:4" x14ac:dyDescent="0.25">
      <c r="C668" s="1">
        <v>2950.26</v>
      </c>
      <c r="D668" s="1">
        <v>2.4929999999999999</v>
      </c>
    </row>
    <row r="669" spans="3:4" x14ac:dyDescent="0.25">
      <c r="C669" s="1">
        <v>2952.19</v>
      </c>
      <c r="D669" s="1">
        <v>2.4963000000000002</v>
      </c>
    </row>
    <row r="670" spans="3:4" x14ac:dyDescent="0.25">
      <c r="C670" s="1">
        <v>2954.12</v>
      </c>
      <c r="D670" s="1">
        <v>2.4967000000000001</v>
      </c>
    </row>
    <row r="671" spans="3:4" x14ac:dyDescent="0.25">
      <c r="C671" s="1">
        <v>2956.06</v>
      </c>
      <c r="D671" s="1">
        <v>2.4946000000000002</v>
      </c>
    </row>
    <row r="672" spans="3:4" x14ac:dyDescent="0.25">
      <c r="C672" s="1">
        <v>2957.99</v>
      </c>
      <c r="D672" s="1">
        <v>2.4927999999999999</v>
      </c>
    </row>
    <row r="673" spans="3:4" x14ac:dyDescent="0.25">
      <c r="C673" s="1">
        <v>2959.92</v>
      </c>
      <c r="D673" s="1">
        <v>2.4939</v>
      </c>
    </row>
    <row r="674" spans="3:4" x14ac:dyDescent="0.25">
      <c r="C674" s="1">
        <v>2961.85</v>
      </c>
      <c r="D674" s="1">
        <v>2.4973000000000001</v>
      </c>
    </row>
    <row r="675" spans="3:4" x14ac:dyDescent="0.25">
      <c r="C675" s="1">
        <v>2963.78</v>
      </c>
      <c r="D675" s="1">
        <v>2.4992000000000001</v>
      </c>
    </row>
    <row r="676" spans="3:4" x14ac:dyDescent="0.25">
      <c r="C676" s="1">
        <v>2965.71</v>
      </c>
      <c r="D676" s="1">
        <v>2.4963000000000002</v>
      </c>
    </row>
    <row r="677" spans="3:4" x14ac:dyDescent="0.25">
      <c r="C677" s="1">
        <v>2967.64</v>
      </c>
      <c r="D677" s="1">
        <v>2.4908999999999999</v>
      </c>
    </row>
    <row r="678" spans="3:4" x14ac:dyDescent="0.25">
      <c r="C678" s="1">
        <v>2969.57</v>
      </c>
      <c r="D678" s="1">
        <v>2.4882</v>
      </c>
    </row>
    <row r="679" spans="3:4" x14ac:dyDescent="0.25">
      <c r="C679" s="1">
        <v>2971.5</v>
      </c>
      <c r="D679" s="1">
        <v>2.4895999999999998</v>
      </c>
    </row>
    <row r="680" spans="3:4" x14ac:dyDescent="0.25">
      <c r="C680" s="1">
        <v>2973.43</v>
      </c>
      <c r="D680" s="1">
        <v>2.4916</v>
      </c>
    </row>
    <row r="681" spans="3:4" x14ac:dyDescent="0.25">
      <c r="C681" s="1">
        <v>2975.36</v>
      </c>
      <c r="D681" s="1">
        <v>2.4923999999999999</v>
      </c>
    </row>
    <row r="682" spans="3:4" x14ac:dyDescent="0.25">
      <c r="C682" s="1">
        <v>2977.29</v>
      </c>
      <c r="D682" s="1">
        <v>2.4939</v>
      </c>
    </row>
    <row r="683" spans="3:4" x14ac:dyDescent="0.25">
      <c r="C683" s="1">
        <v>2979.22</v>
      </c>
      <c r="D683" s="1">
        <v>2.4950999999999999</v>
      </c>
    </row>
    <row r="684" spans="3:4" x14ac:dyDescent="0.25">
      <c r="C684" s="1">
        <v>2981.16</v>
      </c>
      <c r="D684" s="1">
        <v>2.4927999999999999</v>
      </c>
    </row>
    <row r="685" spans="3:4" x14ac:dyDescent="0.25">
      <c r="C685" s="1">
        <v>2983.09</v>
      </c>
      <c r="D685" s="1">
        <v>2.4885000000000002</v>
      </c>
    </row>
    <row r="686" spans="3:4" x14ac:dyDescent="0.25">
      <c r="C686" s="1">
        <v>2985.02</v>
      </c>
      <c r="D686" s="1">
        <v>2.4870999999999999</v>
      </c>
    </row>
    <row r="687" spans="3:4" x14ac:dyDescent="0.25">
      <c r="C687" s="1">
        <v>2986.95</v>
      </c>
      <c r="D687" s="1">
        <v>2.4887000000000001</v>
      </c>
    </row>
    <row r="688" spans="3:4" x14ac:dyDescent="0.25">
      <c r="C688" s="1">
        <v>2988.88</v>
      </c>
      <c r="D688" s="1">
        <v>2.4889000000000001</v>
      </c>
    </row>
    <row r="689" spans="3:4" x14ac:dyDescent="0.25">
      <c r="C689" s="1">
        <v>2990.81</v>
      </c>
      <c r="D689" s="1">
        <v>2.4878999999999998</v>
      </c>
    </row>
    <row r="690" spans="3:4" x14ac:dyDescent="0.25">
      <c r="C690" s="1">
        <v>2992.74</v>
      </c>
      <c r="D690" s="1">
        <v>2.4874000000000001</v>
      </c>
    </row>
    <row r="691" spans="3:4" x14ac:dyDescent="0.25">
      <c r="C691" s="1">
        <v>2994.67</v>
      </c>
      <c r="D691" s="1">
        <v>2.4872000000000001</v>
      </c>
    </row>
    <row r="692" spans="3:4" x14ac:dyDescent="0.25">
      <c r="C692" s="1">
        <v>2996.6</v>
      </c>
      <c r="D692" s="1">
        <v>2.4874999999999998</v>
      </c>
    </row>
    <row r="693" spans="3:4" x14ac:dyDescent="0.25">
      <c r="C693" s="1">
        <v>2998.53</v>
      </c>
      <c r="D693" s="1">
        <v>2.4881000000000002</v>
      </c>
    </row>
    <row r="694" spans="3:4" x14ac:dyDescent="0.25">
      <c r="C694" s="1">
        <v>3000.46</v>
      </c>
      <c r="D694" s="1">
        <v>2.4883000000000002</v>
      </c>
    </row>
    <row r="695" spans="3:4" x14ac:dyDescent="0.25">
      <c r="C695" s="1">
        <v>3002.39</v>
      </c>
      <c r="D695" s="1">
        <v>2.4862000000000002</v>
      </c>
    </row>
    <row r="696" spans="3:4" x14ac:dyDescent="0.25">
      <c r="C696" s="1">
        <v>3004.33</v>
      </c>
      <c r="D696" s="1">
        <v>2.4805000000000001</v>
      </c>
    </row>
    <row r="697" spans="3:4" x14ac:dyDescent="0.25">
      <c r="C697" s="1">
        <v>3006.26</v>
      </c>
      <c r="D697" s="1">
        <v>2.4742000000000002</v>
      </c>
    </row>
    <row r="698" spans="3:4" x14ac:dyDescent="0.25">
      <c r="C698" s="1">
        <v>3008.19</v>
      </c>
      <c r="D698" s="1">
        <v>2.4712999999999998</v>
      </c>
    </row>
    <row r="699" spans="3:4" x14ac:dyDescent="0.25">
      <c r="C699" s="1">
        <v>3010.12</v>
      </c>
      <c r="D699" s="1">
        <v>2.4714999999999998</v>
      </c>
    </row>
    <row r="700" spans="3:4" x14ac:dyDescent="0.25">
      <c r="C700" s="1">
        <v>3012.05</v>
      </c>
      <c r="D700" s="1">
        <v>2.4722</v>
      </c>
    </row>
    <row r="701" spans="3:4" x14ac:dyDescent="0.25">
      <c r="C701" s="1">
        <v>3013.98</v>
      </c>
      <c r="D701" s="1">
        <v>2.4718</v>
      </c>
    </row>
    <row r="702" spans="3:4" x14ac:dyDescent="0.25">
      <c r="C702" s="1">
        <v>3015.91</v>
      </c>
      <c r="D702" s="1">
        <v>2.4702000000000002</v>
      </c>
    </row>
    <row r="703" spans="3:4" x14ac:dyDescent="0.25">
      <c r="C703" s="1">
        <v>3017.84</v>
      </c>
      <c r="D703" s="1">
        <v>2.4683000000000002</v>
      </c>
    </row>
    <row r="704" spans="3:4" x14ac:dyDescent="0.25">
      <c r="C704" s="1">
        <v>3019.77</v>
      </c>
      <c r="D704" s="1">
        <v>2.4645000000000001</v>
      </c>
    </row>
    <row r="705" spans="3:4" x14ac:dyDescent="0.25">
      <c r="C705" s="1">
        <v>3021.7</v>
      </c>
      <c r="D705" s="1">
        <v>2.4580000000000002</v>
      </c>
    </row>
    <row r="706" spans="3:4" x14ac:dyDescent="0.25">
      <c r="C706" s="1">
        <v>3023.63</v>
      </c>
      <c r="D706" s="1">
        <v>2.4518</v>
      </c>
    </row>
    <row r="707" spans="3:4" x14ac:dyDescent="0.25">
      <c r="C707" s="1">
        <v>3025.56</v>
      </c>
      <c r="D707" s="1">
        <v>2.4502999999999999</v>
      </c>
    </row>
    <row r="708" spans="3:4" x14ac:dyDescent="0.25">
      <c r="C708" s="1">
        <v>3027.49</v>
      </c>
      <c r="D708" s="1">
        <v>2.4529999999999998</v>
      </c>
    </row>
    <row r="709" spans="3:4" x14ac:dyDescent="0.25">
      <c r="C709" s="1">
        <v>3029.43</v>
      </c>
      <c r="D709" s="1">
        <v>2.4565999999999999</v>
      </c>
    </row>
    <row r="710" spans="3:4" x14ac:dyDescent="0.25">
      <c r="C710" s="1">
        <v>3031.36</v>
      </c>
      <c r="D710" s="1">
        <v>2.4580000000000002</v>
      </c>
    </row>
    <row r="711" spans="3:4" x14ac:dyDescent="0.25">
      <c r="C711" s="1">
        <v>3033.29</v>
      </c>
      <c r="D711" s="1">
        <v>2.4558</v>
      </c>
    </row>
    <row r="712" spans="3:4" x14ac:dyDescent="0.25">
      <c r="C712" s="1">
        <v>3035.22</v>
      </c>
      <c r="D712" s="1">
        <v>2.4506000000000001</v>
      </c>
    </row>
    <row r="713" spans="3:4" x14ac:dyDescent="0.25">
      <c r="C713" s="1">
        <v>3037.15</v>
      </c>
      <c r="D713" s="1">
        <v>2.4451999999999998</v>
      </c>
    </row>
    <row r="714" spans="3:4" x14ac:dyDescent="0.25">
      <c r="C714" s="1">
        <v>3039.08</v>
      </c>
      <c r="D714" s="1">
        <v>2.4422000000000001</v>
      </c>
    </row>
    <row r="715" spans="3:4" x14ac:dyDescent="0.25">
      <c r="C715" s="1">
        <v>3041.01</v>
      </c>
      <c r="D715" s="1">
        <v>2.4417</v>
      </c>
    </row>
    <row r="716" spans="3:4" x14ac:dyDescent="0.25">
      <c r="C716" s="1">
        <v>3042.94</v>
      </c>
      <c r="D716" s="1">
        <v>2.4419</v>
      </c>
    </row>
    <row r="717" spans="3:4" x14ac:dyDescent="0.25">
      <c r="C717" s="1">
        <v>3044.87</v>
      </c>
      <c r="D717" s="1">
        <v>2.4403999999999999</v>
      </c>
    </row>
    <row r="718" spans="3:4" x14ac:dyDescent="0.25">
      <c r="C718" s="1">
        <v>3046.8</v>
      </c>
      <c r="D718" s="1">
        <v>2.4369999999999998</v>
      </c>
    </row>
    <row r="719" spans="3:4" x14ac:dyDescent="0.25">
      <c r="C719" s="1">
        <v>3048.73</v>
      </c>
      <c r="D719" s="1">
        <v>2.4339</v>
      </c>
    </row>
    <row r="720" spans="3:4" x14ac:dyDescent="0.25">
      <c r="C720" s="1">
        <v>3050.66</v>
      </c>
      <c r="D720" s="1">
        <v>2.4317000000000002</v>
      </c>
    </row>
    <row r="721" spans="3:4" x14ac:dyDescent="0.25">
      <c r="C721" s="1">
        <v>3052.6</v>
      </c>
      <c r="D721" s="1">
        <v>2.4297</v>
      </c>
    </row>
    <row r="722" spans="3:4" x14ac:dyDescent="0.25">
      <c r="C722" s="1">
        <v>3054.53</v>
      </c>
      <c r="D722" s="1">
        <v>2.4270999999999998</v>
      </c>
    </row>
    <row r="723" spans="3:4" x14ac:dyDescent="0.25">
      <c r="C723" s="1">
        <v>3056.46</v>
      </c>
      <c r="D723" s="1">
        <v>2.4235000000000002</v>
      </c>
    </row>
    <row r="724" spans="3:4" x14ac:dyDescent="0.25">
      <c r="C724" s="1">
        <v>3058.39</v>
      </c>
      <c r="D724" s="1">
        <v>2.4203999999999999</v>
      </c>
    </row>
    <row r="725" spans="3:4" x14ac:dyDescent="0.25">
      <c r="C725" s="1">
        <v>3060.32</v>
      </c>
      <c r="D725" s="1">
        <v>2.4192</v>
      </c>
    </row>
    <row r="726" spans="3:4" x14ac:dyDescent="0.25">
      <c r="C726" s="1">
        <v>3062.25</v>
      </c>
      <c r="D726" s="1">
        <v>2.4186000000000001</v>
      </c>
    </row>
    <row r="727" spans="3:4" x14ac:dyDescent="0.25">
      <c r="C727" s="1">
        <v>3064.18</v>
      </c>
      <c r="D727" s="1">
        <v>2.4165000000000001</v>
      </c>
    </row>
    <row r="728" spans="3:4" x14ac:dyDescent="0.25">
      <c r="C728" s="1">
        <v>3066.11</v>
      </c>
      <c r="D728" s="1">
        <v>2.4121000000000001</v>
      </c>
    </row>
    <row r="729" spans="3:4" x14ac:dyDescent="0.25">
      <c r="C729" s="1">
        <v>3068.04</v>
      </c>
      <c r="D729" s="1">
        <v>2.4060999999999999</v>
      </c>
    </row>
    <row r="730" spans="3:4" x14ac:dyDescent="0.25">
      <c r="C730" s="1">
        <v>3069.97</v>
      </c>
      <c r="D730" s="1">
        <v>2.4007999999999998</v>
      </c>
    </row>
    <row r="731" spans="3:4" x14ac:dyDescent="0.25">
      <c r="C731" s="1">
        <v>3071.9</v>
      </c>
      <c r="D731" s="1">
        <v>2.3986000000000001</v>
      </c>
    </row>
    <row r="732" spans="3:4" x14ac:dyDescent="0.25">
      <c r="C732" s="1">
        <v>3073.83</v>
      </c>
      <c r="D732" s="1">
        <v>2.3990999999999998</v>
      </c>
    </row>
    <row r="733" spans="3:4" x14ac:dyDescent="0.25">
      <c r="C733" s="1">
        <v>3075.76</v>
      </c>
      <c r="D733" s="1">
        <v>2.3982999999999999</v>
      </c>
    </row>
    <row r="734" spans="3:4" x14ac:dyDescent="0.25">
      <c r="C734" s="1">
        <v>3077.7</v>
      </c>
      <c r="D734" s="1">
        <v>2.3944000000000001</v>
      </c>
    </row>
    <row r="735" spans="3:4" x14ac:dyDescent="0.25">
      <c r="C735" s="1">
        <v>3079.63</v>
      </c>
      <c r="D735" s="1">
        <v>2.3889999999999998</v>
      </c>
    </row>
    <row r="736" spans="3:4" x14ac:dyDescent="0.25">
      <c r="C736" s="1">
        <v>3081.56</v>
      </c>
      <c r="D736" s="1">
        <v>2.3852000000000002</v>
      </c>
    </row>
    <row r="737" spans="3:4" x14ac:dyDescent="0.25">
      <c r="C737" s="1">
        <v>3083.49</v>
      </c>
      <c r="D737" s="1">
        <v>2.3839999999999999</v>
      </c>
    </row>
    <row r="738" spans="3:4" x14ac:dyDescent="0.25">
      <c r="C738" s="1">
        <v>3085.42</v>
      </c>
      <c r="D738" s="1">
        <v>2.3843000000000001</v>
      </c>
    </row>
    <row r="739" spans="3:4" x14ac:dyDescent="0.25">
      <c r="C739" s="1">
        <v>3087.35</v>
      </c>
      <c r="D739" s="1">
        <v>2.3828999999999998</v>
      </c>
    </row>
    <row r="740" spans="3:4" x14ac:dyDescent="0.25">
      <c r="C740" s="1">
        <v>3089.28</v>
      </c>
      <c r="D740" s="1">
        <v>2.3778000000000001</v>
      </c>
    </row>
    <row r="741" spans="3:4" x14ac:dyDescent="0.25">
      <c r="C741" s="1">
        <v>3091.21</v>
      </c>
      <c r="D741" s="1">
        <v>2.3702000000000001</v>
      </c>
    </row>
    <row r="742" spans="3:4" x14ac:dyDescent="0.25">
      <c r="C742" s="1">
        <v>3093.14</v>
      </c>
      <c r="D742" s="1">
        <v>2.3641000000000001</v>
      </c>
    </row>
    <row r="743" spans="3:4" x14ac:dyDescent="0.25">
      <c r="C743" s="1">
        <v>3095.07</v>
      </c>
      <c r="D743" s="1">
        <v>2.3622000000000001</v>
      </c>
    </row>
    <row r="744" spans="3:4" x14ac:dyDescent="0.25">
      <c r="C744" s="1">
        <v>3097</v>
      </c>
      <c r="D744" s="1">
        <v>2.363</v>
      </c>
    </row>
    <row r="745" spans="3:4" x14ac:dyDescent="0.25">
      <c r="C745" s="1">
        <v>3098.93</v>
      </c>
      <c r="D745" s="1">
        <v>2.3631000000000002</v>
      </c>
    </row>
    <row r="746" spans="3:4" x14ac:dyDescent="0.25">
      <c r="C746" s="1">
        <v>3100.87</v>
      </c>
      <c r="D746" s="1">
        <v>2.3610000000000002</v>
      </c>
    </row>
    <row r="747" spans="3:4" x14ac:dyDescent="0.25">
      <c r="C747" s="1">
        <v>3102.8</v>
      </c>
      <c r="D747" s="1">
        <v>2.3569</v>
      </c>
    </row>
    <row r="748" spans="3:4" x14ac:dyDescent="0.25">
      <c r="C748" s="1">
        <v>3104.73</v>
      </c>
      <c r="D748" s="1">
        <v>2.3521999999999998</v>
      </c>
    </row>
    <row r="749" spans="3:4" x14ac:dyDescent="0.25">
      <c r="C749" s="1">
        <v>3106.66</v>
      </c>
      <c r="D749" s="1">
        <v>2.3477999999999999</v>
      </c>
    </row>
    <row r="750" spans="3:4" x14ac:dyDescent="0.25">
      <c r="C750" s="1">
        <v>3108.59</v>
      </c>
      <c r="D750" s="1">
        <v>2.3439000000000001</v>
      </c>
    </row>
    <row r="751" spans="3:4" x14ac:dyDescent="0.25">
      <c r="C751" s="1">
        <v>3110.52</v>
      </c>
      <c r="D751" s="1">
        <v>2.3399000000000001</v>
      </c>
    </row>
    <row r="752" spans="3:4" x14ac:dyDescent="0.25">
      <c r="C752" s="1">
        <v>3112.45</v>
      </c>
      <c r="D752" s="1">
        <v>2.3349000000000002</v>
      </c>
    </row>
    <row r="753" spans="3:4" x14ac:dyDescent="0.25">
      <c r="C753" s="1">
        <v>3114.38</v>
      </c>
      <c r="D753" s="1">
        <v>2.3294999999999999</v>
      </c>
    </row>
    <row r="754" spans="3:4" x14ac:dyDescent="0.25">
      <c r="C754" s="1">
        <v>3116.31</v>
      </c>
      <c r="D754" s="1">
        <v>2.3258999999999999</v>
      </c>
    </row>
    <row r="755" spans="3:4" x14ac:dyDescent="0.25">
      <c r="C755" s="1">
        <v>3118.24</v>
      </c>
      <c r="D755" s="1">
        <v>2.3237000000000001</v>
      </c>
    </row>
    <row r="756" spans="3:4" x14ac:dyDescent="0.25">
      <c r="C756" s="1">
        <v>3120.17</v>
      </c>
      <c r="D756" s="1">
        <v>2.3210999999999999</v>
      </c>
    </row>
    <row r="757" spans="3:4" x14ac:dyDescent="0.25">
      <c r="C757" s="1">
        <v>3122.1</v>
      </c>
      <c r="D757" s="1">
        <v>2.3176999999999999</v>
      </c>
    </row>
    <row r="758" spans="3:4" x14ac:dyDescent="0.25">
      <c r="C758" s="1">
        <v>3124.03</v>
      </c>
      <c r="D758" s="1">
        <v>2.3134000000000001</v>
      </c>
    </row>
    <row r="759" spans="3:4" x14ac:dyDescent="0.25">
      <c r="C759" s="1">
        <v>3125.97</v>
      </c>
      <c r="D759" s="1">
        <v>2.3085</v>
      </c>
    </row>
    <row r="760" spans="3:4" x14ac:dyDescent="0.25">
      <c r="C760" s="1">
        <v>3127.9</v>
      </c>
      <c r="D760" s="1">
        <v>2.3035000000000001</v>
      </c>
    </row>
    <row r="761" spans="3:4" x14ac:dyDescent="0.25">
      <c r="C761" s="1">
        <v>3129.83</v>
      </c>
      <c r="D761" s="1">
        <v>2.2995999999999999</v>
      </c>
    </row>
    <row r="762" spans="3:4" x14ac:dyDescent="0.25">
      <c r="C762" s="1">
        <v>3131.76</v>
      </c>
      <c r="D762" s="1">
        <v>2.2968999999999999</v>
      </c>
    </row>
    <row r="763" spans="3:4" x14ac:dyDescent="0.25">
      <c r="C763" s="1">
        <v>3133.69</v>
      </c>
      <c r="D763" s="1">
        <v>2.2945000000000002</v>
      </c>
    </row>
    <row r="764" spans="3:4" x14ac:dyDescent="0.25">
      <c r="C764" s="1">
        <v>3135.62</v>
      </c>
      <c r="D764" s="1">
        <v>2.2917999999999998</v>
      </c>
    </row>
    <row r="765" spans="3:4" x14ac:dyDescent="0.25">
      <c r="C765" s="1">
        <v>3137.55</v>
      </c>
      <c r="D765" s="1">
        <v>2.2883</v>
      </c>
    </row>
    <row r="766" spans="3:4" x14ac:dyDescent="0.25">
      <c r="C766" s="1">
        <v>3139.48</v>
      </c>
      <c r="D766" s="1">
        <v>2.2831999999999999</v>
      </c>
    </row>
    <row r="767" spans="3:4" x14ac:dyDescent="0.25">
      <c r="C767" s="1">
        <v>3141.41</v>
      </c>
      <c r="D767" s="1">
        <v>2.2774999999999999</v>
      </c>
    </row>
    <row r="768" spans="3:4" x14ac:dyDescent="0.25">
      <c r="C768" s="1">
        <v>3143.34</v>
      </c>
      <c r="D768" s="1">
        <v>2.2730999999999999</v>
      </c>
    </row>
    <row r="769" spans="3:4" x14ac:dyDescent="0.25">
      <c r="C769" s="1">
        <v>3145.27</v>
      </c>
      <c r="D769" s="1">
        <v>2.2702</v>
      </c>
    </row>
    <row r="770" spans="3:4" x14ac:dyDescent="0.25">
      <c r="C770" s="1">
        <v>3147.2</v>
      </c>
      <c r="D770" s="1">
        <v>2.2671000000000001</v>
      </c>
    </row>
    <row r="771" spans="3:4" x14ac:dyDescent="0.25">
      <c r="C771" s="1">
        <v>3149.14</v>
      </c>
      <c r="D771" s="1">
        <v>2.2618999999999998</v>
      </c>
    </row>
    <row r="772" spans="3:4" x14ac:dyDescent="0.25">
      <c r="C772" s="1">
        <v>3151.07</v>
      </c>
      <c r="D772" s="1">
        <v>2.2553000000000001</v>
      </c>
    </row>
    <row r="773" spans="3:4" x14ac:dyDescent="0.25">
      <c r="C773" s="1">
        <v>3153</v>
      </c>
      <c r="D773" s="1">
        <v>2.2492999999999999</v>
      </c>
    </row>
    <row r="774" spans="3:4" x14ac:dyDescent="0.25">
      <c r="C774" s="1">
        <v>3154.93</v>
      </c>
      <c r="D774" s="1">
        <v>2.2441</v>
      </c>
    </row>
    <row r="775" spans="3:4" x14ac:dyDescent="0.25">
      <c r="C775" s="1">
        <v>3156.86</v>
      </c>
      <c r="D775" s="1">
        <v>2.2387999999999999</v>
      </c>
    </row>
    <row r="776" spans="3:4" x14ac:dyDescent="0.25">
      <c r="C776" s="1">
        <v>3158.79</v>
      </c>
      <c r="D776" s="1">
        <v>2.2332999999999998</v>
      </c>
    </row>
    <row r="777" spans="3:4" x14ac:dyDescent="0.25">
      <c r="C777" s="1">
        <v>3160.72</v>
      </c>
      <c r="D777" s="1">
        <v>2.2279</v>
      </c>
    </row>
    <row r="778" spans="3:4" x14ac:dyDescent="0.25">
      <c r="C778" s="1">
        <v>3162.65</v>
      </c>
      <c r="D778" s="1">
        <v>2.2223000000000002</v>
      </c>
    </row>
    <row r="779" spans="3:4" x14ac:dyDescent="0.25">
      <c r="C779" s="1">
        <v>3164.58</v>
      </c>
      <c r="D779" s="1">
        <v>2.2155999999999998</v>
      </c>
    </row>
    <row r="780" spans="3:4" x14ac:dyDescent="0.25">
      <c r="C780" s="1">
        <v>3166.51</v>
      </c>
      <c r="D780" s="1">
        <v>2.2081</v>
      </c>
    </row>
    <row r="781" spans="3:4" x14ac:dyDescent="0.25">
      <c r="C781" s="1">
        <v>3168.44</v>
      </c>
      <c r="D781" s="1">
        <v>2.2002999999999999</v>
      </c>
    </row>
    <row r="782" spans="3:4" x14ac:dyDescent="0.25">
      <c r="C782" s="1">
        <v>3170.37</v>
      </c>
      <c r="D782" s="1">
        <v>2.1928999999999998</v>
      </c>
    </row>
    <row r="783" spans="3:4" x14ac:dyDescent="0.25">
      <c r="C783" s="1">
        <v>3172.3</v>
      </c>
      <c r="D783" s="1">
        <v>2.1871999999999998</v>
      </c>
    </row>
    <row r="784" spans="3:4" x14ac:dyDescent="0.25">
      <c r="C784" s="1">
        <v>3174.24</v>
      </c>
      <c r="D784" s="1">
        <v>2.1835</v>
      </c>
    </row>
    <row r="785" spans="3:4" x14ac:dyDescent="0.25">
      <c r="C785" s="1">
        <v>3176.17</v>
      </c>
      <c r="D785" s="1">
        <v>2.1812</v>
      </c>
    </row>
    <row r="786" spans="3:4" x14ac:dyDescent="0.25">
      <c r="C786" s="1">
        <v>3178.1</v>
      </c>
      <c r="D786" s="1">
        <v>2.1785000000000001</v>
      </c>
    </row>
    <row r="787" spans="3:4" x14ac:dyDescent="0.25">
      <c r="C787" s="1">
        <v>3180.03</v>
      </c>
      <c r="D787" s="1">
        <v>2.1741000000000001</v>
      </c>
    </row>
    <row r="788" spans="3:4" x14ac:dyDescent="0.25">
      <c r="C788" s="1">
        <v>3181.96</v>
      </c>
      <c r="D788" s="1">
        <v>2.1674000000000002</v>
      </c>
    </row>
    <row r="789" spans="3:4" x14ac:dyDescent="0.25">
      <c r="C789" s="1">
        <v>3183.89</v>
      </c>
      <c r="D789" s="1">
        <v>2.1600999999999999</v>
      </c>
    </row>
    <row r="790" spans="3:4" x14ac:dyDescent="0.25">
      <c r="C790" s="1">
        <v>3185.82</v>
      </c>
      <c r="D790" s="1">
        <v>2.1539000000000001</v>
      </c>
    </row>
    <row r="791" spans="3:4" x14ac:dyDescent="0.25">
      <c r="C791" s="1">
        <v>3187.75</v>
      </c>
      <c r="D791" s="1">
        <v>2.1488</v>
      </c>
    </row>
    <row r="792" spans="3:4" x14ac:dyDescent="0.25">
      <c r="C792" s="1">
        <v>3189.68</v>
      </c>
      <c r="D792" s="1">
        <v>2.1436000000000002</v>
      </c>
    </row>
    <row r="793" spans="3:4" x14ac:dyDescent="0.25">
      <c r="C793" s="1">
        <v>3191.61</v>
      </c>
      <c r="D793" s="1">
        <v>2.1379000000000001</v>
      </c>
    </row>
    <row r="794" spans="3:4" x14ac:dyDescent="0.25">
      <c r="C794" s="1">
        <v>3193.54</v>
      </c>
      <c r="D794" s="1">
        <v>2.1320000000000001</v>
      </c>
    </row>
    <row r="795" spans="3:4" x14ac:dyDescent="0.25">
      <c r="C795" s="1">
        <v>3195.47</v>
      </c>
      <c r="D795" s="1">
        <v>2.1261000000000001</v>
      </c>
    </row>
    <row r="796" spans="3:4" x14ac:dyDescent="0.25">
      <c r="C796" s="1">
        <v>3197.41</v>
      </c>
      <c r="D796" s="1">
        <v>2.1202000000000001</v>
      </c>
    </row>
    <row r="797" spans="3:4" x14ac:dyDescent="0.25">
      <c r="C797" s="1">
        <v>3199.34</v>
      </c>
      <c r="D797" s="1">
        <v>2.1137999999999999</v>
      </c>
    </row>
    <row r="798" spans="3:4" x14ac:dyDescent="0.25">
      <c r="C798" s="1">
        <v>3201.27</v>
      </c>
      <c r="D798" s="1">
        <v>2.1057000000000001</v>
      </c>
    </row>
    <row r="799" spans="3:4" x14ac:dyDescent="0.25">
      <c r="C799" s="1">
        <v>3203.2</v>
      </c>
      <c r="D799" s="1">
        <v>2.0954999999999999</v>
      </c>
    </row>
    <row r="800" spans="3:4" x14ac:dyDescent="0.25">
      <c r="C800" s="1">
        <v>3205.13</v>
      </c>
      <c r="D800" s="1">
        <v>2.0849000000000002</v>
      </c>
    </row>
    <row r="801" spans="3:4" x14ac:dyDescent="0.25">
      <c r="C801" s="1">
        <v>3207.06</v>
      </c>
      <c r="D801" s="1">
        <v>2.0764999999999998</v>
      </c>
    </row>
    <row r="802" spans="3:4" x14ac:dyDescent="0.25">
      <c r="C802" s="1">
        <v>3208.99</v>
      </c>
      <c r="D802" s="1">
        <v>2.0718999999999999</v>
      </c>
    </row>
    <row r="803" spans="3:4" x14ac:dyDescent="0.25">
      <c r="C803" s="1">
        <v>3210.92</v>
      </c>
      <c r="D803" s="1">
        <v>2.0701999999999998</v>
      </c>
    </row>
    <row r="804" spans="3:4" x14ac:dyDescent="0.25">
      <c r="C804" s="1">
        <v>3212.85</v>
      </c>
      <c r="D804" s="1">
        <v>2.0684999999999998</v>
      </c>
    </row>
    <row r="805" spans="3:4" x14ac:dyDescent="0.25">
      <c r="C805" s="1">
        <v>3214.78</v>
      </c>
      <c r="D805" s="1">
        <v>2.0640999999999998</v>
      </c>
    </row>
    <row r="806" spans="3:4" x14ac:dyDescent="0.25">
      <c r="C806" s="1">
        <v>3216.71</v>
      </c>
      <c r="D806" s="1">
        <v>2.0588000000000002</v>
      </c>
    </row>
    <row r="807" spans="3:4" x14ac:dyDescent="0.25">
      <c r="C807" s="1">
        <v>3218.64</v>
      </c>
      <c r="D807" s="1">
        <v>2.0562999999999998</v>
      </c>
    </row>
    <row r="808" spans="3:4" x14ac:dyDescent="0.25">
      <c r="C808" s="1">
        <v>3220.57</v>
      </c>
      <c r="D808" s="1">
        <v>2.0545</v>
      </c>
    </row>
    <row r="809" spans="3:4" x14ac:dyDescent="0.25">
      <c r="C809" s="1">
        <v>3222.51</v>
      </c>
      <c r="D809" s="1">
        <v>2.0487000000000002</v>
      </c>
    </row>
    <row r="810" spans="3:4" x14ac:dyDescent="0.25">
      <c r="C810" s="1">
        <v>3224.44</v>
      </c>
      <c r="D810" s="1">
        <v>2.0390000000000001</v>
      </c>
    </row>
    <row r="811" spans="3:4" x14ac:dyDescent="0.25">
      <c r="C811" s="1">
        <v>3226.37</v>
      </c>
      <c r="D811" s="1">
        <v>2.0303</v>
      </c>
    </row>
    <row r="812" spans="3:4" x14ac:dyDescent="0.25">
      <c r="C812" s="1">
        <v>3228.3</v>
      </c>
      <c r="D812" s="1">
        <v>2.0255999999999998</v>
      </c>
    </row>
    <row r="813" spans="3:4" x14ac:dyDescent="0.25">
      <c r="C813" s="1">
        <v>3230.23</v>
      </c>
      <c r="D813" s="1">
        <v>2.0232999999999999</v>
      </c>
    </row>
    <row r="814" spans="3:4" x14ac:dyDescent="0.25">
      <c r="C814" s="1">
        <v>3232.16</v>
      </c>
      <c r="D814" s="1">
        <v>2.0190000000000001</v>
      </c>
    </row>
    <row r="815" spans="3:4" x14ac:dyDescent="0.25">
      <c r="C815" s="1">
        <v>3234.09</v>
      </c>
      <c r="D815" s="1">
        <v>2.0110999999999999</v>
      </c>
    </row>
    <row r="816" spans="3:4" x14ac:dyDescent="0.25">
      <c r="C816" s="1">
        <v>3236.02</v>
      </c>
      <c r="D816" s="1">
        <v>2.0013000000000001</v>
      </c>
    </row>
    <row r="817" spans="3:4" x14ac:dyDescent="0.25">
      <c r="C817" s="1">
        <v>3237.95</v>
      </c>
      <c r="D817" s="1">
        <v>1.992</v>
      </c>
    </row>
    <row r="818" spans="3:4" x14ac:dyDescent="0.25">
      <c r="C818" s="1">
        <v>3239.88</v>
      </c>
      <c r="D818" s="1">
        <v>1.9839</v>
      </c>
    </row>
    <row r="819" spans="3:4" x14ac:dyDescent="0.25">
      <c r="C819" s="1">
        <v>3241.81</v>
      </c>
      <c r="D819" s="1">
        <v>1.9763999999999999</v>
      </c>
    </row>
    <row r="820" spans="3:4" x14ac:dyDescent="0.25">
      <c r="C820" s="1">
        <v>3243.74</v>
      </c>
      <c r="D820" s="1">
        <v>1.9690000000000001</v>
      </c>
    </row>
    <row r="821" spans="3:4" x14ac:dyDescent="0.25">
      <c r="C821" s="1">
        <v>3245.68</v>
      </c>
      <c r="D821" s="1">
        <v>1.9616</v>
      </c>
    </row>
    <row r="822" spans="3:4" x14ac:dyDescent="0.25">
      <c r="C822" s="1">
        <v>3247.61</v>
      </c>
      <c r="D822" s="1">
        <v>1.9551000000000001</v>
      </c>
    </row>
    <row r="823" spans="3:4" x14ac:dyDescent="0.25">
      <c r="C823" s="1">
        <v>3249.54</v>
      </c>
      <c r="D823" s="1">
        <v>1.9511000000000001</v>
      </c>
    </row>
    <row r="824" spans="3:4" x14ac:dyDescent="0.25">
      <c r="C824" s="1">
        <v>3251.47</v>
      </c>
      <c r="D824" s="1">
        <v>1.9500999999999999</v>
      </c>
    </row>
    <row r="825" spans="3:4" x14ac:dyDescent="0.25">
      <c r="C825" s="1">
        <v>3253.4</v>
      </c>
      <c r="D825" s="1">
        <v>1.9497</v>
      </c>
    </row>
    <row r="826" spans="3:4" x14ac:dyDescent="0.25">
      <c r="C826" s="1">
        <v>3255.33</v>
      </c>
      <c r="D826" s="1">
        <v>1.9473</v>
      </c>
    </row>
    <row r="827" spans="3:4" x14ac:dyDescent="0.25">
      <c r="C827" s="1">
        <v>3257.26</v>
      </c>
      <c r="D827" s="1">
        <v>1.9413</v>
      </c>
    </row>
    <row r="828" spans="3:4" x14ac:dyDescent="0.25">
      <c r="C828" s="1">
        <v>3259.19</v>
      </c>
      <c r="D828" s="1">
        <v>1.9319</v>
      </c>
    </row>
    <row r="829" spans="3:4" x14ac:dyDescent="0.25">
      <c r="C829" s="1">
        <v>3261.12</v>
      </c>
      <c r="D829" s="1">
        <v>1.9220999999999999</v>
      </c>
    </row>
    <row r="830" spans="3:4" x14ac:dyDescent="0.25">
      <c r="C830" s="1">
        <v>3263.05</v>
      </c>
      <c r="D830" s="1">
        <v>1.9144000000000001</v>
      </c>
    </row>
    <row r="831" spans="3:4" x14ac:dyDescent="0.25">
      <c r="C831" s="1">
        <v>3264.98</v>
      </c>
      <c r="D831" s="1">
        <v>1.9086000000000001</v>
      </c>
    </row>
    <row r="832" spans="3:4" x14ac:dyDescent="0.25">
      <c r="C832" s="1">
        <v>3266.91</v>
      </c>
      <c r="D832" s="1">
        <v>1.9036999999999999</v>
      </c>
    </row>
    <row r="833" spans="3:4" x14ac:dyDescent="0.25">
      <c r="C833" s="1">
        <v>3268.84</v>
      </c>
      <c r="D833" s="1">
        <v>1.8983000000000001</v>
      </c>
    </row>
    <row r="834" spans="3:4" x14ac:dyDescent="0.25">
      <c r="C834" s="1">
        <v>3270.78</v>
      </c>
      <c r="D834" s="1">
        <v>1.8917999999999999</v>
      </c>
    </row>
    <row r="835" spans="3:4" x14ac:dyDescent="0.25">
      <c r="C835" s="1">
        <v>3272.71</v>
      </c>
      <c r="D835" s="1">
        <v>1.8842000000000001</v>
      </c>
    </row>
    <row r="836" spans="3:4" x14ac:dyDescent="0.25">
      <c r="C836" s="1">
        <v>3274.64</v>
      </c>
      <c r="D836" s="1">
        <v>1.8764000000000001</v>
      </c>
    </row>
    <row r="837" spans="3:4" x14ac:dyDescent="0.25">
      <c r="C837" s="1">
        <v>3276.57</v>
      </c>
      <c r="D837" s="1">
        <v>1.869</v>
      </c>
    </row>
    <row r="838" spans="3:4" x14ac:dyDescent="0.25">
      <c r="C838" s="1">
        <v>3278.5</v>
      </c>
      <c r="D838" s="1">
        <v>1.8623000000000001</v>
      </c>
    </row>
    <row r="839" spans="3:4" x14ac:dyDescent="0.25">
      <c r="C839" s="1">
        <v>3280.43</v>
      </c>
      <c r="D839" s="1">
        <v>1.8557999999999999</v>
      </c>
    </row>
    <row r="840" spans="3:4" x14ac:dyDescent="0.25">
      <c r="C840" s="1">
        <v>3282.36</v>
      </c>
      <c r="D840" s="1">
        <v>1.8487</v>
      </c>
    </row>
    <row r="841" spans="3:4" x14ac:dyDescent="0.25">
      <c r="C841" s="1">
        <v>3284.29</v>
      </c>
      <c r="D841" s="1">
        <v>1.8411</v>
      </c>
    </row>
    <row r="842" spans="3:4" x14ac:dyDescent="0.25">
      <c r="C842" s="1">
        <v>3286.22</v>
      </c>
      <c r="D842" s="1">
        <v>1.8338000000000001</v>
      </c>
    </row>
    <row r="843" spans="3:4" x14ac:dyDescent="0.25">
      <c r="C843" s="1">
        <v>3288.15</v>
      </c>
      <c r="D843" s="1">
        <v>1.8280000000000001</v>
      </c>
    </row>
    <row r="844" spans="3:4" x14ac:dyDescent="0.25">
      <c r="C844" s="1">
        <v>3290.08</v>
      </c>
      <c r="D844" s="1">
        <v>1.8233999999999999</v>
      </c>
    </row>
    <row r="845" spans="3:4" x14ac:dyDescent="0.25">
      <c r="C845" s="1">
        <v>3292.01</v>
      </c>
      <c r="D845" s="1">
        <v>1.8176000000000001</v>
      </c>
    </row>
    <row r="846" spans="3:4" x14ac:dyDescent="0.25">
      <c r="C846" s="1">
        <v>3293.95</v>
      </c>
      <c r="D846" s="1">
        <v>1.8102</v>
      </c>
    </row>
    <row r="847" spans="3:4" x14ac:dyDescent="0.25">
      <c r="C847" s="1">
        <v>3295.88</v>
      </c>
      <c r="D847" s="1">
        <v>1.8029999999999999</v>
      </c>
    </row>
    <row r="848" spans="3:4" x14ac:dyDescent="0.25">
      <c r="C848" s="1">
        <v>3297.81</v>
      </c>
      <c r="D848" s="1">
        <v>1.7981</v>
      </c>
    </row>
    <row r="849" spans="3:4" x14ac:dyDescent="0.25">
      <c r="C849" s="1">
        <v>3299.74</v>
      </c>
      <c r="D849" s="1">
        <v>1.7948999999999999</v>
      </c>
    </row>
    <row r="850" spans="3:4" x14ac:dyDescent="0.25">
      <c r="C850" s="1">
        <v>3301.67</v>
      </c>
      <c r="D850" s="1">
        <v>1.7911999999999999</v>
      </c>
    </row>
    <row r="851" spans="3:4" x14ac:dyDescent="0.25">
      <c r="C851" s="1">
        <v>3303.6</v>
      </c>
      <c r="D851" s="1">
        <v>1.7855000000000001</v>
      </c>
    </row>
    <row r="852" spans="3:4" x14ac:dyDescent="0.25">
      <c r="C852" s="1">
        <v>3305.53</v>
      </c>
      <c r="D852" s="1">
        <v>1.778</v>
      </c>
    </row>
    <row r="853" spans="3:4" x14ac:dyDescent="0.25">
      <c r="C853" s="1">
        <v>3307.46</v>
      </c>
      <c r="D853" s="1">
        <v>1.7696000000000001</v>
      </c>
    </row>
    <row r="854" spans="3:4" x14ac:dyDescent="0.25">
      <c r="C854" s="1">
        <v>3309.39</v>
      </c>
      <c r="D854" s="1">
        <v>1.7606999999999999</v>
      </c>
    </row>
    <row r="855" spans="3:4" x14ac:dyDescent="0.25">
      <c r="C855" s="1">
        <v>3311.32</v>
      </c>
      <c r="D855" s="1">
        <v>1.7516</v>
      </c>
    </row>
    <row r="856" spans="3:4" x14ac:dyDescent="0.25">
      <c r="C856" s="1">
        <v>3313.25</v>
      </c>
      <c r="D856" s="1">
        <v>1.7424999999999999</v>
      </c>
    </row>
    <row r="857" spans="3:4" x14ac:dyDescent="0.25">
      <c r="C857" s="1">
        <v>3315.18</v>
      </c>
      <c r="D857" s="1">
        <v>1.7330000000000001</v>
      </c>
    </row>
    <row r="858" spans="3:4" x14ac:dyDescent="0.25">
      <c r="C858" s="1">
        <v>3317.11</v>
      </c>
      <c r="D858" s="1">
        <v>1.7230000000000001</v>
      </c>
    </row>
    <row r="859" spans="3:4" x14ac:dyDescent="0.25">
      <c r="C859" s="1">
        <v>3319.05</v>
      </c>
      <c r="D859" s="1">
        <v>1.7145999999999999</v>
      </c>
    </row>
    <row r="860" spans="3:4" x14ac:dyDescent="0.25">
      <c r="C860" s="1">
        <v>3320.98</v>
      </c>
      <c r="D860" s="1">
        <v>1.7096</v>
      </c>
    </row>
    <row r="861" spans="3:4" x14ac:dyDescent="0.25">
      <c r="C861" s="1">
        <v>3322.91</v>
      </c>
      <c r="D861" s="1">
        <v>1.7073</v>
      </c>
    </row>
    <row r="862" spans="3:4" x14ac:dyDescent="0.25">
      <c r="C862" s="1">
        <v>3324.84</v>
      </c>
      <c r="D862" s="1">
        <v>1.7055</v>
      </c>
    </row>
    <row r="863" spans="3:4" x14ac:dyDescent="0.25">
      <c r="C863" s="1">
        <v>3326.77</v>
      </c>
      <c r="D863" s="1">
        <v>1.7021999999999999</v>
      </c>
    </row>
    <row r="864" spans="3:4" x14ac:dyDescent="0.25">
      <c r="C864" s="1">
        <v>3328.7</v>
      </c>
      <c r="D864" s="1">
        <v>1.6967000000000001</v>
      </c>
    </row>
    <row r="865" spans="3:4" x14ac:dyDescent="0.25">
      <c r="C865" s="1">
        <v>3330.63</v>
      </c>
      <c r="D865" s="1">
        <v>1.6897</v>
      </c>
    </row>
    <row r="866" spans="3:4" x14ac:dyDescent="0.25">
      <c r="C866" s="1">
        <v>3332.56</v>
      </c>
      <c r="D866" s="1">
        <v>1.6816</v>
      </c>
    </row>
    <row r="867" spans="3:4" x14ac:dyDescent="0.25">
      <c r="C867" s="1">
        <v>3334.49</v>
      </c>
      <c r="D867" s="1">
        <v>1.6733</v>
      </c>
    </row>
    <row r="868" spans="3:4" x14ac:dyDescent="0.25">
      <c r="C868" s="1">
        <v>3336.42</v>
      </c>
      <c r="D868" s="1">
        <v>1.6653</v>
      </c>
    </row>
    <row r="869" spans="3:4" x14ac:dyDescent="0.25">
      <c r="C869" s="1">
        <v>3338.35</v>
      </c>
      <c r="D869" s="1">
        <v>1.6572</v>
      </c>
    </row>
    <row r="870" spans="3:4" x14ac:dyDescent="0.25">
      <c r="C870" s="1">
        <v>3340.28</v>
      </c>
      <c r="D870" s="1">
        <v>1.6493</v>
      </c>
    </row>
    <row r="871" spans="3:4" x14ac:dyDescent="0.25">
      <c r="C871" s="1">
        <v>3342.22</v>
      </c>
      <c r="D871" s="1">
        <v>1.6424000000000001</v>
      </c>
    </row>
    <row r="872" spans="3:4" x14ac:dyDescent="0.25">
      <c r="C872" s="1">
        <v>3344.15</v>
      </c>
      <c r="D872" s="1">
        <v>1.6371</v>
      </c>
    </row>
    <row r="873" spans="3:4" x14ac:dyDescent="0.25">
      <c r="C873" s="1">
        <v>3346.08</v>
      </c>
      <c r="D873" s="1">
        <v>1.6323000000000001</v>
      </c>
    </row>
    <row r="874" spans="3:4" x14ac:dyDescent="0.25">
      <c r="C874" s="1">
        <v>3348.01</v>
      </c>
      <c r="D874" s="1">
        <v>1.6257999999999999</v>
      </c>
    </row>
    <row r="875" spans="3:4" x14ac:dyDescent="0.25">
      <c r="C875" s="1">
        <v>3349.94</v>
      </c>
      <c r="D875" s="1">
        <v>1.6166</v>
      </c>
    </row>
    <row r="876" spans="3:4" x14ac:dyDescent="0.25">
      <c r="C876" s="1">
        <v>3351.87</v>
      </c>
      <c r="D876" s="1">
        <v>1.6062000000000001</v>
      </c>
    </row>
    <row r="877" spans="3:4" x14ac:dyDescent="0.25">
      <c r="C877" s="1">
        <v>3353.8</v>
      </c>
      <c r="D877" s="1">
        <v>1.5967</v>
      </c>
    </row>
    <row r="878" spans="3:4" x14ac:dyDescent="0.25">
      <c r="C878" s="1">
        <v>3355.73</v>
      </c>
      <c r="D878" s="1">
        <v>1.5891</v>
      </c>
    </row>
    <row r="879" spans="3:4" x14ac:dyDescent="0.25">
      <c r="C879" s="1">
        <v>3357.66</v>
      </c>
      <c r="D879" s="1">
        <v>1.5833999999999999</v>
      </c>
    </row>
    <row r="880" spans="3:4" x14ac:dyDescent="0.25">
      <c r="C880" s="1">
        <v>3359.59</v>
      </c>
      <c r="D880" s="1">
        <v>1.5783</v>
      </c>
    </row>
    <row r="881" spans="3:4" x14ac:dyDescent="0.25">
      <c r="C881" s="1">
        <v>3361.52</v>
      </c>
      <c r="D881" s="1">
        <v>1.5732999999999999</v>
      </c>
    </row>
    <row r="882" spans="3:4" x14ac:dyDescent="0.25">
      <c r="C882" s="1">
        <v>3363.45</v>
      </c>
      <c r="D882" s="1">
        <v>1.5683</v>
      </c>
    </row>
    <row r="883" spans="3:4" x14ac:dyDescent="0.25">
      <c r="C883" s="1">
        <v>3365.38</v>
      </c>
      <c r="D883" s="1">
        <v>1.5639000000000001</v>
      </c>
    </row>
    <row r="884" spans="3:4" x14ac:dyDescent="0.25">
      <c r="C884" s="1">
        <v>3367.32</v>
      </c>
      <c r="D884" s="1">
        <v>1.5593999999999999</v>
      </c>
    </row>
    <row r="885" spans="3:4" x14ac:dyDescent="0.25">
      <c r="C885" s="1">
        <v>3369.25</v>
      </c>
      <c r="D885" s="1">
        <v>1.554</v>
      </c>
    </row>
    <row r="886" spans="3:4" x14ac:dyDescent="0.25">
      <c r="C886" s="1">
        <v>3371.18</v>
      </c>
      <c r="D886" s="1">
        <v>1.5474000000000001</v>
      </c>
    </row>
    <row r="887" spans="3:4" x14ac:dyDescent="0.25">
      <c r="C887" s="1">
        <v>3373.11</v>
      </c>
      <c r="D887" s="1">
        <v>1.5407999999999999</v>
      </c>
    </row>
    <row r="888" spans="3:4" x14ac:dyDescent="0.25">
      <c r="C888" s="1">
        <v>3375.04</v>
      </c>
      <c r="D888" s="1">
        <v>1.5357000000000001</v>
      </c>
    </row>
    <row r="889" spans="3:4" x14ac:dyDescent="0.25">
      <c r="C889" s="1">
        <v>3376.97</v>
      </c>
      <c r="D889" s="1">
        <v>1.5327</v>
      </c>
    </row>
    <row r="890" spans="3:4" x14ac:dyDescent="0.25">
      <c r="C890" s="1">
        <v>3378.9</v>
      </c>
      <c r="D890" s="1">
        <v>1.5306999999999999</v>
      </c>
    </row>
    <row r="891" spans="3:4" x14ac:dyDescent="0.25">
      <c r="C891" s="1">
        <v>3380.83</v>
      </c>
      <c r="D891" s="1">
        <v>1.5271999999999999</v>
      </c>
    </row>
    <row r="892" spans="3:4" x14ac:dyDescent="0.25">
      <c r="C892" s="1">
        <v>3382.76</v>
      </c>
      <c r="D892" s="1">
        <v>1.5204</v>
      </c>
    </row>
    <row r="893" spans="3:4" x14ac:dyDescent="0.25">
      <c r="C893" s="1">
        <v>3384.69</v>
      </c>
      <c r="D893" s="1">
        <v>1.5101</v>
      </c>
    </row>
    <row r="894" spans="3:4" x14ac:dyDescent="0.25">
      <c r="C894" s="1">
        <v>3386.62</v>
      </c>
      <c r="D894" s="1">
        <v>1.4997</v>
      </c>
    </row>
    <row r="895" spans="3:4" x14ac:dyDescent="0.25">
      <c r="C895" s="1">
        <v>3388.55</v>
      </c>
      <c r="D895" s="1">
        <v>1.4913000000000001</v>
      </c>
    </row>
    <row r="896" spans="3:4" x14ac:dyDescent="0.25">
      <c r="C896" s="1">
        <v>3390.49</v>
      </c>
      <c r="D896" s="1">
        <v>1.4837</v>
      </c>
    </row>
    <row r="897" spans="3:4" x14ac:dyDescent="0.25">
      <c r="C897" s="1">
        <v>3392.42</v>
      </c>
      <c r="D897" s="1">
        <v>1.4758</v>
      </c>
    </row>
    <row r="898" spans="3:4" x14ac:dyDescent="0.25">
      <c r="C898" s="1">
        <v>3394.35</v>
      </c>
      <c r="D898" s="1">
        <v>1.4681999999999999</v>
      </c>
    </row>
    <row r="899" spans="3:4" x14ac:dyDescent="0.25">
      <c r="C899" s="1">
        <v>3396.28</v>
      </c>
      <c r="D899" s="1">
        <v>1.4622999999999999</v>
      </c>
    </row>
    <row r="900" spans="3:4" x14ac:dyDescent="0.25">
      <c r="C900" s="1">
        <v>3398.21</v>
      </c>
      <c r="D900" s="1">
        <v>1.4588000000000001</v>
      </c>
    </row>
    <row r="901" spans="3:4" x14ac:dyDescent="0.25">
      <c r="C901" s="1">
        <v>3400.14</v>
      </c>
      <c r="D901" s="1">
        <v>1.4558</v>
      </c>
    </row>
    <row r="902" spans="3:4" x14ac:dyDescent="0.25">
      <c r="C902" s="1">
        <v>3402.07</v>
      </c>
      <c r="D902" s="1">
        <v>1.4512</v>
      </c>
    </row>
    <row r="903" spans="3:4" x14ac:dyDescent="0.25">
      <c r="C903" s="1">
        <v>3404</v>
      </c>
      <c r="D903" s="1">
        <v>1.4458</v>
      </c>
    </row>
    <row r="904" spans="3:4" x14ac:dyDescent="0.25">
      <c r="C904" s="1">
        <v>3405.93</v>
      </c>
      <c r="D904" s="1">
        <v>1.4408000000000001</v>
      </c>
    </row>
    <row r="905" spans="3:4" x14ac:dyDescent="0.25">
      <c r="C905" s="1">
        <v>3407.86</v>
      </c>
      <c r="D905" s="1">
        <v>1.4365000000000001</v>
      </c>
    </row>
    <row r="906" spans="3:4" x14ac:dyDescent="0.25">
      <c r="C906" s="1">
        <v>3409.79</v>
      </c>
      <c r="D906" s="1">
        <v>1.4326000000000001</v>
      </c>
    </row>
    <row r="907" spans="3:4" x14ac:dyDescent="0.25">
      <c r="C907" s="1">
        <v>3411.72</v>
      </c>
      <c r="D907" s="1">
        <v>1.4292</v>
      </c>
    </row>
    <row r="908" spans="3:4" x14ac:dyDescent="0.25">
      <c r="C908" s="1">
        <v>3413.65</v>
      </c>
      <c r="D908" s="1">
        <v>1.4278999999999999</v>
      </c>
    </row>
    <row r="909" spans="3:4" x14ac:dyDescent="0.25">
      <c r="C909" s="1">
        <v>3415.59</v>
      </c>
      <c r="D909" s="1">
        <v>1.4305000000000001</v>
      </c>
    </row>
    <row r="910" spans="3:4" x14ac:dyDescent="0.25">
      <c r="C910" s="1">
        <v>3417.52</v>
      </c>
      <c r="D910" s="1">
        <v>1.4337</v>
      </c>
    </row>
    <row r="911" spans="3:4" x14ac:dyDescent="0.25">
      <c r="C911" s="1">
        <v>3419.45</v>
      </c>
      <c r="D911" s="1">
        <v>1.4351</v>
      </c>
    </row>
    <row r="912" spans="3:4" x14ac:dyDescent="0.25">
      <c r="C912" s="1">
        <v>3421.38</v>
      </c>
      <c r="D912" s="1">
        <v>1.4336</v>
      </c>
    </row>
    <row r="913" spans="3:4" x14ac:dyDescent="0.25">
      <c r="C913" s="1">
        <v>3423.31</v>
      </c>
      <c r="D913" s="1">
        <v>1.4294</v>
      </c>
    </row>
    <row r="914" spans="3:4" x14ac:dyDescent="0.25">
      <c r="C914" s="1">
        <v>3425.24</v>
      </c>
      <c r="D914" s="1">
        <v>1.4232</v>
      </c>
    </row>
    <row r="915" spans="3:4" x14ac:dyDescent="0.25">
      <c r="C915" s="1">
        <v>3427.17</v>
      </c>
      <c r="D915" s="1">
        <v>1.4156</v>
      </c>
    </row>
    <row r="916" spans="3:4" x14ac:dyDescent="0.25">
      <c r="C916" s="1">
        <v>3429.1</v>
      </c>
      <c r="D916" s="1">
        <v>1.4069</v>
      </c>
    </row>
    <row r="917" spans="3:4" x14ac:dyDescent="0.25">
      <c r="C917" s="1">
        <v>3431.03</v>
      </c>
      <c r="D917" s="1">
        <v>1.3980999999999999</v>
      </c>
    </row>
    <row r="918" spans="3:4" x14ac:dyDescent="0.25">
      <c r="C918" s="1">
        <v>3432.96</v>
      </c>
      <c r="D918" s="1">
        <v>1.3900999999999999</v>
      </c>
    </row>
    <row r="919" spans="3:4" x14ac:dyDescent="0.25">
      <c r="C919" s="1">
        <v>3434.89</v>
      </c>
      <c r="D919" s="1">
        <v>1.3836999999999999</v>
      </c>
    </row>
    <row r="920" spans="3:4" x14ac:dyDescent="0.25">
      <c r="C920" s="1">
        <v>3436.82</v>
      </c>
      <c r="D920" s="1">
        <v>1.3789</v>
      </c>
    </row>
    <row r="921" spans="3:4" x14ac:dyDescent="0.25">
      <c r="C921" s="1">
        <v>3438.76</v>
      </c>
      <c r="D921" s="1">
        <v>1.3748</v>
      </c>
    </row>
    <row r="922" spans="3:4" x14ac:dyDescent="0.25">
      <c r="C922" s="1">
        <v>3440.69</v>
      </c>
      <c r="D922" s="1">
        <v>1.3692</v>
      </c>
    </row>
    <row r="923" spans="3:4" x14ac:dyDescent="0.25">
      <c r="C923" s="1">
        <v>3442.62</v>
      </c>
      <c r="D923" s="1">
        <v>1.3624000000000001</v>
      </c>
    </row>
    <row r="924" spans="3:4" x14ac:dyDescent="0.25">
      <c r="C924" s="1">
        <v>3444.55</v>
      </c>
      <c r="D924" s="1">
        <v>1.3551</v>
      </c>
    </row>
    <row r="925" spans="3:4" x14ac:dyDescent="0.25">
      <c r="C925" s="1">
        <v>3446.48</v>
      </c>
      <c r="D925" s="1">
        <v>1.3473999999999999</v>
      </c>
    </row>
    <row r="926" spans="3:4" x14ac:dyDescent="0.25">
      <c r="C926" s="1">
        <v>3448.41</v>
      </c>
      <c r="D926" s="1">
        <v>1.3391999999999999</v>
      </c>
    </row>
    <row r="927" spans="3:4" x14ac:dyDescent="0.25">
      <c r="C927" s="1">
        <v>3450.34</v>
      </c>
      <c r="D927" s="1">
        <v>1.3303</v>
      </c>
    </row>
    <row r="928" spans="3:4" x14ac:dyDescent="0.25">
      <c r="C928" s="1">
        <v>3452.27</v>
      </c>
      <c r="D928" s="1">
        <v>1.3217000000000001</v>
      </c>
    </row>
    <row r="929" spans="3:4" x14ac:dyDescent="0.25">
      <c r="C929" s="1">
        <v>3454.2</v>
      </c>
      <c r="D929" s="1">
        <v>1.3149999999999999</v>
      </c>
    </row>
    <row r="930" spans="3:4" x14ac:dyDescent="0.25">
      <c r="C930" s="1">
        <v>3456.13</v>
      </c>
      <c r="D930" s="1">
        <v>1.3093999999999999</v>
      </c>
    </row>
    <row r="931" spans="3:4" x14ac:dyDescent="0.25">
      <c r="C931" s="1">
        <v>3458.06</v>
      </c>
      <c r="D931" s="1">
        <v>1.3038000000000001</v>
      </c>
    </row>
    <row r="932" spans="3:4" x14ac:dyDescent="0.25">
      <c r="C932" s="1">
        <v>3459.99</v>
      </c>
      <c r="D932" s="1">
        <v>1.2975000000000001</v>
      </c>
    </row>
    <row r="933" spans="3:4" x14ac:dyDescent="0.25">
      <c r="C933" s="1">
        <v>3461.92</v>
      </c>
      <c r="D933" s="1">
        <v>1.2902</v>
      </c>
    </row>
    <row r="934" spans="3:4" x14ac:dyDescent="0.25">
      <c r="C934" s="1">
        <v>3463.86</v>
      </c>
      <c r="D934" s="1">
        <v>1.2822</v>
      </c>
    </row>
    <row r="935" spans="3:4" x14ac:dyDescent="0.25">
      <c r="C935" s="1">
        <v>3465.79</v>
      </c>
      <c r="D935" s="1">
        <v>1.2735000000000001</v>
      </c>
    </row>
    <row r="936" spans="3:4" x14ac:dyDescent="0.25">
      <c r="C936" s="1">
        <v>3467.72</v>
      </c>
      <c r="D936" s="1">
        <v>1.2648999999999999</v>
      </c>
    </row>
    <row r="937" spans="3:4" x14ac:dyDescent="0.25">
      <c r="C937" s="1">
        <v>3469.65</v>
      </c>
      <c r="D937" s="1">
        <v>1.2569999999999999</v>
      </c>
    </row>
    <row r="938" spans="3:4" x14ac:dyDescent="0.25">
      <c r="C938" s="1">
        <v>3471.58</v>
      </c>
      <c r="D938" s="1">
        <v>1.2499</v>
      </c>
    </row>
    <row r="939" spans="3:4" x14ac:dyDescent="0.25">
      <c r="C939" s="1">
        <v>3473.51</v>
      </c>
      <c r="D939" s="1">
        <v>1.2430000000000001</v>
      </c>
    </row>
    <row r="940" spans="3:4" x14ac:dyDescent="0.25">
      <c r="C940" s="1">
        <v>3475.44</v>
      </c>
      <c r="D940" s="1">
        <v>1.2350000000000001</v>
      </c>
    </row>
    <row r="941" spans="3:4" x14ac:dyDescent="0.25">
      <c r="C941" s="1">
        <v>3477.37</v>
      </c>
      <c r="D941" s="1">
        <v>1.2252000000000001</v>
      </c>
    </row>
    <row r="942" spans="3:4" x14ac:dyDescent="0.25">
      <c r="C942" s="1">
        <v>3479.3</v>
      </c>
      <c r="D942" s="1">
        <v>1.216</v>
      </c>
    </row>
    <row r="943" spans="3:4" x14ac:dyDescent="0.25">
      <c r="C943" s="1">
        <v>3481.23</v>
      </c>
      <c r="D943" s="1">
        <v>1.2088000000000001</v>
      </c>
    </row>
    <row r="944" spans="3:4" x14ac:dyDescent="0.25">
      <c r="C944" s="1">
        <v>3483.16</v>
      </c>
      <c r="D944" s="1">
        <v>1.2040999999999999</v>
      </c>
    </row>
    <row r="945" spans="3:4" x14ac:dyDescent="0.25">
      <c r="C945" s="1">
        <v>3485.09</v>
      </c>
      <c r="D945" s="1">
        <v>1.2010000000000001</v>
      </c>
    </row>
    <row r="946" spans="3:4" x14ac:dyDescent="0.25">
      <c r="C946" s="1">
        <v>3487.03</v>
      </c>
      <c r="D946" s="1">
        <v>1.1976</v>
      </c>
    </row>
    <row r="947" spans="3:4" x14ac:dyDescent="0.25">
      <c r="C947" s="1">
        <v>3488.96</v>
      </c>
      <c r="D947" s="1">
        <v>1.1928000000000001</v>
      </c>
    </row>
    <row r="948" spans="3:4" x14ac:dyDescent="0.25">
      <c r="C948" s="1">
        <v>3490.89</v>
      </c>
      <c r="D948" s="1">
        <v>1.1871</v>
      </c>
    </row>
    <row r="949" spans="3:4" x14ac:dyDescent="0.25">
      <c r="C949" s="1">
        <v>3492.82</v>
      </c>
      <c r="D949" s="1">
        <v>1.1811</v>
      </c>
    </row>
    <row r="950" spans="3:4" x14ac:dyDescent="0.25">
      <c r="C950" s="1">
        <v>3494.75</v>
      </c>
      <c r="D950" s="1">
        <v>1.1751</v>
      </c>
    </row>
    <row r="951" spans="3:4" x14ac:dyDescent="0.25">
      <c r="C951" s="1">
        <v>3496.68</v>
      </c>
      <c r="D951" s="1">
        <v>1.1698999999999999</v>
      </c>
    </row>
    <row r="952" spans="3:4" x14ac:dyDescent="0.25">
      <c r="C952" s="1">
        <v>3498.61</v>
      </c>
      <c r="D952" s="1">
        <v>1.1669</v>
      </c>
    </row>
    <row r="953" spans="3:4" x14ac:dyDescent="0.25">
      <c r="C953" s="1">
        <v>3500.54</v>
      </c>
      <c r="D953" s="1">
        <v>1.1652</v>
      </c>
    </row>
    <row r="954" spans="3:4" x14ac:dyDescent="0.25">
      <c r="C954" s="1">
        <v>3502.47</v>
      </c>
      <c r="D954" s="1">
        <v>1.1639999999999999</v>
      </c>
    </row>
    <row r="955" spans="3:4" x14ac:dyDescent="0.25">
      <c r="C955" s="1">
        <v>3504.4</v>
      </c>
      <c r="D955" s="1">
        <v>1.1623000000000001</v>
      </c>
    </row>
    <row r="956" spans="3:4" x14ac:dyDescent="0.25">
      <c r="C956" s="1">
        <v>3506.33</v>
      </c>
      <c r="D956" s="1">
        <v>1.1593</v>
      </c>
    </row>
    <row r="957" spans="3:4" x14ac:dyDescent="0.25">
      <c r="C957" s="1">
        <v>3508.26</v>
      </c>
      <c r="D957" s="1">
        <v>1.1541999999999999</v>
      </c>
    </row>
    <row r="958" spans="3:4" x14ac:dyDescent="0.25">
      <c r="C958" s="1">
        <v>3510.19</v>
      </c>
      <c r="D958" s="1">
        <v>1.1476999999999999</v>
      </c>
    </row>
    <row r="959" spans="3:4" x14ac:dyDescent="0.25">
      <c r="C959" s="1">
        <v>3512.13</v>
      </c>
      <c r="D959" s="1">
        <v>1.1411</v>
      </c>
    </row>
    <row r="960" spans="3:4" x14ac:dyDescent="0.25">
      <c r="C960" s="1">
        <v>3514.06</v>
      </c>
      <c r="D960" s="1">
        <v>1.1349</v>
      </c>
    </row>
    <row r="961" spans="3:4" x14ac:dyDescent="0.25">
      <c r="C961" s="1">
        <v>3515.99</v>
      </c>
      <c r="D961" s="1">
        <v>1.1285000000000001</v>
      </c>
    </row>
    <row r="962" spans="3:4" x14ac:dyDescent="0.25">
      <c r="C962" s="1">
        <v>3517.92</v>
      </c>
      <c r="D962" s="1">
        <v>1.121</v>
      </c>
    </row>
    <row r="963" spans="3:4" x14ac:dyDescent="0.25">
      <c r="C963" s="1">
        <v>3519.85</v>
      </c>
      <c r="D963" s="1">
        <v>1.1115999999999999</v>
      </c>
    </row>
    <row r="964" spans="3:4" x14ac:dyDescent="0.25">
      <c r="C964" s="1">
        <v>3521.78</v>
      </c>
      <c r="D964" s="1">
        <v>1.1024</v>
      </c>
    </row>
    <row r="965" spans="3:4" x14ac:dyDescent="0.25">
      <c r="C965" s="1">
        <v>3523.71</v>
      </c>
      <c r="D965" s="1">
        <v>1.0945</v>
      </c>
    </row>
    <row r="966" spans="3:4" x14ac:dyDescent="0.25">
      <c r="C966" s="1">
        <v>3525.64</v>
      </c>
      <c r="D966" s="1">
        <v>1.0880000000000001</v>
      </c>
    </row>
    <row r="967" spans="3:4" x14ac:dyDescent="0.25">
      <c r="C967" s="1">
        <v>3527.57</v>
      </c>
      <c r="D967" s="1">
        <v>1.0825</v>
      </c>
    </row>
    <row r="968" spans="3:4" x14ac:dyDescent="0.25">
      <c r="C968" s="1">
        <v>3529.5</v>
      </c>
      <c r="D968" s="1">
        <v>1.0773999999999999</v>
      </c>
    </row>
    <row r="969" spans="3:4" x14ac:dyDescent="0.25">
      <c r="C969" s="1">
        <v>3531.43</v>
      </c>
      <c r="D969" s="1">
        <v>1.0721000000000001</v>
      </c>
    </row>
    <row r="970" spans="3:4" x14ac:dyDescent="0.25">
      <c r="C970" s="1">
        <v>3533.36</v>
      </c>
      <c r="D970" s="1">
        <v>1.0664</v>
      </c>
    </row>
    <row r="971" spans="3:4" x14ac:dyDescent="0.25">
      <c r="C971" s="1">
        <v>3535.3</v>
      </c>
      <c r="D971" s="1">
        <v>1.0605</v>
      </c>
    </row>
    <row r="972" spans="3:4" x14ac:dyDescent="0.25">
      <c r="C972" s="1">
        <v>3537.23</v>
      </c>
      <c r="D972" s="1">
        <v>1.0545</v>
      </c>
    </row>
    <row r="973" spans="3:4" x14ac:dyDescent="0.25">
      <c r="C973" s="1">
        <v>3539.16</v>
      </c>
      <c r="D973" s="1">
        <v>1.0487</v>
      </c>
    </row>
    <row r="974" spans="3:4" x14ac:dyDescent="0.25">
      <c r="C974" s="1">
        <v>3541.09</v>
      </c>
      <c r="D974" s="1">
        <v>1.0423</v>
      </c>
    </row>
    <row r="975" spans="3:4" x14ac:dyDescent="0.25">
      <c r="C975" s="1">
        <v>3543.02</v>
      </c>
      <c r="D975" s="1">
        <v>1.0354000000000001</v>
      </c>
    </row>
    <row r="976" spans="3:4" x14ac:dyDescent="0.25">
      <c r="C976" s="1">
        <v>3544.95</v>
      </c>
      <c r="D976" s="1">
        <v>1.0284</v>
      </c>
    </row>
    <row r="977" spans="3:4" x14ac:dyDescent="0.25">
      <c r="C977" s="1">
        <v>3546.88</v>
      </c>
      <c r="D977" s="1">
        <v>1.022</v>
      </c>
    </row>
    <row r="978" spans="3:4" x14ac:dyDescent="0.25">
      <c r="C978" s="1">
        <v>3548.81</v>
      </c>
      <c r="D978" s="1">
        <v>1.0167999999999999</v>
      </c>
    </row>
    <row r="979" spans="3:4" x14ac:dyDescent="0.25">
      <c r="C979" s="1">
        <v>3550.74</v>
      </c>
      <c r="D979" s="1">
        <v>1.0117</v>
      </c>
    </row>
    <row r="980" spans="3:4" x14ac:dyDescent="0.25">
      <c r="C980" s="1">
        <v>3552.67</v>
      </c>
      <c r="D980" s="1">
        <v>1.0059</v>
      </c>
    </row>
    <row r="981" spans="3:4" x14ac:dyDescent="0.25">
      <c r="C981" s="1">
        <v>3554.6</v>
      </c>
      <c r="D981" s="1">
        <v>0.99909999999999999</v>
      </c>
    </row>
    <row r="982" spans="3:4" x14ac:dyDescent="0.25">
      <c r="C982" s="1">
        <v>3556.53</v>
      </c>
      <c r="D982" s="1">
        <v>0.99109999999999998</v>
      </c>
    </row>
    <row r="983" spans="3:4" x14ac:dyDescent="0.25">
      <c r="C983" s="1">
        <v>3558.46</v>
      </c>
      <c r="D983" s="1">
        <v>0.98340000000000005</v>
      </c>
    </row>
    <row r="984" spans="3:4" x14ac:dyDescent="0.25">
      <c r="C984" s="1">
        <v>3560.4</v>
      </c>
      <c r="D984" s="1">
        <v>0.97719999999999996</v>
      </c>
    </row>
    <row r="985" spans="3:4" x14ac:dyDescent="0.25">
      <c r="C985" s="1">
        <v>3562.33</v>
      </c>
      <c r="D985" s="1">
        <v>0.97240000000000004</v>
      </c>
    </row>
    <row r="986" spans="3:4" x14ac:dyDescent="0.25">
      <c r="C986" s="1">
        <v>3564.26</v>
      </c>
      <c r="D986" s="1">
        <v>0.96840000000000004</v>
      </c>
    </row>
    <row r="987" spans="3:4" x14ac:dyDescent="0.25">
      <c r="C987" s="1">
        <v>3566.19</v>
      </c>
      <c r="D987" s="1">
        <v>0.96379999999999999</v>
      </c>
    </row>
    <row r="988" spans="3:4" x14ac:dyDescent="0.25">
      <c r="C988" s="1">
        <v>3568.12</v>
      </c>
      <c r="D988" s="1">
        <v>0.95709999999999995</v>
      </c>
    </row>
    <row r="989" spans="3:4" x14ac:dyDescent="0.25">
      <c r="C989" s="1">
        <v>3570.05</v>
      </c>
      <c r="D989" s="1">
        <v>0.94879999999999998</v>
      </c>
    </row>
    <row r="990" spans="3:4" x14ac:dyDescent="0.25">
      <c r="C990" s="1">
        <v>3571.98</v>
      </c>
      <c r="D990" s="1">
        <v>0.93989999999999996</v>
      </c>
    </row>
    <row r="991" spans="3:4" x14ac:dyDescent="0.25">
      <c r="C991" s="1">
        <v>3573.91</v>
      </c>
      <c r="D991" s="1">
        <v>0.93140000000000001</v>
      </c>
    </row>
    <row r="992" spans="3:4" x14ac:dyDescent="0.25">
      <c r="C992" s="1">
        <v>3575.84</v>
      </c>
      <c r="D992" s="1">
        <v>0.92490000000000006</v>
      </c>
    </row>
    <row r="993" spans="3:4" x14ac:dyDescent="0.25">
      <c r="C993" s="1">
        <v>3577.77</v>
      </c>
      <c r="D993" s="1">
        <v>0.91969999999999996</v>
      </c>
    </row>
    <row r="994" spans="3:4" x14ac:dyDescent="0.25">
      <c r="C994" s="1">
        <v>3579.7</v>
      </c>
      <c r="D994" s="1">
        <v>0.91469999999999996</v>
      </c>
    </row>
    <row r="995" spans="3:4" x14ac:dyDescent="0.25">
      <c r="C995" s="1">
        <v>3581.63</v>
      </c>
      <c r="D995" s="1">
        <v>0.90969999999999995</v>
      </c>
    </row>
    <row r="996" spans="3:4" x14ac:dyDescent="0.25">
      <c r="C996" s="1">
        <v>3583.57</v>
      </c>
      <c r="D996" s="1">
        <v>0.90480000000000005</v>
      </c>
    </row>
    <row r="997" spans="3:4" x14ac:dyDescent="0.25">
      <c r="C997" s="1">
        <v>3585.5</v>
      </c>
      <c r="D997" s="1">
        <v>0.90080000000000005</v>
      </c>
    </row>
    <row r="998" spans="3:4" x14ac:dyDescent="0.25">
      <c r="C998" s="1">
        <v>3587.43</v>
      </c>
      <c r="D998" s="1">
        <v>0.89690000000000003</v>
      </c>
    </row>
    <row r="999" spans="3:4" x14ac:dyDescent="0.25">
      <c r="C999" s="1">
        <v>3589.36</v>
      </c>
      <c r="D999" s="1">
        <v>0.89270000000000005</v>
      </c>
    </row>
    <row r="1000" spans="3:4" x14ac:dyDescent="0.25">
      <c r="C1000" s="1">
        <v>3591.29</v>
      </c>
      <c r="D1000" s="1">
        <v>0.88770000000000004</v>
      </c>
    </row>
    <row r="1001" spans="3:4" x14ac:dyDescent="0.25">
      <c r="C1001" s="1">
        <v>3593.22</v>
      </c>
      <c r="D1001" s="1">
        <v>0.88190000000000002</v>
      </c>
    </row>
    <row r="1002" spans="3:4" x14ac:dyDescent="0.25">
      <c r="C1002" s="1">
        <v>3595.15</v>
      </c>
      <c r="D1002" s="1">
        <v>0.87629999999999997</v>
      </c>
    </row>
    <row r="1003" spans="3:4" x14ac:dyDescent="0.25">
      <c r="C1003" s="1">
        <v>3597.08</v>
      </c>
      <c r="D1003" s="1">
        <v>0.87090000000000001</v>
      </c>
    </row>
    <row r="1004" spans="3:4" x14ac:dyDescent="0.25">
      <c r="C1004" s="1">
        <v>3599.01</v>
      </c>
      <c r="D1004" s="1">
        <v>0.86529999999999996</v>
      </c>
    </row>
    <row r="1005" spans="3:4" x14ac:dyDescent="0.25">
      <c r="C1005" s="1">
        <v>3600.94</v>
      </c>
      <c r="D1005" s="1">
        <v>0.85909999999999997</v>
      </c>
    </row>
    <row r="1006" spans="3:4" x14ac:dyDescent="0.25">
      <c r="C1006" s="1">
        <v>3602.87</v>
      </c>
      <c r="D1006" s="1">
        <v>0.85289999999999999</v>
      </c>
    </row>
    <row r="1007" spans="3:4" x14ac:dyDescent="0.25">
      <c r="C1007" s="1">
        <v>3604.8</v>
      </c>
      <c r="D1007" s="1">
        <v>0.84799999999999998</v>
      </c>
    </row>
    <row r="1008" spans="3:4" x14ac:dyDescent="0.25">
      <c r="C1008" s="1">
        <v>3606.73</v>
      </c>
      <c r="D1008" s="1">
        <v>0.84409999999999996</v>
      </c>
    </row>
    <row r="1009" spans="3:4" x14ac:dyDescent="0.25">
      <c r="C1009" s="1">
        <v>3608.67</v>
      </c>
      <c r="D1009" s="1">
        <v>0.84079999999999999</v>
      </c>
    </row>
    <row r="1010" spans="3:4" x14ac:dyDescent="0.25">
      <c r="C1010" s="1">
        <v>3610.6</v>
      </c>
      <c r="D1010" s="1">
        <v>0.8357</v>
      </c>
    </row>
    <row r="1011" spans="3:4" x14ac:dyDescent="0.25">
      <c r="C1011" s="1">
        <v>3612.53</v>
      </c>
      <c r="D1011" s="1">
        <v>0.82940000000000003</v>
      </c>
    </row>
    <row r="1012" spans="3:4" x14ac:dyDescent="0.25">
      <c r="C1012" s="1">
        <v>3614.46</v>
      </c>
      <c r="D1012" s="1">
        <v>0.82289999999999996</v>
      </c>
    </row>
    <row r="1013" spans="3:4" x14ac:dyDescent="0.25">
      <c r="C1013" s="1">
        <v>3616.39</v>
      </c>
      <c r="D1013" s="1">
        <v>0.81730000000000003</v>
      </c>
    </row>
    <row r="1014" spans="3:4" x14ac:dyDescent="0.25">
      <c r="C1014" s="1">
        <v>3618.32</v>
      </c>
      <c r="D1014" s="1">
        <v>0.81310000000000004</v>
      </c>
    </row>
    <row r="1015" spans="3:4" x14ac:dyDescent="0.25">
      <c r="C1015" s="1">
        <v>3620.25</v>
      </c>
      <c r="D1015" s="1">
        <v>0.80920000000000003</v>
      </c>
    </row>
    <row r="1016" spans="3:4" x14ac:dyDescent="0.25">
      <c r="C1016" s="1">
        <v>3622.18</v>
      </c>
      <c r="D1016" s="1">
        <v>0.80449999999999999</v>
      </c>
    </row>
    <row r="1017" spans="3:4" x14ac:dyDescent="0.25">
      <c r="C1017" s="1">
        <v>3624.11</v>
      </c>
      <c r="D1017" s="1">
        <v>0.79879999999999995</v>
      </c>
    </row>
    <row r="1018" spans="3:4" x14ac:dyDescent="0.25">
      <c r="C1018" s="1">
        <v>3626.04</v>
      </c>
      <c r="D1018" s="1">
        <v>0.79210000000000003</v>
      </c>
    </row>
    <row r="1019" spans="3:4" x14ac:dyDescent="0.25">
      <c r="C1019" s="1">
        <v>3627.97</v>
      </c>
      <c r="D1019" s="1">
        <v>0.78559999999999997</v>
      </c>
    </row>
    <row r="1020" spans="3:4" x14ac:dyDescent="0.25">
      <c r="C1020" s="1">
        <v>3629.9</v>
      </c>
      <c r="D1020" s="1">
        <v>0.77969999999999995</v>
      </c>
    </row>
    <row r="1021" spans="3:4" x14ac:dyDescent="0.25">
      <c r="C1021" s="1">
        <v>3631.84</v>
      </c>
      <c r="D1021" s="1">
        <v>0.7742</v>
      </c>
    </row>
    <row r="1022" spans="3:4" x14ac:dyDescent="0.25">
      <c r="C1022" s="1">
        <v>3633.77</v>
      </c>
      <c r="D1022" s="1">
        <v>0.76819999999999999</v>
      </c>
    </row>
    <row r="1023" spans="3:4" x14ac:dyDescent="0.25">
      <c r="C1023" s="1">
        <v>3635.7</v>
      </c>
      <c r="D1023" s="1">
        <v>0.76129999999999998</v>
      </c>
    </row>
    <row r="1024" spans="3:4" x14ac:dyDescent="0.25">
      <c r="C1024" s="1">
        <v>3637.63</v>
      </c>
      <c r="D1024" s="1">
        <v>0.755</v>
      </c>
    </row>
    <row r="1025" spans="3:4" x14ac:dyDescent="0.25">
      <c r="C1025" s="1">
        <v>3639.56</v>
      </c>
      <c r="D1025" s="1">
        <v>0.74970000000000003</v>
      </c>
    </row>
    <row r="1026" spans="3:4" x14ac:dyDescent="0.25">
      <c r="C1026" s="1">
        <v>3641.49</v>
      </c>
      <c r="D1026" s="1">
        <v>0.74590000000000001</v>
      </c>
    </row>
    <row r="1027" spans="3:4" x14ac:dyDescent="0.25">
      <c r="C1027" s="1">
        <v>3643.42</v>
      </c>
      <c r="D1027" s="1">
        <v>0.74280000000000002</v>
      </c>
    </row>
    <row r="1028" spans="3:4" x14ac:dyDescent="0.25">
      <c r="C1028" s="1">
        <v>3645.35</v>
      </c>
      <c r="D1028" s="1">
        <v>0.73899999999999999</v>
      </c>
    </row>
    <row r="1029" spans="3:4" x14ac:dyDescent="0.25">
      <c r="C1029" s="1">
        <v>3647.28</v>
      </c>
      <c r="D1029" s="1">
        <v>0.73460000000000003</v>
      </c>
    </row>
    <row r="1030" spans="3:4" x14ac:dyDescent="0.25">
      <c r="C1030" s="1">
        <v>3649.21</v>
      </c>
      <c r="D1030" s="1">
        <v>0.72960000000000003</v>
      </c>
    </row>
    <row r="1031" spans="3:4" x14ac:dyDescent="0.25">
      <c r="C1031" s="1">
        <v>3651.14</v>
      </c>
      <c r="D1031" s="1">
        <v>0.72419999999999995</v>
      </c>
    </row>
    <row r="1032" spans="3:4" x14ac:dyDescent="0.25">
      <c r="C1032" s="1">
        <v>3653.07</v>
      </c>
      <c r="D1032" s="1">
        <v>0.71860000000000002</v>
      </c>
    </row>
    <row r="1033" spans="3:4" x14ac:dyDescent="0.25">
      <c r="C1033" s="1">
        <v>3655</v>
      </c>
      <c r="D1033" s="1">
        <v>0.71330000000000005</v>
      </c>
    </row>
    <row r="1034" spans="3:4" x14ac:dyDescent="0.25">
      <c r="C1034" s="1">
        <v>3656.94</v>
      </c>
      <c r="D1034" s="1">
        <v>0.70830000000000004</v>
      </c>
    </row>
    <row r="1035" spans="3:4" x14ac:dyDescent="0.25">
      <c r="C1035" s="1">
        <v>3658.87</v>
      </c>
      <c r="D1035" s="1">
        <v>0.70399999999999996</v>
      </c>
    </row>
    <row r="1036" spans="3:4" x14ac:dyDescent="0.25">
      <c r="C1036" s="1">
        <v>3660.8</v>
      </c>
      <c r="D1036" s="1">
        <v>0.69950000000000001</v>
      </c>
    </row>
    <row r="1037" spans="3:4" x14ac:dyDescent="0.25">
      <c r="C1037" s="1">
        <v>3662.73</v>
      </c>
      <c r="D1037" s="1">
        <v>0.69430000000000003</v>
      </c>
    </row>
    <row r="1038" spans="3:4" x14ac:dyDescent="0.25">
      <c r="C1038" s="1">
        <v>3664.66</v>
      </c>
      <c r="D1038" s="1">
        <v>0.68820000000000003</v>
      </c>
    </row>
    <row r="1039" spans="3:4" x14ac:dyDescent="0.25">
      <c r="C1039" s="1">
        <v>3666.59</v>
      </c>
      <c r="D1039" s="1">
        <v>0.68169999999999997</v>
      </c>
    </row>
    <row r="1040" spans="3:4" x14ac:dyDescent="0.25">
      <c r="C1040" s="1">
        <v>3668.52</v>
      </c>
      <c r="D1040" s="1">
        <v>0.67579999999999996</v>
      </c>
    </row>
    <row r="1041" spans="3:4" x14ac:dyDescent="0.25">
      <c r="C1041" s="1">
        <v>3670.45</v>
      </c>
      <c r="D1041" s="1">
        <v>0.67030000000000001</v>
      </c>
    </row>
    <row r="1042" spans="3:4" x14ac:dyDescent="0.25">
      <c r="C1042" s="1">
        <v>3672.38</v>
      </c>
      <c r="D1042" s="1">
        <v>0.66520000000000001</v>
      </c>
    </row>
    <row r="1043" spans="3:4" x14ac:dyDescent="0.25">
      <c r="C1043" s="1">
        <v>3674.31</v>
      </c>
      <c r="D1043" s="1">
        <v>0.66049999999999998</v>
      </c>
    </row>
    <row r="1044" spans="3:4" x14ac:dyDescent="0.25">
      <c r="C1044" s="1">
        <v>3676.24</v>
      </c>
      <c r="D1044" s="1">
        <v>0.65629999999999999</v>
      </c>
    </row>
    <row r="1045" spans="3:4" x14ac:dyDescent="0.25">
      <c r="C1045" s="1">
        <v>3678.17</v>
      </c>
      <c r="D1045" s="1">
        <v>0.65259999999999996</v>
      </c>
    </row>
    <row r="1046" spans="3:4" x14ac:dyDescent="0.25">
      <c r="C1046" s="1">
        <v>3680.11</v>
      </c>
      <c r="D1046" s="1">
        <v>0.64949999999999997</v>
      </c>
    </row>
    <row r="1047" spans="3:4" x14ac:dyDescent="0.25">
      <c r="C1047" s="1">
        <v>3682.04</v>
      </c>
      <c r="D1047" s="1">
        <v>0.64639999999999997</v>
      </c>
    </row>
    <row r="1048" spans="3:4" x14ac:dyDescent="0.25">
      <c r="C1048" s="1">
        <v>3683.97</v>
      </c>
      <c r="D1048" s="1">
        <v>0.64280000000000004</v>
      </c>
    </row>
    <row r="1049" spans="3:4" x14ac:dyDescent="0.25">
      <c r="C1049" s="1">
        <v>3685.9</v>
      </c>
      <c r="D1049" s="1">
        <v>0.63849999999999996</v>
      </c>
    </row>
    <row r="1050" spans="3:4" x14ac:dyDescent="0.25">
      <c r="C1050" s="1">
        <v>3687.83</v>
      </c>
      <c r="D1050" s="1">
        <v>0.63360000000000005</v>
      </c>
    </row>
    <row r="1051" spans="3:4" x14ac:dyDescent="0.25">
      <c r="C1051" s="1">
        <v>3689.76</v>
      </c>
      <c r="D1051" s="1">
        <v>0.62849999999999995</v>
      </c>
    </row>
    <row r="1052" spans="3:4" x14ac:dyDescent="0.25">
      <c r="C1052" s="1">
        <v>3691.69</v>
      </c>
      <c r="D1052" s="1">
        <v>0.62360000000000004</v>
      </c>
    </row>
    <row r="1053" spans="3:4" x14ac:dyDescent="0.25">
      <c r="C1053" s="1">
        <v>3693.62</v>
      </c>
      <c r="D1053" s="1">
        <v>0.61899999999999999</v>
      </c>
    </row>
    <row r="1054" spans="3:4" x14ac:dyDescent="0.25">
      <c r="C1054" s="1">
        <v>3695.55</v>
      </c>
      <c r="D1054" s="1">
        <v>0.61470000000000002</v>
      </c>
    </row>
    <row r="1055" spans="3:4" x14ac:dyDescent="0.25">
      <c r="C1055" s="1">
        <v>3697.48</v>
      </c>
      <c r="D1055" s="1">
        <v>0.61029999999999995</v>
      </c>
    </row>
    <row r="1056" spans="3:4" x14ac:dyDescent="0.25">
      <c r="C1056" s="1">
        <v>3699.41</v>
      </c>
      <c r="D1056" s="1">
        <v>0.60570000000000002</v>
      </c>
    </row>
    <row r="1057" spans="3:4" x14ac:dyDescent="0.25">
      <c r="C1057" s="1">
        <v>3701.34</v>
      </c>
      <c r="D1057" s="1">
        <v>0.6008</v>
      </c>
    </row>
    <row r="1058" spans="3:4" x14ac:dyDescent="0.25">
      <c r="C1058" s="1">
        <v>3703.27</v>
      </c>
      <c r="D1058" s="1">
        <v>0.59570000000000001</v>
      </c>
    </row>
    <row r="1059" spans="3:4" x14ac:dyDescent="0.25">
      <c r="C1059" s="1">
        <v>3705.21</v>
      </c>
      <c r="D1059" s="1">
        <v>0.59119999999999995</v>
      </c>
    </row>
    <row r="1060" spans="3:4" x14ac:dyDescent="0.25">
      <c r="C1060" s="1">
        <v>3707.14</v>
      </c>
      <c r="D1060" s="1">
        <v>0.58740000000000003</v>
      </c>
    </row>
    <row r="1061" spans="3:4" x14ac:dyDescent="0.25">
      <c r="C1061" s="1">
        <v>3709.07</v>
      </c>
      <c r="D1061" s="1">
        <v>0.5847</v>
      </c>
    </row>
    <row r="1062" spans="3:4" x14ac:dyDescent="0.25">
      <c r="C1062" s="1">
        <v>3711</v>
      </c>
      <c r="D1062" s="1">
        <v>0.5827</v>
      </c>
    </row>
    <row r="1063" spans="3:4" x14ac:dyDescent="0.25">
      <c r="C1063" s="1">
        <v>3712.93</v>
      </c>
      <c r="D1063" s="1">
        <v>0.57979999999999998</v>
      </c>
    </row>
    <row r="1064" spans="3:4" x14ac:dyDescent="0.25">
      <c r="C1064" s="1">
        <v>3714.86</v>
      </c>
      <c r="D1064" s="1">
        <v>0.57569999999999999</v>
      </c>
    </row>
    <row r="1065" spans="3:4" x14ac:dyDescent="0.25">
      <c r="C1065" s="1">
        <v>3716.79</v>
      </c>
      <c r="D1065" s="1">
        <v>0.57030000000000003</v>
      </c>
    </row>
    <row r="1066" spans="3:4" x14ac:dyDescent="0.25">
      <c r="C1066" s="1">
        <v>3718.72</v>
      </c>
      <c r="D1066" s="1">
        <v>0.56569999999999998</v>
      </c>
    </row>
    <row r="1067" spans="3:4" x14ac:dyDescent="0.25">
      <c r="C1067" s="1">
        <v>3720.65</v>
      </c>
      <c r="D1067" s="1">
        <v>0.56200000000000006</v>
      </c>
    </row>
    <row r="1068" spans="3:4" x14ac:dyDescent="0.25">
      <c r="C1068" s="1">
        <v>3722.58</v>
      </c>
      <c r="D1068" s="1">
        <v>0.55930000000000002</v>
      </c>
    </row>
    <row r="1069" spans="3:4" x14ac:dyDescent="0.25">
      <c r="C1069" s="1">
        <v>3724.51</v>
      </c>
      <c r="D1069" s="1">
        <v>0.55579999999999996</v>
      </c>
    </row>
    <row r="1070" spans="3:4" x14ac:dyDescent="0.25">
      <c r="C1070" s="1">
        <v>3726.44</v>
      </c>
      <c r="D1070" s="1">
        <v>0.55110000000000003</v>
      </c>
    </row>
    <row r="1071" spans="3:4" x14ac:dyDescent="0.25">
      <c r="C1071" s="1">
        <v>3728.38</v>
      </c>
      <c r="D1071" s="1">
        <v>0.54549999999999998</v>
      </c>
    </row>
    <row r="1072" spans="3:4" x14ac:dyDescent="0.25">
      <c r="C1072" s="1">
        <v>3730.31</v>
      </c>
      <c r="D1072" s="1">
        <v>0.53949999999999998</v>
      </c>
    </row>
    <row r="1073" spans="3:4" x14ac:dyDescent="0.25">
      <c r="C1073" s="1">
        <v>3732.24</v>
      </c>
      <c r="D1073" s="1">
        <v>0.53449999999999998</v>
      </c>
    </row>
    <row r="1074" spans="3:4" x14ac:dyDescent="0.25">
      <c r="C1074" s="1">
        <v>3734.17</v>
      </c>
      <c r="D1074" s="1">
        <v>0.53</v>
      </c>
    </row>
    <row r="1075" spans="3:4" x14ac:dyDescent="0.25">
      <c r="C1075" s="1">
        <v>3736.1</v>
      </c>
      <c r="D1075" s="1">
        <v>0.52580000000000005</v>
      </c>
    </row>
    <row r="1076" spans="3:4" x14ac:dyDescent="0.25">
      <c r="C1076" s="1">
        <v>3738.03</v>
      </c>
      <c r="D1076" s="1">
        <v>0.52159999999999995</v>
      </c>
    </row>
    <row r="1077" spans="3:4" x14ac:dyDescent="0.25">
      <c r="C1077" s="1">
        <v>3739.96</v>
      </c>
      <c r="D1077" s="1">
        <v>0.51770000000000005</v>
      </c>
    </row>
    <row r="1078" spans="3:4" x14ac:dyDescent="0.25">
      <c r="C1078" s="1">
        <v>3741.89</v>
      </c>
      <c r="D1078" s="1">
        <v>0.51400000000000001</v>
      </c>
    </row>
    <row r="1079" spans="3:4" x14ac:dyDescent="0.25">
      <c r="C1079" s="1">
        <v>3743.82</v>
      </c>
      <c r="D1079" s="1">
        <v>0.51060000000000005</v>
      </c>
    </row>
    <row r="1080" spans="3:4" x14ac:dyDescent="0.25">
      <c r="C1080" s="1">
        <v>3745.75</v>
      </c>
      <c r="D1080" s="1">
        <v>0.50649999999999995</v>
      </c>
    </row>
    <row r="1081" spans="3:4" x14ac:dyDescent="0.25">
      <c r="C1081" s="1">
        <v>3747.68</v>
      </c>
      <c r="D1081" s="1">
        <v>0.50190000000000001</v>
      </c>
    </row>
    <row r="1082" spans="3:4" x14ac:dyDescent="0.25">
      <c r="C1082" s="1">
        <v>3749.61</v>
      </c>
      <c r="D1082" s="1">
        <v>0.49659999999999999</v>
      </c>
    </row>
    <row r="1083" spans="3:4" x14ac:dyDescent="0.25">
      <c r="C1083" s="1">
        <v>3751.54</v>
      </c>
      <c r="D1083" s="1">
        <v>0.4914</v>
      </c>
    </row>
    <row r="1084" spans="3:4" x14ac:dyDescent="0.25">
      <c r="C1084" s="1">
        <v>3753.48</v>
      </c>
      <c r="D1084" s="1">
        <v>0.48670000000000002</v>
      </c>
    </row>
    <row r="1085" spans="3:4" x14ac:dyDescent="0.25">
      <c r="C1085" s="1">
        <v>3755.41</v>
      </c>
      <c r="D1085" s="1">
        <v>0.4824</v>
      </c>
    </row>
    <row r="1086" spans="3:4" x14ac:dyDescent="0.25">
      <c r="C1086" s="1">
        <v>3757.34</v>
      </c>
      <c r="D1086" s="1">
        <v>0.47870000000000001</v>
      </c>
    </row>
    <row r="1087" spans="3:4" x14ac:dyDescent="0.25">
      <c r="C1087" s="1">
        <v>3759.27</v>
      </c>
      <c r="D1087" s="1">
        <v>0.47599999999999998</v>
      </c>
    </row>
    <row r="1088" spans="3:4" x14ac:dyDescent="0.25">
      <c r="C1088" s="1">
        <v>3761.2</v>
      </c>
      <c r="D1088" s="1">
        <v>0.47389999999999999</v>
      </c>
    </row>
    <row r="1089" spans="3:4" x14ac:dyDescent="0.25">
      <c r="C1089" s="1">
        <v>3763.13</v>
      </c>
      <c r="D1089" s="1">
        <v>0.47239999999999999</v>
      </c>
    </row>
    <row r="1090" spans="3:4" x14ac:dyDescent="0.25">
      <c r="C1090" s="1">
        <v>3765.06</v>
      </c>
      <c r="D1090" s="1">
        <v>0.47070000000000001</v>
      </c>
    </row>
    <row r="1091" spans="3:4" x14ac:dyDescent="0.25">
      <c r="C1091" s="1">
        <v>3766.99</v>
      </c>
      <c r="D1091" s="1">
        <v>0.46839999999999998</v>
      </c>
    </row>
    <row r="1092" spans="3:4" x14ac:dyDescent="0.25">
      <c r="C1092" s="1">
        <v>3768.92</v>
      </c>
      <c r="D1092" s="1">
        <v>0.4657</v>
      </c>
    </row>
    <row r="1093" spans="3:4" x14ac:dyDescent="0.25">
      <c r="C1093" s="1">
        <v>3770.85</v>
      </c>
      <c r="D1093" s="1">
        <v>0.46250000000000002</v>
      </c>
    </row>
    <row r="1094" spans="3:4" x14ac:dyDescent="0.25">
      <c r="C1094" s="1">
        <v>3772.78</v>
      </c>
      <c r="D1094" s="1">
        <v>0.45929999999999999</v>
      </c>
    </row>
    <row r="1095" spans="3:4" x14ac:dyDescent="0.25">
      <c r="C1095" s="1">
        <v>3774.71</v>
      </c>
      <c r="D1095" s="1">
        <v>0.45619999999999999</v>
      </c>
    </row>
    <row r="1096" spans="3:4" x14ac:dyDescent="0.25">
      <c r="C1096" s="1">
        <v>3776.65</v>
      </c>
      <c r="D1096" s="1">
        <v>0.45300000000000001</v>
      </c>
    </row>
    <row r="1097" spans="3:4" x14ac:dyDescent="0.25">
      <c r="C1097" s="1">
        <v>3778.58</v>
      </c>
      <c r="D1097" s="1">
        <v>0.44950000000000001</v>
      </c>
    </row>
    <row r="1098" spans="3:4" x14ac:dyDescent="0.25">
      <c r="C1098" s="1">
        <v>3780.51</v>
      </c>
      <c r="D1098" s="1">
        <v>0.4456</v>
      </c>
    </row>
    <row r="1099" spans="3:4" x14ac:dyDescent="0.25">
      <c r="C1099" s="1">
        <v>3782.44</v>
      </c>
      <c r="D1099" s="1">
        <v>0.44119999999999998</v>
      </c>
    </row>
    <row r="1100" spans="3:4" x14ac:dyDescent="0.25">
      <c r="C1100" s="1">
        <v>3784.37</v>
      </c>
      <c r="D1100" s="1">
        <v>0.43630000000000002</v>
      </c>
    </row>
    <row r="1101" spans="3:4" x14ac:dyDescent="0.25">
      <c r="C1101" s="1">
        <v>3786.3</v>
      </c>
      <c r="D1101" s="1">
        <v>0.43149999999999999</v>
      </c>
    </row>
    <row r="1102" spans="3:4" x14ac:dyDescent="0.25">
      <c r="C1102" s="1">
        <v>3788.23</v>
      </c>
      <c r="D1102" s="1">
        <v>0.42680000000000001</v>
      </c>
    </row>
    <row r="1103" spans="3:4" x14ac:dyDescent="0.25">
      <c r="C1103" s="1">
        <v>3790.16</v>
      </c>
      <c r="D1103" s="1">
        <v>0.4224</v>
      </c>
    </row>
    <row r="1104" spans="3:4" x14ac:dyDescent="0.25">
      <c r="C1104" s="1">
        <v>3792.09</v>
      </c>
      <c r="D1104" s="1">
        <v>0.41830000000000001</v>
      </c>
    </row>
    <row r="1105" spans="3:4" x14ac:dyDescent="0.25">
      <c r="C1105" s="1">
        <v>3794.02</v>
      </c>
      <c r="D1105" s="1">
        <v>0.41449999999999998</v>
      </c>
    </row>
    <row r="1106" spans="3:4" x14ac:dyDescent="0.25">
      <c r="C1106" s="1">
        <v>3795.95</v>
      </c>
      <c r="D1106" s="1">
        <v>0.41099999999999998</v>
      </c>
    </row>
    <row r="1107" spans="3:4" x14ac:dyDescent="0.25">
      <c r="C1107" s="1">
        <v>3797.88</v>
      </c>
      <c r="D1107" s="1">
        <v>0.40839999999999999</v>
      </c>
    </row>
    <row r="1108" spans="3:4" x14ac:dyDescent="0.25">
      <c r="C1108" s="1">
        <v>3799.81</v>
      </c>
      <c r="D1108" s="1">
        <v>0.40579999999999999</v>
      </c>
    </row>
    <row r="1109" spans="3:4" x14ac:dyDescent="0.25">
      <c r="C1109" s="1">
        <v>3801.75</v>
      </c>
      <c r="D1109" s="1">
        <v>0.40329999999999999</v>
      </c>
    </row>
    <row r="1110" spans="3:4" x14ac:dyDescent="0.25">
      <c r="C1110" s="1">
        <v>3803.68</v>
      </c>
      <c r="D1110" s="1">
        <v>0.4</v>
      </c>
    </row>
    <row r="1111" spans="3:4" x14ac:dyDescent="0.25">
      <c r="C1111" s="1">
        <v>3805.61</v>
      </c>
      <c r="D1111" s="1">
        <v>0.39660000000000001</v>
      </c>
    </row>
    <row r="1112" spans="3:4" x14ac:dyDescent="0.25">
      <c r="C1112" s="1">
        <v>3807.54</v>
      </c>
      <c r="D1112" s="1">
        <v>0.39319999999999999</v>
      </c>
    </row>
    <row r="1113" spans="3:4" x14ac:dyDescent="0.25">
      <c r="C1113" s="1">
        <v>3809.47</v>
      </c>
      <c r="D1113" s="1">
        <v>0.3906</v>
      </c>
    </row>
    <row r="1114" spans="3:4" x14ac:dyDescent="0.25">
      <c r="C1114" s="1">
        <v>3811.4</v>
      </c>
      <c r="D1114" s="1">
        <v>0.38869999999999999</v>
      </c>
    </row>
    <row r="1115" spans="3:4" x14ac:dyDescent="0.25">
      <c r="C1115" s="1">
        <v>3813.33</v>
      </c>
      <c r="D1115" s="1">
        <v>0.38679999999999998</v>
      </c>
    </row>
    <row r="1116" spans="3:4" x14ac:dyDescent="0.25">
      <c r="C1116" s="1">
        <v>3815.26</v>
      </c>
      <c r="D1116" s="1">
        <v>0.3846</v>
      </c>
    </row>
    <row r="1117" spans="3:4" x14ac:dyDescent="0.25">
      <c r="C1117" s="1">
        <v>3817.19</v>
      </c>
      <c r="D1117" s="1">
        <v>0.38169999999999998</v>
      </c>
    </row>
    <row r="1118" spans="3:4" x14ac:dyDescent="0.25">
      <c r="C1118" s="1">
        <v>3819.12</v>
      </c>
      <c r="D1118" s="1">
        <v>0.37840000000000001</v>
      </c>
    </row>
    <row r="1119" spans="3:4" x14ac:dyDescent="0.25">
      <c r="C1119" s="1">
        <v>3821.05</v>
      </c>
      <c r="D1119" s="1">
        <v>0.375</v>
      </c>
    </row>
    <row r="1120" spans="3:4" x14ac:dyDescent="0.25">
      <c r="C1120" s="1">
        <v>3822.98</v>
      </c>
      <c r="D1120" s="1">
        <v>0.37180000000000002</v>
      </c>
    </row>
    <row r="1121" spans="3:4" x14ac:dyDescent="0.25">
      <c r="C1121" s="1">
        <v>3824.92</v>
      </c>
      <c r="D1121" s="1">
        <v>0.36880000000000002</v>
      </c>
    </row>
    <row r="1122" spans="3:4" x14ac:dyDescent="0.25">
      <c r="C1122" s="1">
        <v>3826.85</v>
      </c>
      <c r="D1122" s="1">
        <v>0.3659</v>
      </c>
    </row>
    <row r="1123" spans="3:4" x14ac:dyDescent="0.25">
      <c r="C1123" s="1">
        <v>3828.78</v>
      </c>
      <c r="D1123" s="1">
        <v>0.36309999999999998</v>
      </c>
    </row>
    <row r="1124" spans="3:4" x14ac:dyDescent="0.25">
      <c r="C1124" s="1">
        <v>3830.71</v>
      </c>
      <c r="D1124" s="1">
        <v>0.36009999999999998</v>
      </c>
    </row>
    <row r="1125" spans="3:4" x14ac:dyDescent="0.25">
      <c r="C1125" s="1">
        <v>3832.64</v>
      </c>
      <c r="D1125" s="1">
        <v>0.35680000000000001</v>
      </c>
    </row>
    <row r="1126" spans="3:4" x14ac:dyDescent="0.25">
      <c r="C1126" s="1">
        <v>3834.57</v>
      </c>
      <c r="D1126" s="1">
        <v>0.35310000000000002</v>
      </c>
    </row>
    <row r="1127" spans="3:4" x14ac:dyDescent="0.25">
      <c r="C1127" s="1">
        <v>3836.5</v>
      </c>
      <c r="D1127" s="1">
        <v>0.34949999999999998</v>
      </c>
    </row>
    <row r="1128" spans="3:4" x14ac:dyDescent="0.25">
      <c r="C1128" s="1">
        <v>3838.43</v>
      </c>
      <c r="D1128" s="1">
        <v>0.34610000000000002</v>
      </c>
    </row>
    <row r="1129" spans="3:4" x14ac:dyDescent="0.25">
      <c r="C1129" s="1">
        <v>3840.36</v>
      </c>
      <c r="D1129" s="1">
        <v>0.34279999999999999</v>
      </c>
    </row>
    <row r="1130" spans="3:4" x14ac:dyDescent="0.25">
      <c r="C1130" s="1">
        <v>3842.29</v>
      </c>
      <c r="D1130" s="1">
        <v>0.3397</v>
      </c>
    </row>
    <row r="1131" spans="3:4" x14ac:dyDescent="0.25">
      <c r="C1131" s="1">
        <v>3844.22</v>
      </c>
      <c r="D1131" s="1">
        <v>0.3367</v>
      </c>
    </row>
    <row r="1132" spans="3:4" x14ac:dyDescent="0.25">
      <c r="C1132" s="1">
        <v>3846.15</v>
      </c>
      <c r="D1132" s="1">
        <v>0.33439999999999998</v>
      </c>
    </row>
    <row r="1133" spans="3:4" x14ac:dyDescent="0.25">
      <c r="C1133" s="1">
        <v>3848.08</v>
      </c>
      <c r="D1133" s="1">
        <v>0.3327</v>
      </c>
    </row>
    <row r="1134" spans="3:4" x14ac:dyDescent="0.25">
      <c r="C1134" s="1">
        <v>3850.02</v>
      </c>
      <c r="D1134" s="1">
        <v>0.33110000000000001</v>
      </c>
    </row>
    <row r="1135" spans="3:4" x14ac:dyDescent="0.25">
      <c r="C1135" s="1">
        <v>3851.95</v>
      </c>
      <c r="D1135" s="1">
        <v>0.32929999999999998</v>
      </c>
    </row>
    <row r="1136" spans="3:4" x14ac:dyDescent="0.25">
      <c r="C1136" s="1">
        <v>3853.88</v>
      </c>
      <c r="D1136" s="1">
        <v>0.32640000000000002</v>
      </c>
    </row>
    <row r="1137" spans="3:4" x14ac:dyDescent="0.25">
      <c r="C1137" s="1">
        <v>3855.81</v>
      </c>
      <c r="D1137" s="1">
        <v>0.3231</v>
      </c>
    </row>
    <row r="1138" spans="3:4" x14ac:dyDescent="0.25">
      <c r="C1138" s="1">
        <v>3857.74</v>
      </c>
      <c r="D1138" s="1">
        <v>0.31929999999999997</v>
      </c>
    </row>
    <row r="1139" spans="3:4" x14ac:dyDescent="0.25">
      <c r="C1139" s="1">
        <v>3859.67</v>
      </c>
      <c r="D1139" s="1">
        <v>0.31619999999999998</v>
      </c>
    </row>
    <row r="1140" spans="3:4" x14ac:dyDescent="0.25">
      <c r="C1140" s="1">
        <v>3861.6</v>
      </c>
      <c r="D1140" s="1">
        <v>0.31340000000000001</v>
      </c>
    </row>
    <row r="1141" spans="3:4" x14ac:dyDescent="0.25">
      <c r="C1141" s="1">
        <v>3863.53</v>
      </c>
      <c r="D1141" s="1">
        <v>0.31090000000000001</v>
      </c>
    </row>
    <row r="1142" spans="3:4" x14ac:dyDescent="0.25">
      <c r="C1142" s="1">
        <v>3865.46</v>
      </c>
      <c r="D1142" s="1">
        <v>0.30819999999999997</v>
      </c>
    </row>
    <row r="1143" spans="3:4" x14ac:dyDescent="0.25">
      <c r="C1143" s="1">
        <v>3867.39</v>
      </c>
      <c r="D1143" s="1">
        <v>0.30530000000000002</v>
      </c>
    </row>
    <row r="1144" spans="3:4" x14ac:dyDescent="0.25">
      <c r="C1144" s="1">
        <v>3869.32</v>
      </c>
      <c r="D1144" s="1">
        <v>0.30230000000000001</v>
      </c>
    </row>
    <row r="1145" spans="3:4" x14ac:dyDescent="0.25">
      <c r="C1145" s="1">
        <v>3871.25</v>
      </c>
      <c r="D1145" s="1">
        <v>0.29980000000000001</v>
      </c>
    </row>
    <row r="1146" spans="3:4" x14ac:dyDescent="0.25">
      <c r="C1146" s="1">
        <v>3873.19</v>
      </c>
      <c r="D1146" s="1">
        <v>0.2974</v>
      </c>
    </row>
    <row r="1147" spans="3:4" x14ac:dyDescent="0.25">
      <c r="C1147" s="1">
        <v>3875.12</v>
      </c>
      <c r="D1147" s="1">
        <v>0.29480000000000001</v>
      </c>
    </row>
    <row r="1148" spans="3:4" x14ac:dyDescent="0.25">
      <c r="C1148" s="1">
        <v>3877.05</v>
      </c>
      <c r="D1148" s="1">
        <v>0.29139999999999999</v>
      </c>
    </row>
    <row r="1149" spans="3:4" x14ac:dyDescent="0.25">
      <c r="C1149" s="1">
        <v>3878.98</v>
      </c>
      <c r="D1149" s="1">
        <v>0.28789999999999999</v>
      </c>
    </row>
    <row r="1150" spans="3:4" x14ac:dyDescent="0.25">
      <c r="C1150" s="1">
        <v>3880.91</v>
      </c>
      <c r="D1150" s="1">
        <v>0.28420000000000001</v>
      </c>
    </row>
    <row r="1151" spans="3:4" x14ac:dyDescent="0.25">
      <c r="C1151" s="1">
        <v>3882.84</v>
      </c>
      <c r="D1151" s="1">
        <v>0.28160000000000002</v>
      </c>
    </row>
    <row r="1152" spans="3:4" x14ac:dyDescent="0.25">
      <c r="C1152" s="1">
        <v>3884.77</v>
      </c>
      <c r="D1152" s="1">
        <v>0.27950000000000003</v>
      </c>
    </row>
    <row r="1153" spans="3:4" x14ac:dyDescent="0.25">
      <c r="C1153" s="1">
        <v>3886.7</v>
      </c>
      <c r="D1153" s="1">
        <v>0.27810000000000001</v>
      </c>
    </row>
    <row r="1154" spans="3:4" x14ac:dyDescent="0.25">
      <c r="C1154" s="1">
        <v>3888.63</v>
      </c>
      <c r="D1154" s="1">
        <v>0.27639999999999998</v>
      </c>
    </row>
    <row r="1155" spans="3:4" x14ac:dyDescent="0.25">
      <c r="C1155" s="1">
        <v>3890.56</v>
      </c>
      <c r="D1155" s="1">
        <v>0.27460000000000001</v>
      </c>
    </row>
    <row r="1156" spans="3:4" x14ac:dyDescent="0.25">
      <c r="C1156" s="1">
        <v>3892.49</v>
      </c>
      <c r="D1156" s="1">
        <v>0.27239999999999998</v>
      </c>
    </row>
    <row r="1157" spans="3:4" x14ac:dyDescent="0.25">
      <c r="C1157" s="1">
        <v>3894.42</v>
      </c>
      <c r="D1157" s="1">
        <v>0.27060000000000001</v>
      </c>
    </row>
    <row r="1158" spans="3:4" x14ac:dyDescent="0.25">
      <c r="C1158" s="1">
        <v>3896.35</v>
      </c>
      <c r="D1158" s="1">
        <v>0.26879999999999998</v>
      </c>
    </row>
    <row r="1159" spans="3:4" x14ac:dyDescent="0.25">
      <c r="C1159" s="1">
        <v>3898.29</v>
      </c>
      <c r="D1159" s="1">
        <v>0.26729999999999998</v>
      </c>
    </row>
    <row r="1160" spans="3:4" x14ac:dyDescent="0.25">
      <c r="C1160" s="1">
        <v>3900.22</v>
      </c>
      <c r="D1160" s="1">
        <v>0.2656</v>
      </c>
    </row>
    <row r="1161" spans="3:4" x14ac:dyDescent="0.25">
      <c r="C1161" s="1">
        <v>3902.15</v>
      </c>
      <c r="D1161" s="1">
        <v>0.26379999999999998</v>
      </c>
    </row>
    <row r="1162" spans="3:4" x14ac:dyDescent="0.25">
      <c r="C1162" s="1">
        <v>3904.08</v>
      </c>
      <c r="D1162" s="1">
        <v>0.26190000000000002</v>
      </c>
    </row>
    <row r="1163" spans="3:4" x14ac:dyDescent="0.25">
      <c r="C1163" s="1">
        <v>3906.01</v>
      </c>
      <c r="D1163" s="1">
        <v>0.2601</v>
      </c>
    </row>
    <row r="1164" spans="3:4" x14ac:dyDescent="0.25">
      <c r="C1164" s="1">
        <v>3907.94</v>
      </c>
      <c r="D1164" s="1">
        <v>0.25840000000000002</v>
      </c>
    </row>
    <row r="1165" spans="3:4" x14ac:dyDescent="0.25">
      <c r="C1165" s="1">
        <v>3909.87</v>
      </c>
      <c r="D1165" s="1">
        <v>0.25690000000000002</v>
      </c>
    </row>
    <row r="1166" spans="3:4" x14ac:dyDescent="0.25">
      <c r="C1166" s="1">
        <v>3911.8</v>
      </c>
      <c r="D1166" s="1">
        <v>0.25530000000000003</v>
      </c>
    </row>
    <row r="1167" spans="3:4" x14ac:dyDescent="0.25">
      <c r="C1167" s="1">
        <v>3913.73</v>
      </c>
      <c r="D1167" s="1">
        <v>0.25359999999999999</v>
      </c>
    </row>
    <row r="1168" spans="3:4" x14ac:dyDescent="0.25">
      <c r="C1168" s="1">
        <v>3915.66</v>
      </c>
      <c r="D1168" s="1">
        <v>0.25119999999999998</v>
      </c>
    </row>
    <row r="1169" spans="3:4" x14ac:dyDescent="0.25">
      <c r="C1169" s="1">
        <v>3917.59</v>
      </c>
      <c r="D1169" s="1">
        <v>0.24829999999999999</v>
      </c>
    </row>
    <row r="1170" spans="3:4" x14ac:dyDescent="0.25">
      <c r="C1170" s="1">
        <v>3919.52</v>
      </c>
      <c r="D1170" s="1">
        <v>0.24490000000000001</v>
      </c>
    </row>
    <row r="1171" spans="3:4" x14ac:dyDescent="0.25">
      <c r="C1171" s="1">
        <v>3921.46</v>
      </c>
      <c r="D1171" s="1">
        <v>0.24099999999999999</v>
      </c>
    </row>
    <row r="1172" spans="3:4" x14ac:dyDescent="0.25">
      <c r="C1172" s="1">
        <v>3923.39</v>
      </c>
      <c r="D1172" s="1">
        <v>0.23710000000000001</v>
      </c>
    </row>
    <row r="1173" spans="3:4" x14ac:dyDescent="0.25">
      <c r="C1173" s="1">
        <v>3925.32</v>
      </c>
      <c r="D1173" s="1">
        <v>0.2334</v>
      </c>
    </row>
    <row r="1174" spans="3:4" x14ac:dyDescent="0.25">
      <c r="C1174" s="1">
        <v>3927.25</v>
      </c>
      <c r="D1174" s="1">
        <v>0.2306</v>
      </c>
    </row>
    <row r="1175" spans="3:4" x14ac:dyDescent="0.25">
      <c r="C1175" s="1">
        <v>3929.18</v>
      </c>
      <c r="D1175" s="1">
        <v>0.2283</v>
      </c>
    </row>
    <row r="1176" spans="3:4" x14ac:dyDescent="0.25">
      <c r="C1176" s="1">
        <v>3931.11</v>
      </c>
      <c r="D1176" s="1">
        <v>0.2266</v>
      </c>
    </row>
    <row r="1177" spans="3:4" x14ac:dyDescent="0.25">
      <c r="C1177" s="1">
        <v>3933.04</v>
      </c>
      <c r="D1177" s="1">
        <v>0.2253</v>
      </c>
    </row>
    <row r="1178" spans="3:4" x14ac:dyDescent="0.25">
      <c r="C1178" s="1">
        <v>3934.97</v>
      </c>
      <c r="D1178" s="1">
        <v>0.224</v>
      </c>
    </row>
    <row r="1179" spans="3:4" x14ac:dyDescent="0.25">
      <c r="C1179" s="1">
        <v>3936.9</v>
      </c>
      <c r="D1179" s="1">
        <v>0.2228</v>
      </c>
    </row>
    <row r="1180" spans="3:4" x14ac:dyDescent="0.25">
      <c r="C1180" s="1">
        <v>3938.83</v>
      </c>
      <c r="D1180" s="1">
        <v>0.22140000000000001</v>
      </c>
    </row>
    <row r="1181" spans="3:4" x14ac:dyDescent="0.25">
      <c r="C1181" s="1">
        <v>3940.76</v>
      </c>
      <c r="D1181" s="1">
        <v>0.2198</v>
      </c>
    </row>
    <row r="1182" spans="3:4" x14ac:dyDescent="0.25">
      <c r="C1182" s="1">
        <v>3942.69</v>
      </c>
      <c r="D1182" s="1">
        <v>0.21809999999999999</v>
      </c>
    </row>
    <row r="1183" spans="3:4" x14ac:dyDescent="0.25">
      <c r="C1183" s="1">
        <v>3944.62</v>
      </c>
      <c r="D1183" s="1">
        <v>0.2162</v>
      </c>
    </row>
    <row r="1184" spans="3:4" x14ac:dyDescent="0.25">
      <c r="C1184" s="1">
        <v>3946.56</v>
      </c>
      <c r="D1184" s="1">
        <v>0.2142</v>
      </c>
    </row>
    <row r="1185" spans="3:4" x14ac:dyDescent="0.25">
      <c r="C1185" s="1">
        <v>3948.49</v>
      </c>
      <c r="D1185" s="1">
        <v>0.21210000000000001</v>
      </c>
    </row>
    <row r="1186" spans="3:4" x14ac:dyDescent="0.25">
      <c r="C1186" s="1">
        <v>3950.42</v>
      </c>
      <c r="D1186" s="1">
        <v>0.21049999999999999</v>
      </c>
    </row>
    <row r="1187" spans="3:4" x14ac:dyDescent="0.25">
      <c r="C1187" s="1">
        <v>3952.35</v>
      </c>
      <c r="D1187" s="1">
        <v>0.20910000000000001</v>
      </c>
    </row>
    <row r="1188" spans="3:4" x14ac:dyDescent="0.25">
      <c r="C1188" s="1">
        <v>3954.28</v>
      </c>
      <c r="D1188" s="1">
        <v>0.2082</v>
      </c>
    </row>
    <row r="1189" spans="3:4" x14ac:dyDescent="0.25">
      <c r="C1189" s="1">
        <v>3956.21</v>
      </c>
      <c r="D1189" s="1">
        <v>0.20710000000000001</v>
      </c>
    </row>
    <row r="1190" spans="3:4" x14ac:dyDescent="0.25">
      <c r="C1190" s="1">
        <v>3958.14</v>
      </c>
      <c r="D1190" s="1">
        <v>0.20580000000000001</v>
      </c>
    </row>
    <row r="1191" spans="3:4" x14ac:dyDescent="0.25">
      <c r="C1191" s="1">
        <v>3960.07</v>
      </c>
      <c r="D1191" s="1">
        <v>0.2041</v>
      </c>
    </row>
    <row r="1192" spans="3:4" x14ac:dyDescent="0.25">
      <c r="C1192" s="1">
        <v>3962</v>
      </c>
      <c r="D1192" s="1">
        <v>0.20230000000000001</v>
      </c>
    </row>
    <row r="1193" spans="3:4" x14ac:dyDescent="0.25">
      <c r="C1193" s="1">
        <v>3963.93</v>
      </c>
      <c r="D1193" s="1">
        <v>0.2009</v>
      </c>
    </row>
    <row r="1194" spans="3:4" x14ac:dyDescent="0.25">
      <c r="C1194" s="1">
        <v>3965.86</v>
      </c>
      <c r="D1194" s="1">
        <v>0.19989999999999999</v>
      </c>
    </row>
    <row r="1195" spans="3:4" x14ac:dyDescent="0.25">
      <c r="C1195" s="1">
        <v>3967.79</v>
      </c>
      <c r="D1195" s="1">
        <v>0.19919999999999999</v>
      </c>
    </row>
    <row r="1196" spans="3:4" x14ac:dyDescent="0.25">
      <c r="C1196" s="1">
        <v>3969.73</v>
      </c>
      <c r="D1196" s="1">
        <v>0.1986</v>
      </c>
    </row>
    <row r="1197" spans="3:4" x14ac:dyDescent="0.25">
      <c r="C1197" s="1">
        <v>3971.66</v>
      </c>
      <c r="D1197" s="1">
        <v>0.19769999999999999</v>
      </c>
    </row>
    <row r="1198" spans="3:4" x14ac:dyDescent="0.25">
      <c r="C1198" s="1">
        <v>3973.59</v>
      </c>
      <c r="D1198" s="1">
        <v>0.19670000000000001</v>
      </c>
    </row>
    <row r="1199" spans="3:4" x14ac:dyDescent="0.25">
      <c r="C1199" s="1">
        <v>3975.52</v>
      </c>
      <c r="D1199" s="1">
        <v>0.19550000000000001</v>
      </c>
    </row>
    <row r="1200" spans="3:4" x14ac:dyDescent="0.25">
      <c r="C1200" s="1">
        <v>3977.45</v>
      </c>
      <c r="D1200" s="1">
        <v>0.19420000000000001</v>
      </c>
    </row>
    <row r="1201" spans="3:4" x14ac:dyDescent="0.25">
      <c r="C1201" s="1">
        <v>3979.38</v>
      </c>
      <c r="D1201" s="1">
        <v>0.19309999999999999</v>
      </c>
    </row>
    <row r="1202" spans="3:4" x14ac:dyDescent="0.25">
      <c r="C1202" s="1">
        <v>3981.31</v>
      </c>
      <c r="D1202" s="1">
        <v>0.19189999999999999</v>
      </c>
    </row>
    <row r="1203" spans="3:4" x14ac:dyDescent="0.25">
      <c r="C1203" s="1">
        <v>3983.24</v>
      </c>
      <c r="D1203" s="1">
        <v>0.1905</v>
      </c>
    </row>
    <row r="1204" spans="3:4" x14ac:dyDescent="0.25">
      <c r="C1204" s="1">
        <v>3985.17</v>
      </c>
      <c r="D1204" s="1">
        <v>0.1888</v>
      </c>
    </row>
    <row r="1205" spans="3:4" x14ac:dyDescent="0.25">
      <c r="C1205" s="1">
        <v>3987.1</v>
      </c>
      <c r="D1205" s="1">
        <v>0.18720000000000001</v>
      </c>
    </row>
    <row r="1206" spans="3:4" x14ac:dyDescent="0.25">
      <c r="C1206" s="1">
        <v>3989.03</v>
      </c>
      <c r="D1206" s="1">
        <v>0.18590000000000001</v>
      </c>
    </row>
    <row r="1207" spans="3:4" x14ac:dyDescent="0.25">
      <c r="C1207" s="1">
        <v>3990.96</v>
      </c>
      <c r="D1207" s="1">
        <v>0.1857</v>
      </c>
    </row>
    <row r="1208" spans="3:4" x14ac:dyDescent="0.25">
      <c r="C1208" s="1">
        <v>3992.89</v>
      </c>
      <c r="D1208" s="1">
        <v>0.18609999999999999</v>
      </c>
    </row>
    <row r="1209" spans="3:4" x14ac:dyDescent="0.25">
      <c r="C1209" s="1">
        <v>3994.83</v>
      </c>
      <c r="D1209" s="1">
        <v>0.187</v>
      </c>
    </row>
    <row r="1210" spans="3:4" x14ac:dyDescent="0.25">
      <c r="C1210" s="1">
        <v>3996.76</v>
      </c>
      <c r="D1210" s="1">
        <v>0.18720000000000001</v>
      </c>
    </row>
    <row r="1211" spans="3:4" x14ac:dyDescent="0.25">
      <c r="C1211" s="1">
        <v>3998.69</v>
      </c>
      <c r="D1211" s="1">
        <v>0.187</v>
      </c>
    </row>
    <row r="1212" spans="3:4" x14ac:dyDescent="0.25">
      <c r="C1212" s="1">
        <v>4000.62</v>
      </c>
      <c r="D1212" s="1">
        <v>0.18590000000000001</v>
      </c>
    </row>
    <row r="1213" spans="3:4" x14ac:dyDescent="0.25">
      <c r="C1213" s="1">
        <v>4002.55</v>
      </c>
      <c r="D1213" s="1">
        <v>0.18440000000000001</v>
      </c>
    </row>
    <row r="1214" spans="3:4" x14ac:dyDescent="0.25">
      <c r="C1214" s="1">
        <v>4004.48</v>
      </c>
      <c r="D1214" s="1">
        <v>0.1827</v>
      </c>
    </row>
    <row r="1215" spans="3:4" x14ac:dyDescent="0.25">
      <c r="C1215" s="1">
        <v>4006.41</v>
      </c>
      <c r="D1215" s="1">
        <v>0.1812</v>
      </c>
    </row>
    <row r="1216" spans="3:4" x14ac:dyDescent="0.25">
      <c r="C1216" s="1">
        <v>4008.34</v>
      </c>
      <c r="D1216" s="1">
        <v>0.1797</v>
      </c>
    </row>
    <row r="1217" spans="3:4" x14ac:dyDescent="0.25">
      <c r="C1217" s="1">
        <v>4010.27</v>
      </c>
      <c r="D1217" s="1">
        <v>0.17810000000000001</v>
      </c>
    </row>
    <row r="1218" spans="3:4" x14ac:dyDescent="0.25">
      <c r="C1218" s="1">
        <v>4012.2</v>
      </c>
      <c r="D1218" s="1">
        <v>0.1767</v>
      </c>
    </row>
    <row r="1219" spans="3:4" x14ac:dyDescent="0.25">
      <c r="C1219" s="1">
        <v>4014.13</v>
      </c>
      <c r="D1219" s="1">
        <v>0.17530000000000001</v>
      </c>
    </row>
    <row r="1220" spans="3:4" x14ac:dyDescent="0.25">
      <c r="C1220" s="1">
        <v>4016.06</v>
      </c>
      <c r="D1220" s="1">
        <v>0.17430000000000001</v>
      </c>
    </row>
    <row r="1221" spans="3:4" x14ac:dyDescent="0.25">
      <c r="C1221" s="1">
        <v>4018</v>
      </c>
      <c r="D1221" s="1">
        <v>0.17380000000000001</v>
      </c>
    </row>
    <row r="1222" spans="3:4" x14ac:dyDescent="0.25">
      <c r="C1222" s="1">
        <v>4019.93</v>
      </c>
      <c r="D1222" s="1">
        <v>0.17369999999999999</v>
      </c>
    </row>
    <row r="1223" spans="3:4" x14ac:dyDescent="0.25">
      <c r="C1223" s="1">
        <v>4021.86</v>
      </c>
      <c r="D1223" s="1">
        <v>0.17419999999999999</v>
      </c>
    </row>
    <row r="1224" spans="3:4" x14ac:dyDescent="0.25">
      <c r="C1224" s="1">
        <v>4023.79</v>
      </c>
      <c r="D1224" s="1">
        <v>0.17460000000000001</v>
      </c>
    </row>
    <row r="1225" spans="3:4" x14ac:dyDescent="0.25">
      <c r="C1225" s="1">
        <v>4025.72</v>
      </c>
      <c r="D1225" s="1">
        <v>0.17510000000000001</v>
      </c>
    </row>
    <row r="1226" spans="3:4" x14ac:dyDescent="0.25">
      <c r="C1226" s="1">
        <v>4027.65</v>
      </c>
      <c r="D1226" s="1">
        <v>0.17510000000000001</v>
      </c>
    </row>
    <row r="1227" spans="3:4" x14ac:dyDescent="0.25">
      <c r="C1227" s="1">
        <v>4029.58</v>
      </c>
      <c r="D1227" s="1">
        <v>0.17469999999999999</v>
      </c>
    </row>
    <row r="1228" spans="3:4" x14ac:dyDescent="0.25">
      <c r="C1228" s="1">
        <v>4031.51</v>
      </c>
      <c r="D1228" s="1">
        <v>0.1739</v>
      </c>
    </row>
    <row r="1229" spans="3:4" x14ac:dyDescent="0.25">
      <c r="C1229" s="1">
        <v>4033.44</v>
      </c>
      <c r="D1229" s="1">
        <v>0.1729</v>
      </c>
    </row>
    <row r="1230" spans="3:4" x14ac:dyDescent="0.25">
      <c r="C1230" s="1">
        <v>4035.37</v>
      </c>
      <c r="D1230" s="1">
        <v>0.1719</v>
      </c>
    </row>
    <row r="1231" spans="3:4" x14ac:dyDescent="0.25">
      <c r="C1231" s="1">
        <v>4037.3</v>
      </c>
      <c r="D1231" s="1">
        <v>0.1714</v>
      </c>
    </row>
    <row r="1232" spans="3:4" x14ac:dyDescent="0.25">
      <c r="C1232" s="1">
        <v>4039.23</v>
      </c>
      <c r="D1232" s="1">
        <v>0.17119999999999999</v>
      </c>
    </row>
    <row r="1233" spans="3:4" x14ac:dyDescent="0.25">
      <c r="C1233" s="1">
        <v>4041.16</v>
      </c>
      <c r="D1233" s="1">
        <v>0.1716</v>
      </c>
    </row>
    <row r="1234" spans="3:4" x14ac:dyDescent="0.25">
      <c r="C1234" s="1">
        <v>4043.1</v>
      </c>
      <c r="D1234" s="1">
        <v>0.17219999999999999</v>
      </c>
    </row>
    <row r="1235" spans="3:4" x14ac:dyDescent="0.25">
      <c r="C1235" s="1">
        <v>4045.03</v>
      </c>
      <c r="D1235" s="1">
        <v>0.17280000000000001</v>
      </c>
    </row>
    <row r="1236" spans="3:4" x14ac:dyDescent="0.25">
      <c r="C1236" s="1">
        <v>4046.96</v>
      </c>
      <c r="D1236" s="1">
        <v>0.17280000000000001</v>
      </c>
    </row>
    <row r="1237" spans="3:4" x14ac:dyDescent="0.25">
      <c r="C1237" s="1">
        <v>4048.89</v>
      </c>
      <c r="D1237" s="1">
        <v>0.17230000000000001</v>
      </c>
    </row>
    <row r="1238" spans="3:4" x14ac:dyDescent="0.25">
      <c r="C1238" s="1">
        <v>4050.82</v>
      </c>
      <c r="D1238" s="1">
        <v>0.17119999999999999</v>
      </c>
    </row>
    <row r="1239" spans="3:4" x14ac:dyDescent="0.25">
      <c r="C1239" s="1">
        <v>4052.75</v>
      </c>
      <c r="D1239" s="1">
        <v>0.16969999999999999</v>
      </c>
    </row>
    <row r="1240" spans="3:4" x14ac:dyDescent="0.25">
      <c r="C1240" s="1">
        <v>4054.68</v>
      </c>
      <c r="D1240" s="1">
        <v>0.16819999999999999</v>
      </c>
    </row>
    <row r="1241" spans="3:4" x14ac:dyDescent="0.25">
      <c r="C1241" s="1">
        <v>4056.61</v>
      </c>
      <c r="D1241" s="1">
        <v>0.1668</v>
      </c>
    </row>
    <row r="1242" spans="3:4" x14ac:dyDescent="0.25">
      <c r="C1242" s="1">
        <v>4058.54</v>
      </c>
      <c r="D1242" s="1">
        <v>0.1658</v>
      </c>
    </row>
    <row r="1243" spans="3:4" x14ac:dyDescent="0.25">
      <c r="C1243" s="1">
        <v>4060.47</v>
      </c>
      <c r="D1243" s="1">
        <v>0.16539999999999999</v>
      </c>
    </row>
    <row r="1244" spans="3:4" x14ac:dyDescent="0.25">
      <c r="C1244" s="1">
        <v>4062.4</v>
      </c>
      <c r="D1244" s="1">
        <v>0.16639999999999999</v>
      </c>
    </row>
    <row r="1245" spans="3:4" x14ac:dyDescent="0.25">
      <c r="C1245" s="1">
        <v>4064.33</v>
      </c>
      <c r="D1245" s="1">
        <v>0.16769999999999999</v>
      </c>
    </row>
    <row r="1246" spans="3:4" x14ac:dyDescent="0.25">
      <c r="C1246" s="1">
        <v>4066.27</v>
      </c>
      <c r="D1246" s="1">
        <v>0.1696</v>
      </c>
    </row>
    <row r="1247" spans="3:4" x14ac:dyDescent="0.25">
      <c r="C1247" s="1">
        <v>4068.2</v>
      </c>
      <c r="D1247" s="1">
        <v>0.17100000000000001</v>
      </c>
    </row>
    <row r="1248" spans="3:4" x14ac:dyDescent="0.25">
      <c r="C1248" s="1">
        <v>4070.13</v>
      </c>
      <c r="D1248" s="1">
        <v>0.1719</v>
      </c>
    </row>
    <row r="1249" spans="3:4" x14ac:dyDescent="0.25">
      <c r="C1249" s="1">
        <v>4072.06</v>
      </c>
      <c r="D1249" s="1">
        <v>0.17169999999999999</v>
      </c>
    </row>
    <row r="1250" spans="3:4" x14ac:dyDescent="0.25">
      <c r="C1250" s="1">
        <v>4073.99</v>
      </c>
      <c r="D1250" s="1">
        <v>0.1714</v>
      </c>
    </row>
    <row r="1251" spans="3:4" x14ac:dyDescent="0.25">
      <c r="C1251" s="1">
        <v>4075.92</v>
      </c>
      <c r="D1251" s="1">
        <v>0.17119999999999999</v>
      </c>
    </row>
    <row r="1252" spans="3:4" x14ac:dyDescent="0.25">
      <c r="C1252" s="1">
        <v>4077.85</v>
      </c>
      <c r="D1252" s="1">
        <v>0.17150000000000001</v>
      </c>
    </row>
    <row r="1253" spans="3:4" x14ac:dyDescent="0.25">
      <c r="C1253" s="1">
        <v>4079.78</v>
      </c>
      <c r="D1253" s="1">
        <v>0.1721</v>
      </c>
    </row>
    <row r="1254" spans="3:4" x14ac:dyDescent="0.25">
      <c r="C1254" s="1">
        <v>4081.71</v>
      </c>
      <c r="D1254" s="1">
        <v>0.17319999999999999</v>
      </c>
    </row>
    <row r="1255" spans="3:4" x14ac:dyDescent="0.25">
      <c r="C1255" s="1">
        <v>4083.64</v>
      </c>
      <c r="D1255" s="1">
        <v>0.1744</v>
      </c>
    </row>
    <row r="1256" spans="3:4" x14ac:dyDescent="0.25">
      <c r="C1256" s="1">
        <v>4085.57</v>
      </c>
      <c r="D1256" s="1">
        <v>0.1759</v>
      </c>
    </row>
    <row r="1257" spans="3:4" x14ac:dyDescent="0.25">
      <c r="C1257" s="1">
        <v>4087.5</v>
      </c>
      <c r="D1257" s="1">
        <v>0.1772</v>
      </c>
    </row>
    <row r="1258" spans="3:4" x14ac:dyDescent="0.25">
      <c r="C1258" s="1">
        <v>4089.43</v>
      </c>
      <c r="D1258" s="1">
        <v>0.17849999999999999</v>
      </c>
    </row>
    <row r="1259" spans="3:4" x14ac:dyDescent="0.25">
      <c r="C1259" s="1">
        <v>4091.37</v>
      </c>
      <c r="D1259" s="1">
        <v>0.17879999999999999</v>
      </c>
    </row>
    <row r="1260" spans="3:4" x14ac:dyDescent="0.25">
      <c r="C1260" s="1">
        <v>4093.3</v>
      </c>
      <c r="D1260" s="1">
        <v>0.1789</v>
      </c>
    </row>
    <row r="1261" spans="3:4" x14ac:dyDescent="0.25">
      <c r="C1261" s="1">
        <v>4095.23</v>
      </c>
      <c r="D1261" s="1">
        <v>0.17849999999999999</v>
      </c>
    </row>
    <row r="1262" spans="3:4" x14ac:dyDescent="0.25">
      <c r="C1262" s="1">
        <v>4097.16</v>
      </c>
      <c r="D1262" s="1">
        <v>0.1784</v>
      </c>
    </row>
    <row r="1263" spans="3:4" x14ac:dyDescent="0.25">
      <c r="C1263" s="1">
        <v>4099.09</v>
      </c>
      <c r="D1263" s="1">
        <v>0.17829999999999999</v>
      </c>
    </row>
    <row r="1264" spans="3:4" x14ac:dyDescent="0.25">
      <c r="C1264" s="1">
        <v>4101.0200000000004</v>
      </c>
      <c r="D1264" s="1">
        <v>0.17860000000000001</v>
      </c>
    </row>
    <row r="1265" spans="3:4" x14ac:dyDescent="0.25">
      <c r="C1265" s="1">
        <v>4102.95</v>
      </c>
      <c r="D1265" s="1">
        <v>0.1789</v>
      </c>
    </row>
    <row r="1266" spans="3:4" x14ac:dyDescent="0.25">
      <c r="C1266" s="1">
        <v>4104.88</v>
      </c>
      <c r="D1266" s="1">
        <v>0.1792</v>
      </c>
    </row>
    <row r="1267" spans="3:4" x14ac:dyDescent="0.25">
      <c r="C1267" s="1">
        <v>4106.8100000000004</v>
      </c>
      <c r="D1267" s="1">
        <v>0.17949999999999999</v>
      </c>
    </row>
    <row r="1268" spans="3:4" x14ac:dyDescent="0.25">
      <c r="C1268" s="1">
        <v>4108.74</v>
      </c>
      <c r="D1268" s="1">
        <v>0.1799</v>
      </c>
    </row>
    <row r="1269" spans="3:4" x14ac:dyDescent="0.25">
      <c r="C1269" s="1">
        <v>4110.67</v>
      </c>
      <c r="D1269" s="1">
        <v>0.18049999999999999</v>
      </c>
    </row>
    <row r="1270" spans="3:4" x14ac:dyDescent="0.25">
      <c r="C1270" s="1">
        <v>4112.6000000000004</v>
      </c>
      <c r="D1270" s="1">
        <v>0.18110000000000001</v>
      </c>
    </row>
    <row r="1271" spans="3:4" x14ac:dyDescent="0.25">
      <c r="C1271" s="1">
        <v>4114.54</v>
      </c>
      <c r="D1271" s="1">
        <v>0.18160000000000001</v>
      </c>
    </row>
    <row r="1272" spans="3:4" x14ac:dyDescent="0.25">
      <c r="C1272" s="1">
        <v>4116.47</v>
      </c>
      <c r="D1272" s="1">
        <v>0.18210000000000001</v>
      </c>
    </row>
    <row r="1273" spans="3:4" x14ac:dyDescent="0.25">
      <c r="C1273" s="1">
        <v>4118.3999999999996</v>
      </c>
      <c r="D1273" s="1">
        <v>0.18240000000000001</v>
      </c>
    </row>
    <row r="1274" spans="3:4" x14ac:dyDescent="0.25">
      <c r="C1274" s="1">
        <v>4120.33</v>
      </c>
      <c r="D1274" s="1">
        <v>0.18260000000000001</v>
      </c>
    </row>
    <row r="1275" spans="3:4" x14ac:dyDescent="0.25">
      <c r="C1275" s="1">
        <v>4122.26</v>
      </c>
      <c r="D1275" s="1">
        <v>0.1827</v>
      </c>
    </row>
    <row r="1276" spans="3:4" x14ac:dyDescent="0.25">
      <c r="C1276" s="1">
        <v>4124.1899999999996</v>
      </c>
      <c r="D1276" s="1">
        <v>0.183</v>
      </c>
    </row>
    <row r="1277" spans="3:4" x14ac:dyDescent="0.25">
      <c r="C1277" s="1">
        <v>4126.12</v>
      </c>
      <c r="D1277" s="1">
        <v>0.1835</v>
      </c>
    </row>
    <row r="1278" spans="3:4" x14ac:dyDescent="0.25">
      <c r="C1278" s="1">
        <v>4128.05</v>
      </c>
      <c r="D1278" s="1">
        <v>0.1845</v>
      </c>
    </row>
    <row r="1279" spans="3:4" x14ac:dyDescent="0.25">
      <c r="C1279" s="1">
        <v>4129.9799999999996</v>
      </c>
      <c r="D1279" s="1">
        <v>0.18590000000000001</v>
      </c>
    </row>
    <row r="1280" spans="3:4" x14ac:dyDescent="0.25">
      <c r="C1280" s="1">
        <v>4131.91</v>
      </c>
      <c r="D1280" s="1">
        <v>0.18759999999999999</v>
      </c>
    </row>
    <row r="1281" spans="3:4" x14ac:dyDescent="0.25">
      <c r="C1281" s="1">
        <v>4133.84</v>
      </c>
      <c r="D1281" s="1">
        <v>0.18920000000000001</v>
      </c>
    </row>
    <row r="1282" spans="3:4" x14ac:dyDescent="0.25">
      <c r="C1282" s="1">
        <v>4135.7700000000004</v>
      </c>
      <c r="D1282" s="1">
        <v>0.19070000000000001</v>
      </c>
    </row>
    <row r="1283" spans="3:4" x14ac:dyDescent="0.25">
      <c r="C1283" s="1">
        <v>4137.7</v>
      </c>
      <c r="D1283" s="1">
        <v>0.19189999999999999</v>
      </c>
    </row>
    <row r="1284" spans="3:4" x14ac:dyDescent="0.25">
      <c r="C1284" s="1">
        <v>4139.6400000000003</v>
      </c>
      <c r="D1284" s="1">
        <v>0.193</v>
      </c>
    </row>
    <row r="1285" spans="3:4" x14ac:dyDescent="0.25">
      <c r="C1285" s="1">
        <v>4141.57</v>
      </c>
      <c r="D1285" s="1">
        <v>0.19420000000000001</v>
      </c>
    </row>
    <row r="1286" spans="3:4" x14ac:dyDescent="0.25">
      <c r="C1286" s="1">
        <v>4143.5</v>
      </c>
      <c r="D1286" s="1">
        <v>0.1958</v>
      </c>
    </row>
    <row r="1287" spans="3:4" x14ac:dyDescent="0.25">
      <c r="C1287" s="1">
        <v>4145.43</v>
      </c>
      <c r="D1287" s="1">
        <v>0.19739999999999999</v>
      </c>
    </row>
    <row r="1288" spans="3:4" x14ac:dyDescent="0.25">
      <c r="C1288" s="1">
        <v>4147.3599999999997</v>
      </c>
      <c r="D1288" s="1">
        <v>0.1993</v>
      </c>
    </row>
    <row r="1289" spans="3:4" x14ac:dyDescent="0.25">
      <c r="C1289" s="1">
        <v>4149.29</v>
      </c>
      <c r="D1289" s="1">
        <v>0.20080000000000001</v>
      </c>
    </row>
    <row r="1290" spans="3:4" x14ac:dyDescent="0.25">
      <c r="C1290" s="1">
        <v>4151.22</v>
      </c>
      <c r="D1290" s="1">
        <v>0.20200000000000001</v>
      </c>
    </row>
    <row r="1291" spans="3:4" x14ac:dyDescent="0.25">
      <c r="C1291" s="1">
        <v>4153.1499999999996</v>
      </c>
      <c r="D1291" s="1">
        <v>0.2029</v>
      </c>
    </row>
    <row r="1292" spans="3:4" x14ac:dyDescent="0.25">
      <c r="C1292" s="1">
        <v>4155.08</v>
      </c>
      <c r="D1292" s="1">
        <v>0.20369999999999999</v>
      </c>
    </row>
    <row r="1293" spans="3:4" x14ac:dyDescent="0.25">
      <c r="C1293" s="1">
        <v>4157.01</v>
      </c>
      <c r="D1293" s="1">
        <v>0.2046</v>
      </c>
    </row>
    <row r="1294" spans="3:4" x14ac:dyDescent="0.25">
      <c r="C1294" s="1">
        <v>4158.9399999999996</v>
      </c>
      <c r="D1294" s="1">
        <v>0.20569999999999999</v>
      </c>
    </row>
    <row r="1295" spans="3:4" x14ac:dyDescent="0.25">
      <c r="C1295" s="1">
        <v>4160.87</v>
      </c>
      <c r="D1295" s="1">
        <v>0.20699999999999999</v>
      </c>
    </row>
    <row r="1296" spans="3:4" x14ac:dyDescent="0.25">
      <c r="C1296" s="1">
        <v>4162.8100000000004</v>
      </c>
      <c r="D1296" s="1">
        <v>0.20849999999999999</v>
      </c>
    </row>
    <row r="1297" spans="3:4" x14ac:dyDescent="0.25">
      <c r="C1297" s="1">
        <v>4164.74</v>
      </c>
      <c r="D1297" s="1">
        <v>0.2102</v>
      </c>
    </row>
    <row r="1298" spans="3:4" x14ac:dyDescent="0.25">
      <c r="C1298" s="1">
        <v>4166.67</v>
      </c>
      <c r="D1298" s="1">
        <v>0.21179999999999999</v>
      </c>
    </row>
    <row r="1299" spans="3:4" x14ac:dyDescent="0.25">
      <c r="C1299" s="1">
        <v>4168.6000000000004</v>
      </c>
      <c r="D1299" s="1">
        <v>0.21340000000000001</v>
      </c>
    </row>
    <row r="1300" spans="3:4" x14ac:dyDescent="0.25">
      <c r="C1300" s="1">
        <v>4170.53</v>
      </c>
      <c r="D1300" s="1">
        <v>0.21460000000000001</v>
      </c>
    </row>
    <row r="1301" spans="3:4" x14ac:dyDescent="0.25">
      <c r="C1301" s="1">
        <v>4172.46</v>
      </c>
      <c r="D1301" s="1">
        <v>0.21579999999999999</v>
      </c>
    </row>
    <row r="1302" spans="3:4" x14ac:dyDescent="0.25">
      <c r="C1302" s="1">
        <v>4174.3900000000003</v>
      </c>
      <c r="D1302" s="1">
        <v>0.21690000000000001</v>
      </c>
    </row>
    <row r="1303" spans="3:4" x14ac:dyDescent="0.25">
      <c r="C1303" s="1">
        <v>4176.32</v>
      </c>
      <c r="D1303" s="1">
        <v>0.2185</v>
      </c>
    </row>
    <row r="1304" spans="3:4" x14ac:dyDescent="0.25">
      <c r="C1304" s="1">
        <v>4178.25</v>
      </c>
      <c r="D1304" s="1">
        <v>0.22040000000000001</v>
      </c>
    </row>
    <row r="1305" spans="3:4" x14ac:dyDescent="0.25">
      <c r="C1305" s="1">
        <v>4180.18</v>
      </c>
      <c r="D1305" s="1">
        <v>0.22289999999999999</v>
      </c>
    </row>
    <row r="1306" spans="3:4" x14ac:dyDescent="0.25">
      <c r="C1306" s="1">
        <v>4182.1099999999997</v>
      </c>
      <c r="D1306" s="1">
        <v>0.22550000000000001</v>
      </c>
    </row>
    <row r="1307" spans="3:4" x14ac:dyDescent="0.25">
      <c r="C1307" s="1">
        <v>4184.04</v>
      </c>
      <c r="D1307" s="1">
        <v>0.22800000000000001</v>
      </c>
    </row>
    <row r="1308" spans="3:4" x14ac:dyDescent="0.25">
      <c r="C1308" s="1">
        <v>4185.97</v>
      </c>
      <c r="D1308" s="1">
        <v>0.23039999999999999</v>
      </c>
    </row>
    <row r="1309" spans="3:4" x14ac:dyDescent="0.25">
      <c r="C1309" s="1">
        <v>4187.91</v>
      </c>
      <c r="D1309" s="1">
        <v>0.23250000000000001</v>
      </c>
    </row>
    <row r="1310" spans="3:4" x14ac:dyDescent="0.25">
      <c r="C1310" s="1">
        <v>4189.84</v>
      </c>
      <c r="D1310" s="1">
        <v>0.2349</v>
      </c>
    </row>
    <row r="1311" spans="3:4" x14ac:dyDescent="0.25">
      <c r="C1311" s="1">
        <v>4191.7700000000004</v>
      </c>
      <c r="D1311" s="1">
        <v>0.23730000000000001</v>
      </c>
    </row>
    <row r="1312" spans="3:4" x14ac:dyDescent="0.25">
      <c r="C1312" s="1">
        <v>4193.7</v>
      </c>
      <c r="D1312" s="1">
        <v>0.24030000000000001</v>
      </c>
    </row>
    <row r="1313" spans="3:4" x14ac:dyDescent="0.25">
      <c r="C1313" s="1">
        <v>4195.63</v>
      </c>
      <c r="D1313" s="1">
        <v>0.24340000000000001</v>
      </c>
    </row>
    <row r="1314" spans="3:4" x14ac:dyDescent="0.25">
      <c r="C1314" s="1">
        <v>4197.5600000000004</v>
      </c>
      <c r="D1314" s="1">
        <v>0.2472</v>
      </c>
    </row>
    <row r="1315" spans="3:4" x14ac:dyDescent="0.25">
      <c r="C1315" s="1">
        <v>4199.49</v>
      </c>
      <c r="D1315" s="1">
        <v>0.2515</v>
      </c>
    </row>
    <row r="1316" spans="3:4" x14ac:dyDescent="0.25">
      <c r="C1316" s="1">
        <v>4201.42</v>
      </c>
      <c r="D1316" s="1">
        <v>0.25659999999999999</v>
      </c>
    </row>
    <row r="1317" spans="3:4" x14ac:dyDescent="0.25">
      <c r="C1317" s="1">
        <v>4203.3500000000004</v>
      </c>
      <c r="D1317" s="1">
        <v>0.2626</v>
      </c>
    </row>
    <row r="1318" spans="3:4" x14ac:dyDescent="0.25">
      <c r="C1318" s="1">
        <v>4205.28</v>
      </c>
      <c r="D1318" s="1">
        <v>0.26919999999999999</v>
      </c>
    </row>
    <row r="1319" spans="3:4" x14ac:dyDescent="0.25">
      <c r="C1319" s="1">
        <v>4207.21</v>
      </c>
      <c r="D1319" s="1">
        <v>0.2767</v>
      </c>
    </row>
    <row r="1320" spans="3:4" x14ac:dyDescent="0.25">
      <c r="C1320" s="1">
        <v>4209.1400000000003</v>
      </c>
      <c r="D1320" s="1">
        <v>0.28439999999999999</v>
      </c>
    </row>
    <row r="1321" spans="3:4" x14ac:dyDescent="0.25">
      <c r="C1321" s="1">
        <v>4211.08</v>
      </c>
      <c r="D1321" s="1">
        <v>0.29239999999999999</v>
      </c>
    </row>
    <row r="1322" spans="3:4" x14ac:dyDescent="0.25">
      <c r="C1322" s="1">
        <v>4213.01</v>
      </c>
      <c r="D1322" s="1">
        <v>0.30030000000000001</v>
      </c>
    </row>
    <row r="1323" spans="3:4" x14ac:dyDescent="0.25">
      <c r="C1323" s="1">
        <v>4214.9399999999996</v>
      </c>
      <c r="D1323" s="1">
        <v>0.30790000000000001</v>
      </c>
    </row>
    <row r="1324" spans="3:4" x14ac:dyDescent="0.25">
      <c r="C1324" s="1">
        <v>4216.87</v>
      </c>
      <c r="D1324" s="1">
        <v>0.31580000000000003</v>
      </c>
    </row>
    <row r="1325" spans="3:4" x14ac:dyDescent="0.25">
      <c r="C1325" s="1">
        <v>4218.8</v>
      </c>
      <c r="D1325" s="1">
        <v>0.32390000000000002</v>
      </c>
    </row>
    <row r="1326" spans="3:4" x14ac:dyDescent="0.25">
      <c r="C1326" s="1">
        <v>4220.7299999999996</v>
      </c>
      <c r="D1326" s="1">
        <v>0.3332</v>
      </c>
    </row>
    <row r="1327" spans="3:4" x14ac:dyDescent="0.25">
      <c r="C1327" s="1">
        <v>4222.66</v>
      </c>
      <c r="D1327" s="1">
        <v>0.34300000000000003</v>
      </c>
    </row>
    <row r="1328" spans="3:4" x14ac:dyDescent="0.25">
      <c r="C1328" s="1">
        <v>4224.59</v>
      </c>
      <c r="D1328" s="1">
        <v>0.35580000000000001</v>
      </c>
    </row>
    <row r="1329" spans="3:4" x14ac:dyDescent="0.25">
      <c r="C1329" s="1">
        <v>4226.5200000000004</v>
      </c>
      <c r="D1329" s="1">
        <v>0.36969999999999997</v>
      </c>
    </row>
    <row r="1330" spans="3:4" x14ac:dyDescent="0.25">
      <c r="C1330" s="1">
        <v>4228.45</v>
      </c>
      <c r="D1330" s="1">
        <v>0.38729999999999998</v>
      </c>
    </row>
    <row r="1331" spans="3:4" x14ac:dyDescent="0.25">
      <c r="C1331" s="1">
        <v>4230.38</v>
      </c>
      <c r="D1331" s="1">
        <v>0.40460000000000002</v>
      </c>
    </row>
    <row r="1332" spans="3:4" x14ac:dyDescent="0.25">
      <c r="C1332" s="1">
        <v>4232.3100000000004</v>
      </c>
      <c r="D1332" s="1">
        <v>0.42149999999999999</v>
      </c>
    </row>
    <row r="1333" spans="3:4" x14ac:dyDescent="0.25">
      <c r="C1333" s="1">
        <v>4234.24</v>
      </c>
      <c r="D1333" s="1">
        <v>0.43090000000000001</v>
      </c>
    </row>
    <row r="1334" spans="3:4" x14ac:dyDescent="0.25">
      <c r="C1334" s="1">
        <v>4236.18</v>
      </c>
      <c r="D1334" s="1">
        <v>0.43590000000000001</v>
      </c>
    </row>
    <row r="1335" spans="3:4" x14ac:dyDescent="0.25">
      <c r="C1335" s="1">
        <v>4238.1099999999997</v>
      </c>
      <c r="D1335" s="1">
        <v>0.43</v>
      </c>
    </row>
    <row r="1336" spans="3:4" x14ac:dyDescent="0.25">
      <c r="C1336" s="1">
        <v>4240.04</v>
      </c>
      <c r="D1336" s="1">
        <v>0.42199999999999999</v>
      </c>
    </row>
    <row r="1337" spans="3:4" x14ac:dyDescent="0.25">
      <c r="C1337" s="1">
        <v>4241.97</v>
      </c>
      <c r="D1337" s="1">
        <v>0.41170000000000001</v>
      </c>
    </row>
    <row r="1338" spans="3:4" x14ac:dyDescent="0.25">
      <c r="C1338" s="1">
        <v>4243.8999999999996</v>
      </c>
      <c r="D1338" s="1">
        <v>0.40200000000000002</v>
      </c>
    </row>
    <row r="1339" spans="3:4" x14ac:dyDescent="0.25">
      <c r="C1339" s="1">
        <v>4245.83</v>
      </c>
      <c r="D1339" s="1">
        <v>0.39379999999999998</v>
      </c>
    </row>
    <row r="1340" spans="3:4" x14ac:dyDescent="0.25">
      <c r="C1340" s="1">
        <v>4247.76</v>
      </c>
      <c r="D1340" s="1">
        <v>0.38500000000000001</v>
      </c>
    </row>
    <row r="1341" spans="3:4" x14ac:dyDescent="0.25">
      <c r="C1341" s="1">
        <v>4249.6899999999996</v>
      </c>
      <c r="D1341" s="1">
        <v>0.37540000000000001</v>
      </c>
    </row>
    <row r="1342" spans="3:4" x14ac:dyDescent="0.25">
      <c r="C1342" s="1">
        <v>4251.62</v>
      </c>
      <c r="D1342" s="1">
        <v>0.3664</v>
      </c>
    </row>
    <row r="1343" spans="3:4" x14ac:dyDescent="0.25">
      <c r="C1343" s="1">
        <v>4253.55</v>
      </c>
      <c r="D1343" s="1">
        <v>0.35770000000000002</v>
      </c>
    </row>
    <row r="1344" spans="3:4" x14ac:dyDescent="0.25">
      <c r="C1344" s="1">
        <v>4255.4799999999996</v>
      </c>
      <c r="D1344" s="1">
        <v>0.35449999999999998</v>
      </c>
    </row>
    <row r="1345" spans="3:4" x14ac:dyDescent="0.25">
      <c r="C1345" s="1">
        <v>4257.41</v>
      </c>
      <c r="D1345" s="1">
        <v>0.35249999999999998</v>
      </c>
    </row>
    <row r="1346" spans="3:4" x14ac:dyDescent="0.25">
      <c r="C1346" s="1">
        <v>4259.3500000000004</v>
      </c>
      <c r="D1346" s="1">
        <v>0.3579</v>
      </c>
    </row>
    <row r="1347" spans="3:4" x14ac:dyDescent="0.25">
      <c r="C1347" s="1">
        <v>4261.28</v>
      </c>
      <c r="D1347" s="1">
        <v>0.36420000000000002</v>
      </c>
    </row>
    <row r="1348" spans="3:4" x14ac:dyDescent="0.25">
      <c r="C1348" s="1">
        <v>4263.21</v>
      </c>
      <c r="D1348" s="1">
        <v>0.3735</v>
      </c>
    </row>
    <row r="1349" spans="3:4" x14ac:dyDescent="0.25">
      <c r="C1349" s="1">
        <v>4265.1400000000003</v>
      </c>
      <c r="D1349" s="1">
        <v>0.3821</v>
      </c>
    </row>
    <row r="1350" spans="3:4" x14ac:dyDescent="0.25">
      <c r="C1350" s="1">
        <v>4267.07</v>
      </c>
      <c r="D1350" s="1">
        <v>0.38969999999999999</v>
      </c>
    </row>
    <row r="1351" spans="3:4" x14ac:dyDescent="0.25">
      <c r="C1351" s="1">
        <v>4269</v>
      </c>
      <c r="D1351" s="1">
        <v>0.3952</v>
      </c>
    </row>
    <row r="1352" spans="3:4" x14ac:dyDescent="0.25">
      <c r="C1352" s="1">
        <v>4270.93</v>
      </c>
      <c r="D1352" s="1">
        <v>0.39939999999999998</v>
      </c>
    </row>
    <row r="1353" spans="3:4" x14ac:dyDescent="0.25">
      <c r="C1353" s="1">
        <v>4272.8599999999997</v>
      </c>
      <c r="D1353" s="1">
        <v>0.40310000000000001</v>
      </c>
    </row>
    <row r="1354" spans="3:4" x14ac:dyDescent="0.25">
      <c r="C1354" s="1">
        <v>4274.79</v>
      </c>
      <c r="D1354" s="1">
        <v>0.40670000000000001</v>
      </c>
    </row>
    <row r="1355" spans="3:4" x14ac:dyDescent="0.25">
      <c r="C1355" s="1">
        <v>4276.72</v>
      </c>
      <c r="D1355" s="1">
        <v>0.41</v>
      </c>
    </row>
    <row r="1356" spans="3:4" x14ac:dyDescent="0.25">
      <c r="C1356" s="1">
        <v>4278.6499999999996</v>
      </c>
      <c r="D1356" s="1">
        <v>0.41320000000000001</v>
      </c>
    </row>
    <row r="1357" spans="3:4" x14ac:dyDescent="0.25">
      <c r="C1357" s="1">
        <v>4280.58</v>
      </c>
      <c r="D1357" s="1">
        <v>0.41560000000000002</v>
      </c>
    </row>
    <row r="1358" spans="3:4" x14ac:dyDescent="0.25">
      <c r="C1358" s="1">
        <v>4282.51</v>
      </c>
      <c r="D1358" s="1">
        <v>0.41770000000000002</v>
      </c>
    </row>
    <row r="1359" spans="3:4" x14ac:dyDescent="0.25">
      <c r="C1359" s="1">
        <v>4284.45</v>
      </c>
      <c r="D1359" s="1">
        <v>0.41930000000000001</v>
      </c>
    </row>
    <row r="1360" spans="3:4" x14ac:dyDescent="0.25">
      <c r="C1360" s="1">
        <v>4286.38</v>
      </c>
      <c r="D1360" s="1">
        <v>0.42049999999999998</v>
      </c>
    </row>
    <row r="1361" spans="3:4" x14ac:dyDescent="0.25">
      <c r="C1361" s="1">
        <v>4288.3100000000004</v>
      </c>
      <c r="D1361" s="1">
        <v>0.42149999999999999</v>
      </c>
    </row>
    <row r="1362" spans="3:4" x14ac:dyDescent="0.25">
      <c r="C1362" s="1">
        <v>4290.24</v>
      </c>
      <c r="D1362" s="1">
        <v>0.42209999999999998</v>
      </c>
    </row>
    <row r="1363" spans="3:4" x14ac:dyDescent="0.25">
      <c r="C1363" s="1">
        <v>4292.17</v>
      </c>
      <c r="D1363" s="1">
        <v>0.42259999999999998</v>
      </c>
    </row>
    <row r="1364" spans="3:4" x14ac:dyDescent="0.25">
      <c r="C1364" s="1">
        <v>4294.1000000000004</v>
      </c>
      <c r="D1364" s="1">
        <v>0.42299999999999999</v>
      </c>
    </row>
    <row r="1365" spans="3:4" x14ac:dyDescent="0.25">
      <c r="C1365" s="1">
        <v>4296.03</v>
      </c>
      <c r="D1365" s="1">
        <v>0.4234</v>
      </c>
    </row>
    <row r="1366" spans="3:4" x14ac:dyDescent="0.25">
      <c r="C1366" s="1">
        <v>4297.96</v>
      </c>
      <c r="D1366" s="1">
        <v>0.42409999999999998</v>
      </c>
    </row>
    <row r="1367" spans="3:4" x14ac:dyDescent="0.25">
      <c r="C1367" s="1">
        <v>4299.8900000000003</v>
      </c>
      <c r="D1367" s="1">
        <v>0.4249</v>
      </c>
    </row>
    <row r="1368" spans="3:4" x14ac:dyDescent="0.25">
      <c r="C1368" s="1">
        <v>4301.82</v>
      </c>
      <c r="D1368" s="1">
        <v>0.4259</v>
      </c>
    </row>
    <row r="1369" spans="3:4" x14ac:dyDescent="0.25">
      <c r="C1369" s="1">
        <v>4303.75</v>
      </c>
      <c r="D1369" s="1">
        <v>0.42670000000000002</v>
      </c>
    </row>
    <row r="1370" spans="3:4" x14ac:dyDescent="0.25">
      <c r="C1370" s="1">
        <v>4305.68</v>
      </c>
      <c r="D1370" s="1">
        <v>0.42699999999999999</v>
      </c>
    </row>
    <row r="1371" spans="3:4" x14ac:dyDescent="0.25">
      <c r="C1371" s="1">
        <v>4307.62</v>
      </c>
      <c r="D1371" s="1">
        <v>0.42680000000000001</v>
      </c>
    </row>
    <row r="1372" spans="3:4" x14ac:dyDescent="0.25">
      <c r="C1372" s="1">
        <v>4309.55</v>
      </c>
      <c r="D1372" s="1">
        <v>0.4259</v>
      </c>
    </row>
    <row r="1373" spans="3:4" x14ac:dyDescent="0.25">
      <c r="C1373" s="1">
        <v>4311.4799999999996</v>
      </c>
      <c r="D1373" s="1">
        <v>0.42470000000000002</v>
      </c>
    </row>
    <row r="1374" spans="3:4" x14ac:dyDescent="0.25">
      <c r="C1374" s="1">
        <v>4313.41</v>
      </c>
      <c r="D1374" s="1">
        <v>0.4234</v>
      </c>
    </row>
    <row r="1375" spans="3:4" x14ac:dyDescent="0.25">
      <c r="C1375" s="1">
        <v>4315.34</v>
      </c>
      <c r="D1375" s="1">
        <v>0.42309999999999998</v>
      </c>
    </row>
    <row r="1376" spans="3:4" x14ac:dyDescent="0.25">
      <c r="C1376" s="1">
        <v>4317.2700000000004</v>
      </c>
      <c r="D1376" s="1">
        <v>0.42330000000000001</v>
      </c>
    </row>
    <row r="1377" spans="3:4" x14ac:dyDescent="0.25">
      <c r="C1377" s="1">
        <v>4319.2</v>
      </c>
      <c r="D1377" s="1">
        <v>0.4249</v>
      </c>
    </row>
    <row r="1378" spans="3:4" x14ac:dyDescent="0.25">
      <c r="C1378" s="1">
        <v>4321.13</v>
      </c>
      <c r="D1378" s="1">
        <v>0.4269</v>
      </c>
    </row>
    <row r="1379" spans="3:4" x14ac:dyDescent="0.25">
      <c r="C1379" s="1">
        <v>4323.0600000000004</v>
      </c>
      <c r="D1379" s="1">
        <v>0.42980000000000002</v>
      </c>
    </row>
    <row r="1380" spans="3:4" x14ac:dyDescent="0.25">
      <c r="C1380" s="1">
        <v>4324.99</v>
      </c>
      <c r="D1380" s="1">
        <v>0.43269999999999997</v>
      </c>
    </row>
    <row r="1381" spans="3:4" x14ac:dyDescent="0.25">
      <c r="C1381" s="1">
        <v>4326.92</v>
      </c>
      <c r="D1381" s="1">
        <v>0.43580000000000002</v>
      </c>
    </row>
    <row r="1382" spans="3:4" x14ac:dyDescent="0.25">
      <c r="C1382" s="1">
        <v>4328.8500000000004</v>
      </c>
      <c r="D1382" s="1">
        <v>0.43880000000000002</v>
      </c>
    </row>
    <row r="1383" spans="3:4" x14ac:dyDescent="0.25">
      <c r="C1383" s="1">
        <v>4330.78</v>
      </c>
      <c r="D1383" s="1">
        <v>0.44159999999999999</v>
      </c>
    </row>
    <row r="1384" spans="3:4" x14ac:dyDescent="0.25">
      <c r="C1384" s="1">
        <v>4332.72</v>
      </c>
      <c r="D1384" s="1">
        <v>0.44440000000000002</v>
      </c>
    </row>
    <row r="1385" spans="3:4" x14ac:dyDescent="0.25">
      <c r="C1385" s="1">
        <v>4334.6499999999996</v>
      </c>
      <c r="D1385" s="1">
        <v>0.44700000000000001</v>
      </c>
    </row>
    <row r="1386" spans="3:4" x14ac:dyDescent="0.25">
      <c r="C1386" s="1">
        <v>4336.58</v>
      </c>
      <c r="D1386" s="1">
        <v>0.44950000000000001</v>
      </c>
    </row>
    <row r="1387" spans="3:4" x14ac:dyDescent="0.25">
      <c r="C1387" s="1">
        <v>4338.51</v>
      </c>
      <c r="D1387" s="1">
        <v>0.4521</v>
      </c>
    </row>
    <row r="1388" spans="3:4" x14ac:dyDescent="0.25">
      <c r="C1388" s="1">
        <v>4340.4399999999996</v>
      </c>
      <c r="D1388" s="1">
        <v>0.45469999999999999</v>
      </c>
    </row>
    <row r="1389" spans="3:4" x14ac:dyDescent="0.25">
      <c r="C1389" s="1">
        <v>4342.37</v>
      </c>
      <c r="D1389" s="1">
        <v>0.4572</v>
      </c>
    </row>
    <row r="1390" spans="3:4" x14ac:dyDescent="0.25">
      <c r="C1390" s="1">
        <v>4344.3</v>
      </c>
      <c r="D1390" s="1">
        <v>0.45939999999999998</v>
      </c>
    </row>
    <row r="1391" spans="3:4" x14ac:dyDescent="0.25">
      <c r="C1391" s="1">
        <v>4346.2299999999996</v>
      </c>
      <c r="D1391" s="1">
        <v>0.46139999999999998</v>
      </c>
    </row>
    <row r="1392" spans="3:4" x14ac:dyDescent="0.25">
      <c r="C1392" s="1">
        <v>4348.16</v>
      </c>
      <c r="D1392" s="1">
        <v>0.46339999999999998</v>
      </c>
    </row>
    <row r="1393" spans="3:4" x14ac:dyDescent="0.25">
      <c r="C1393" s="1">
        <v>4350.09</v>
      </c>
      <c r="D1393" s="1">
        <v>0.46539999999999998</v>
      </c>
    </row>
    <row r="1394" spans="3:4" x14ac:dyDescent="0.25">
      <c r="C1394" s="1">
        <v>4352.0200000000004</v>
      </c>
      <c r="D1394" s="1">
        <v>0.46829999999999999</v>
      </c>
    </row>
    <row r="1395" spans="3:4" x14ac:dyDescent="0.25">
      <c r="C1395" s="1">
        <v>4353.95</v>
      </c>
      <c r="D1395" s="1">
        <v>0.4713</v>
      </c>
    </row>
    <row r="1396" spans="3:4" x14ac:dyDescent="0.25">
      <c r="C1396" s="1">
        <v>4355.8900000000003</v>
      </c>
      <c r="D1396" s="1">
        <v>0.4753</v>
      </c>
    </row>
    <row r="1397" spans="3:4" x14ac:dyDescent="0.25">
      <c r="C1397" s="1">
        <v>4357.82</v>
      </c>
      <c r="D1397" s="1">
        <v>0.47939999999999999</v>
      </c>
    </row>
    <row r="1398" spans="3:4" x14ac:dyDescent="0.25">
      <c r="C1398" s="1">
        <v>4359.75</v>
      </c>
      <c r="D1398" s="1">
        <v>0.48370000000000002</v>
      </c>
    </row>
    <row r="1399" spans="3:4" x14ac:dyDescent="0.25">
      <c r="C1399" s="1">
        <v>4361.68</v>
      </c>
      <c r="D1399" s="1">
        <v>0.48809999999999998</v>
      </c>
    </row>
    <row r="1400" spans="3:4" x14ac:dyDescent="0.25">
      <c r="C1400" s="1">
        <v>4363.6099999999997</v>
      </c>
      <c r="D1400" s="1">
        <v>0.49230000000000002</v>
      </c>
    </row>
    <row r="1401" spans="3:4" x14ac:dyDescent="0.25">
      <c r="C1401" s="1">
        <v>4365.54</v>
      </c>
      <c r="D1401" s="1">
        <v>0.49669999999999997</v>
      </c>
    </row>
    <row r="1402" spans="3:4" x14ac:dyDescent="0.25">
      <c r="C1402" s="1">
        <v>4367.47</v>
      </c>
      <c r="D1402" s="1">
        <v>0.50109999999999999</v>
      </c>
    </row>
    <row r="1403" spans="3:4" x14ac:dyDescent="0.25">
      <c r="C1403" s="1">
        <v>4369.3999999999996</v>
      </c>
      <c r="D1403" s="1">
        <v>0.50560000000000005</v>
      </c>
    </row>
    <row r="1404" spans="3:4" x14ac:dyDescent="0.25">
      <c r="C1404" s="1">
        <v>4371.33</v>
      </c>
      <c r="D1404" s="1">
        <v>0.5101</v>
      </c>
    </row>
    <row r="1405" spans="3:4" x14ac:dyDescent="0.25">
      <c r="C1405" s="1">
        <v>4373.26</v>
      </c>
      <c r="D1405" s="1">
        <v>0.5141</v>
      </c>
    </row>
    <row r="1406" spans="3:4" x14ac:dyDescent="0.25">
      <c r="C1406" s="1">
        <v>4375.1899999999996</v>
      </c>
      <c r="D1406" s="1">
        <v>0.51780000000000004</v>
      </c>
    </row>
    <row r="1407" spans="3:4" x14ac:dyDescent="0.25">
      <c r="C1407" s="1">
        <v>4377.12</v>
      </c>
      <c r="D1407" s="1">
        <v>0.52110000000000001</v>
      </c>
    </row>
    <row r="1408" spans="3:4" x14ac:dyDescent="0.25">
      <c r="C1408" s="1">
        <v>4379.05</v>
      </c>
      <c r="D1408" s="1">
        <v>0.52410000000000001</v>
      </c>
    </row>
    <row r="1409" spans="3:4" x14ac:dyDescent="0.25">
      <c r="C1409" s="1">
        <v>4380.99</v>
      </c>
      <c r="D1409" s="1">
        <v>0.52729999999999999</v>
      </c>
    </row>
    <row r="1410" spans="3:4" x14ac:dyDescent="0.25">
      <c r="C1410" s="1">
        <v>4382.92</v>
      </c>
      <c r="D1410" s="1">
        <v>0.53069999999999995</v>
      </c>
    </row>
    <row r="1411" spans="3:4" x14ac:dyDescent="0.25">
      <c r="C1411" s="1">
        <v>4384.8500000000004</v>
      </c>
      <c r="D1411" s="1">
        <v>0.53510000000000002</v>
      </c>
    </row>
    <row r="1412" spans="3:4" x14ac:dyDescent="0.25">
      <c r="C1412" s="1">
        <v>4386.78</v>
      </c>
      <c r="D1412" s="1">
        <v>0.53979999999999995</v>
      </c>
    </row>
    <row r="1413" spans="3:4" x14ac:dyDescent="0.25">
      <c r="C1413" s="1">
        <v>4388.71</v>
      </c>
      <c r="D1413" s="1">
        <v>0.54579999999999995</v>
      </c>
    </row>
    <row r="1414" spans="3:4" x14ac:dyDescent="0.25">
      <c r="C1414" s="1">
        <v>4390.6400000000003</v>
      </c>
      <c r="D1414" s="1">
        <v>0.55179999999999996</v>
      </c>
    </row>
    <row r="1415" spans="3:4" x14ac:dyDescent="0.25">
      <c r="C1415" s="1">
        <v>4392.57</v>
      </c>
      <c r="D1415" s="1">
        <v>0.55769999999999997</v>
      </c>
    </row>
    <row r="1416" spans="3:4" x14ac:dyDescent="0.25">
      <c r="C1416" s="1">
        <v>4394.5</v>
      </c>
      <c r="D1416" s="1">
        <v>0.5635</v>
      </c>
    </row>
    <row r="1417" spans="3:4" x14ac:dyDescent="0.25">
      <c r="C1417" s="1">
        <v>4396.43</v>
      </c>
      <c r="D1417" s="1">
        <v>0.56720000000000004</v>
      </c>
    </row>
    <row r="1418" spans="3:4" x14ac:dyDescent="0.25">
      <c r="C1418" s="1">
        <v>4398.3599999999997</v>
      </c>
      <c r="D1418" s="1">
        <v>0.57079999999999997</v>
      </c>
    </row>
    <row r="1419" spans="3:4" x14ac:dyDescent="0.25">
      <c r="C1419" s="1">
        <v>4400.29</v>
      </c>
      <c r="D1419" s="1">
        <v>0.57289999999999996</v>
      </c>
    </row>
    <row r="1420" spans="3:4" x14ac:dyDescent="0.25">
      <c r="C1420" s="1">
        <v>4402.22</v>
      </c>
      <c r="D1420" s="1">
        <v>0.57499999999999996</v>
      </c>
    </row>
    <row r="1421" spans="3:4" x14ac:dyDescent="0.25">
      <c r="C1421" s="1">
        <v>4404.16</v>
      </c>
      <c r="D1421" s="1">
        <v>0.57740000000000002</v>
      </c>
    </row>
    <row r="1422" spans="3:4" x14ac:dyDescent="0.25">
      <c r="C1422" s="1">
        <v>4406.09</v>
      </c>
      <c r="D1422" s="1">
        <v>0.57999999999999996</v>
      </c>
    </row>
    <row r="1423" spans="3:4" x14ac:dyDescent="0.25">
      <c r="C1423" s="1">
        <v>4408.0200000000004</v>
      </c>
      <c r="D1423" s="1">
        <v>0.58350000000000002</v>
      </c>
    </row>
    <row r="1424" spans="3:4" x14ac:dyDescent="0.25">
      <c r="C1424" s="1">
        <v>4409.95</v>
      </c>
      <c r="D1424" s="1">
        <v>0.58730000000000004</v>
      </c>
    </row>
    <row r="1425" spans="3:4" x14ac:dyDescent="0.25">
      <c r="C1425" s="1">
        <v>4411.88</v>
      </c>
      <c r="D1425" s="1">
        <v>0.5917</v>
      </c>
    </row>
    <row r="1426" spans="3:4" x14ac:dyDescent="0.25">
      <c r="C1426" s="1">
        <v>4413.8100000000004</v>
      </c>
      <c r="D1426" s="1">
        <v>0.59640000000000004</v>
      </c>
    </row>
    <row r="1427" spans="3:4" x14ac:dyDescent="0.25">
      <c r="C1427" s="1">
        <v>4415.74</v>
      </c>
      <c r="D1427" s="1">
        <v>0.60140000000000005</v>
      </c>
    </row>
    <row r="1428" spans="3:4" x14ac:dyDescent="0.25">
      <c r="C1428" s="1">
        <v>4417.67</v>
      </c>
      <c r="D1428" s="1">
        <v>0.60629999999999995</v>
      </c>
    </row>
    <row r="1429" spans="3:4" x14ac:dyDescent="0.25">
      <c r="C1429" s="1">
        <v>4419.6000000000004</v>
      </c>
      <c r="D1429" s="1">
        <v>0.61129999999999995</v>
      </c>
    </row>
    <row r="1430" spans="3:4" x14ac:dyDescent="0.25">
      <c r="C1430" s="1">
        <v>4421.53</v>
      </c>
      <c r="D1430" s="1">
        <v>0.61599999999999999</v>
      </c>
    </row>
    <row r="1431" spans="3:4" x14ac:dyDescent="0.25">
      <c r="C1431" s="1">
        <v>4423.46</v>
      </c>
      <c r="D1431" s="1">
        <v>0.62050000000000005</v>
      </c>
    </row>
    <row r="1432" spans="3:4" x14ac:dyDescent="0.25">
      <c r="C1432" s="1">
        <v>4425.3900000000003</v>
      </c>
      <c r="D1432" s="1">
        <v>0.625</v>
      </c>
    </row>
    <row r="1433" spans="3:4" x14ac:dyDescent="0.25">
      <c r="C1433" s="1">
        <v>4427.32</v>
      </c>
      <c r="D1433" s="1">
        <v>0.62949999999999995</v>
      </c>
    </row>
    <row r="1434" spans="3:4" x14ac:dyDescent="0.25">
      <c r="C1434" s="1">
        <v>4429.26</v>
      </c>
      <c r="D1434" s="1">
        <v>0.6341</v>
      </c>
    </row>
    <row r="1435" spans="3:4" x14ac:dyDescent="0.25">
      <c r="C1435" s="1">
        <v>4431.1899999999996</v>
      </c>
      <c r="D1435" s="1">
        <v>0.63890000000000002</v>
      </c>
    </row>
    <row r="1436" spans="3:4" x14ac:dyDescent="0.25">
      <c r="C1436" s="1">
        <v>4433.12</v>
      </c>
      <c r="D1436" s="1">
        <v>0.64380000000000004</v>
      </c>
    </row>
    <row r="1437" spans="3:4" x14ac:dyDescent="0.25">
      <c r="C1437" s="1">
        <v>4435.05</v>
      </c>
      <c r="D1437" s="1">
        <v>0.64880000000000004</v>
      </c>
    </row>
    <row r="1438" spans="3:4" x14ac:dyDescent="0.25">
      <c r="C1438" s="1">
        <v>4436.9799999999996</v>
      </c>
      <c r="D1438" s="1">
        <v>0.65359999999999996</v>
      </c>
    </row>
    <row r="1439" spans="3:4" x14ac:dyDescent="0.25">
      <c r="C1439" s="1">
        <v>4438.91</v>
      </c>
      <c r="D1439" s="1">
        <v>0.65820000000000001</v>
      </c>
    </row>
    <row r="1440" spans="3:4" x14ac:dyDescent="0.25">
      <c r="C1440" s="1">
        <v>4440.84</v>
      </c>
      <c r="D1440" s="1">
        <v>0.66239999999999999</v>
      </c>
    </row>
    <row r="1441" spans="3:4" x14ac:dyDescent="0.25">
      <c r="C1441" s="1">
        <v>4442.7700000000004</v>
      </c>
      <c r="D1441" s="1">
        <v>0.66639999999999999</v>
      </c>
    </row>
    <row r="1442" spans="3:4" x14ac:dyDescent="0.25">
      <c r="C1442" s="1">
        <v>4444.7</v>
      </c>
      <c r="D1442" s="1">
        <v>0.6704</v>
      </c>
    </row>
    <row r="1443" spans="3:4" x14ac:dyDescent="0.25">
      <c r="C1443" s="1">
        <v>4446.63</v>
      </c>
      <c r="D1443" s="1">
        <v>0.67449999999999999</v>
      </c>
    </row>
    <row r="1444" spans="3:4" x14ac:dyDescent="0.25">
      <c r="C1444" s="1">
        <v>4448.5600000000004</v>
      </c>
      <c r="D1444" s="1">
        <v>0.67930000000000001</v>
      </c>
    </row>
    <row r="1445" spans="3:4" x14ac:dyDescent="0.25">
      <c r="C1445" s="1">
        <v>4450.49</v>
      </c>
      <c r="D1445" s="1">
        <v>0.68430000000000002</v>
      </c>
    </row>
    <row r="1446" spans="3:4" x14ac:dyDescent="0.25">
      <c r="C1446" s="1">
        <v>4452.43</v>
      </c>
      <c r="D1446" s="1">
        <v>0.68989999999999996</v>
      </c>
    </row>
    <row r="1447" spans="3:4" x14ac:dyDescent="0.25">
      <c r="C1447" s="1">
        <v>4454.3599999999997</v>
      </c>
      <c r="D1447" s="1">
        <v>0.6956</v>
      </c>
    </row>
    <row r="1448" spans="3:4" x14ac:dyDescent="0.25">
      <c r="C1448" s="1">
        <v>4456.29</v>
      </c>
      <c r="D1448" s="1">
        <v>0.70130000000000003</v>
      </c>
    </row>
    <row r="1449" spans="3:4" x14ac:dyDescent="0.25">
      <c r="C1449" s="1">
        <v>4458.22</v>
      </c>
      <c r="D1449" s="1">
        <v>0.70699999999999996</v>
      </c>
    </row>
    <row r="1450" spans="3:4" x14ac:dyDescent="0.25">
      <c r="C1450" s="1">
        <v>4460.1499999999996</v>
      </c>
      <c r="D1450" s="1">
        <v>0.71240000000000003</v>
      </c>
    </row>
    <row r="1451" spans="3:4" x14ac:dyDescent="0.25">
      <c r="C1451" s="1">
        <v>4462.08</v>
      </c>
      <c r="D1451" s="1">
        <v>0.71779999999999999</v>
      </c>
    </row>
    <row r="1452" spans="3:4" x14ac:dyDescent="0.25">
      <c r="C1452" s="1">
        <v>4464.01</v>
      </c>
      <c r="D1452" s="1">
        <v>0.72309999999999997</v>
      </c>
    </row>
    <row r="1453" spans="3:4" x14ac:dyDescent="0.25">
      <c r="C1453" s="1">
        <v>4465.9399999999996</v>
      </c>
      <c r="D1453" s="1">
        <v>0.72829999999999995</v>
      </c>
    </row>
    <row r="1454" spans="3:4" x14ac:dyDescent="0.25">
      <c r="C1454" s="1">
        <v>4467.87</v>
      </c>
      <c r="D1454" s="1">
        <v>0.73329999999999995</v>
      </c>
    </row>
    <row r="1455" spans="3:4" x14ac:dyDescent="0.25">
      <c r="C1455" s="1">
        <v>4469.8</v>
      </c>
      <c r="D1455" s="1">
        <v>0.73829999999999996</v>
      </c>
    </row>
    <row r="1456" spans="3:4" x14ac:dyDescent="0.25">
      <c r="C1456" s="1">
        <v>4471.7299999999996</v>
      </c>
      <c r="D1456" s="1">
        <v>0.74299999999999999</v>
      </c>
    </row>
    <row r="1457" spans="3:4" x14ac:dyDescent="0.25">
      <c r="C1457" s="1">
        <v>4473.66</v>
      </c>
      <c r="D1457" s="1">
        <v>0.74760000000000004</v>
      </c>
    </row>
    <row r="1458" spans="3:4" x14ac:dyDescent="0.25">
      <c r="C1458" s="1">
        <v>4475.59</v>
      </c>
      <c r="D1458" s="1">
        <v>0.75180000000000002</v>
      </c>
    </row>
    <row r="1459" spans="3:4" x14ac:dyDescent="0.25">
      <c r="C1459" s="1">
        <v>4477.53</v>
      </c>
      <c r="D1459" s="1">
        <v>0.75590000000000002</v>
      </c>
    </row>
    <row r="1460" spans="3:4" x14ac:dyDescent="0.25">
      <c r="C1460" s="1">
        <v>4479.46</v>
      </c>
      <c r="D1460" s="1">
        <v>0.7601</v>
      </c>
    </row>
    <row r="1461" spans="3:4" x14ac:dyDescent="0.25">
      <c r="C1461" s="1">
        <v>4481.3900000000003</v>
      </c>
      <c r="D1461" s="1">
        <v>0.76429999999999998</v>
      </c>
    </row>
    <row r="1462" spans="3:4" x14ac:dyDescent="0.25">
      <c r="C1462" s="1">
        <v>4483.32</v>
      </c>
      <c r="D1462" s="1">
        <v>0.76910000000000001</v>
      </c>
    </row>
    <row r="1463" spans="3:4" x14ac:dyDescent="0.25">
      <c r="C1463" s="1">
        <v>4485.25</v>
      </c>
      <c r="D1463" s="1">
        <v>0.7742</v>
      </c>
    </row>
    <row r="1464" spans="3:4" x14ac:dyDescent="0.25">
      <c r="C1464" s="1">
        <v>4487.18</v>
      </c>
      <c r="D1464" s="1">
        <v>0.77990000000000004</v>
      </c>
    </row>
    <row r="1465" spans="3:4" x14ac:dyDescent="0.25">
      <c r="C1465" s="1">
        <v>4489.1099999999997</v>
      </c>
      <c r="D1465" s="1">
        <v>0.78590000000000004</v>
      </c>
    </row>
    <row r="1466" spans="3:4" x14ac:dyDescent="0.25">
      <c r="C1466" s="1">
        <v>4491.04</v>
      </c>
      <c r="D1466" s="1">
        <v>0.79159999999999997</v>
      </c>
    </row>
    <row r="1467" spans="3:4" x14ac:dyDescent="0.25">
      <c r="C1467" s="1">
        <v>4492.97</v>
      </c>
      <c r="D1467" s="1">
        <v>0.79730000000000001</v>
      </c>
    </row>
    <row r="1468" spans="3:4" x14ac:dyDescent="0.25">
      <c r="C1468" s="1">
        <v>4494.8999999999996</v>
      </c>
      <c r="D1468" s="1">
        <v>0.80259999999999998</v>
      </c>
    </row>
    <row r="1469" spans="3:4" x14ac:dyDescent="0.25">
      <c r="C1469" s="1">
        <v>4496.83</v>
      </c>
      <c r="D1469" s="1">
        <v>0.80759999999999998</v>
      </c>
    </row>
    <row r="1470" spans="3:4" x14ac:dyDescent="0.25">
      <c r="C1470" s="1">
        <v>4498.76</v>
      </c>
      <c r="D1470" s="1">
        <v>0.81269999999999998</v>
      </c>
    </row>
    <row r="1471" spans="3:4" x14ac:dyDescent="0.25">
      <c r="C1471" s="1">
        <v>4500.7</v>
      </c>
      <c r="D1471" s="1">
        <v>0.81769999999999998</v>
      </c>
    </row>
    <row r="1472" spans="3:4" x14ac:dyDescent="0.25">
      <c r="C1472" s="1">
        <v>4502.63</v>
      </c>
      <c r="D1472" s="1">
        <v>0.82330000000000003</v>
      </c>
    </row>
    <row r="1473" spans="3:4" x14ac:dyDescent="0.25">
      <c r="C1473" s="1">
        <v>4504.5600000000004</v>
      </c>
      <c r="D1473" s="1">
        <v>0.82909999999999995</v>
      </c>
    </row>
    <row r="1474" spans="3:4" x14ac:dyDescent="0.25">
      <c r="C1474" s="1">
        <v>4506.49</v>
      </c>
      <c r="D1474" s="1">
        <v>0.83520000000000005</v>
      </c>
    </row>
    <row r="1475" spans="3:4" x14ac:dyDescent="0.25">
      <c r="C1475" s="1">
        <v>4508.42</v>
      </c>
      <c r="D1475" s="1">
        <v>0.84130000000000005</v>
      </c>
    </row>
    <row r="1476" spans="3:4" x14ac:dyDescent="0.25">
      <c r="C1476" s="1">
        <v>4510.3500000000004</v>
      </c>
      <c r="D1476" s="1">
        <v>0.84730000000000005</v>
      </c>
    </row>
    <row r="1477" spans="3:4" x14ac:dyDescent="0.25">
      <c r="C1477" s="1">
        <v>4512.28</v>
      </c>
      <c r="D1477" s="1">
        <v>0.85309999999999997</v>
      </c>
    </row>
    <row r="1478" spans="3:4" x14ac:dyDescent="0.25">
      <c r="C1478" s="1">
        <v>4514.21</v>
      </c>
      <c r="D1478" s="1">
        <v>0.85870000000000002</v>
      </c>
    </row>
    <row r="1479" spans="3:4" x14ac:dyDescent="0.25">
      <c r="C1479" s="1">
        <v>4516.1400000000003</v>
      </c>
      <c r="D1479" s="1">
        <v>0.86419999999999997</v>
      </c>
    </row>
    <row r="1480" spans="3:4" x14ac:dyDescent="0.25">
      <c r="C1480" s="1">
        <v>4518.07</v>
      </c>
      <c r="D1480" s="1">
        <v>0.86980000000000002</v>
      </c>
    </row>
    <row r="1481" spans="3:4" x14ac:dyDescent="0.25">
      <c r="C1481" s="1">
        <v>4520</v>
      </c>
      <c r="D1481" s="1">
        <v>0.87549999999999994</v>
      </c>
    </row>
    <row r="1482" spans="3:4" x14ac:dyDescent="0.25">
      <c r="C1482" s="1">
        <v>4521.93</v>
      </c>
      <c r="D1482" s="1">
        <v>0.88149999999999995</v>
      </c>
    </row>
    <row r="1483" spans="3:4" x14ac:dyDescent="0.25">
      <c r="C1483" s="1">
        <v>4523.8599999999997</v>
      </c>
      <c r="D1483" s="1">
        <v>0.88780000000000003</v>
      </c>
    </row>
    <row r="1484" spans="3:4" x14ac:dyDescent="0.25">
      <c r="C1484" s="1">
        <v>4525.8</v>
      </c>
      <c r="D1484" s="1">
        <v>0.89390000000000003</v>
      </c>
    </row>
    <row r="1485" spans="3:4" x14ac:dyDescent="0.25">
      <c r="C1485" s="1">
        <v>4527.7299999999996</v>
      </c>
      <c r="D1485" s="1">
        <v>0.9</v>
      </c>
    </row>
    <row r="1486" spans="3:4" x14ac:dyDescent="0.25">
      <c r="C1486" s="1">
        <v>4529.66</v>
      </c>
      <c r="D1486" s="1">
        <v>0.90590000000000004</v>
      </c>
    </row>
    <row r="1487" spans="3:4" x14ac:dyDescent="0.25">
      <c r="C1487" s="1">
        <v>4531.59</v>
      </c>
      <c r="D1487" s="1">
        <v>0.91149999999999998</v>
      </c>
    </row>
    <row r="1488" spans="3:4" x14ac:dyDescent="0.25">
      <c r="C1488" s="1">
        <v>4533.5200000000004</v>
      </c>
      <c r="D1488" s="1">
        <v>0.91690000000000005</v>
      </c>
    </row>
    <row r="1489" spans="3:4" x14ac:dyDescent="0.25">
      <c r="C1489" s="1">
        <v>4535.45</v>
      </c>
      <c r="D1489" s="1">
        <v>0.92220000000000002</v>
      </c>
    </row>
    <row r="1490" spans="3:4" x14ac:dyDescent="0.25">
      <c r="C1490" s="1">
        <v>4537.38</v>
      </c>
      <c r="D1490" s="1">
        <v>0.9274</v>
      </c>
    </row>
    <row r="1491" spans="3:4" x14ac:dyDescent="0.25">
      <c r="C1491" s="1">
        <v>4539.3100000000004</v>
      </c>
      <c r="D1491" s="1">
        <v>0.93289999999999995</v>
      </c>
    </row>
    <row r="1492" spans="3:4" x14ac:dyDescent="0.25">
      <c r="C1492" s="1">
        <v>4541.24</v>
      </c>
      <c r="D1492" s="1">
        <v>0.93840000000000001</v>
      </c>
    </row>
    <row r="1493" spans="3:4" x14ac:dyDescent="0.25">
      <c r="C1493" s="1">
        <v>4543.17</v>
      </c>
      <c r="D1493" s="1">
        <v>0.94440000000000002</v>
      </c>
    </row>
    <row r="1494" spans="3:4" x14ac:dyDescent="0.25">
      <c r="C1494" s="1">
        <v>4545.1000000000004</v>
      </c>
      <c r="D1494" s="1">
        <v>0.95050000000000001</v>
      </c>
    </row>
    <row r="1495" spans="3:4" x14ac:dyDescent="0.25">
      <c r="C1495" s="1">
        <v>4547.03</v>
      </c>
      <c r="D1495" s="1">
        <v>0.95679999999999998</v>
      </c>
    </row>
    <row r="1496" spans="3:4" x14ac:dyDescent="0.25">
      <c r="C1496" s="1">
        <v>4548.97</v>
      </c>
      <c r="D1496" s="1">
        <v>0.96309999999999996</v>
      </c>
    </row>
    <row r="1497" spans="3:4" x14ac:dyDescent="0.25">
      <c r="C1497" s="1">
        <v>4550.8999999999996</v>
      </c>
      <c r="D1497" s="1">
        <v>0.96919999999999995</v>
      </c>
    </row>
    <row r="1498" spans="3:4" x14ac:dyDescent="0.25">
      <c r="C1498" s="1">
        <v>4552.83</v>
      </c>
      <c r="D1498" s="1">
        <v>0.97519999999999996</v>
      </c>
    </row>
    <row r="1499" spans="3:4" x14ac:dyDescent="0.25">
      <c r="C1499" s="1">
        <v>4554.76</v>
      </c>
      <c r="D1499" s="1">
        <v>0.98080000000000001</v>
      </c>
    </row>
    <row r="1500" spans="3:4" x14ac:dyDescent="0.25">
      <c r="C1500" s="1">
        <v>4556.6899999999996</v>
      </c>
      <c r="D1500" s="1">
        <v>0.98640000000000005</v>
      </c>
    </row>
    <row r="1501" spans="3:4" x14ac:dyDescent="0.25">
      <c r="C1501" s="1">
        <v>4558.62</v>
      </c>
      <c r="D1501" s="1">
        <v>0.99209999999999998</v>
      </c>
    </row>
    <row r="1502" spans="3:4" x14ac:dyDescent="0.25">
      <c r="C1502" s="1">
        <v>4560.55</v>
      </c>
      <c r="D1502" s="1">
        <v>0.99770000000000003</v>
      </c>
    </row>
    <row r="1503" spans="3:4" x14ac:dyDescent="0.25">
      <c r="C1503" s="1">
        <v>4562.4799999999996</v>
      </c>
      <c r="D1503" s="1">
        <v>1.0036</v>
      </c>
    </row>
    <row r="1504" spans="3:4" x14ac:dyDescent="0.25">
      <c r="C1504" s="1">
        <v>4564.41</v>
      </c>
      <c r="D1504" s="1">
        <v>1.0096000000000001</v>
      </c>
    </row>
    <row r="1505" spans="3:4" x14ac:dyDescent="0.25">
      <c r="C1505" s="1">
        <v>4566.34</v>
      </c>
      <c r="D1505" s="1">
        <v>1.0156000000000001</v>
      </c>
    </row>
    <row r="1506" spans="3:4" x14ac:dyDescent="0.25">
      <c r="C1506" s="1">
        <v>4568.2700000000004</v>
      </c>
      <c r="D1506" s="1">
        <v>1.0217000000000001</v>
      </c>
    </row>
    <row r="1507" spans="3:4" x14ac:dyDescent="0.25">
      <c r="C1507" s="1">
        <v>4570.2</v>
      </c>
      <c r="D1507" s="1">
        <v>1.0279</v>
      </c>
    </row>
    <row r="1508" spans="3:4" x14ac:dyDescent="0.25">
      <c r="C1508" s="1">
        <v>4572.13</v>
      </c>
      <c r="D1508" s="1">
        <v>1.0341</v>
      </c>
    </row>
    <row r="1509" spans="3:4" x14ac:dyDescent="0.25">
      <c r="C1509" s="1">
        <v>4574.07</v>
      </c>
      <c r="D1509" s="1">
        <v>1.0407</v>
      </c>
    </row>
    <row r="1510" spans="3:4" x14ac:dyDescent="0.25">
      <c r="C1510" s="1">
        <v>4576</v>
      </c>
      <c r="D1510" s="1">
        <v>1.0472999999999999</v>
      </c>
    </row>
    <row r="1511" spans="3:4" x14ac:dyDescent="0.25">
      <c r="C1511" s="1">
        <v>4577.93</v>
      </c>
      <c r="D1511" s="1">
        <v>1.0542</v>
      </c>
    </row>
    <row r="1512" spans="3:4" x14ac:dyDescent="0.25">
      <c r="C1512" s="1">
        <v>4579.8599999999997</v>
      </c>
      <c r="D1512" s="1">
        <v>1.0612999999999999</v>
      </c>
    </row>
    <row r="1513" spans="3:4" x14ac:dyDescent="0.25">
      <c r="C1513" s="1">
        <v>4581.79</v>
      </c>
      <c r="D1513" s="1">
        <v>1.0682</v>
      </c>
    </row>
    <row r="1514" spans="3:4" x14ac:dyDescent="0.25">
      <c r="C1514" s="1">
        <v>4583.72</v>
      </c>
      <c r="D1514" s="1">
        <v>1.075</v>
      </c>
    </row>
    <row r="1515" spans="3:4" x14ac:dyDescent="0.25">
      <c r="C1515" s="1">
        <v>4585.6499999999996</v>
      </c>
      <c r="D1515" s="1">
        <v>1.0815999999999999</v>
      </c>
    </row>
    <row r="1516" spans="3:4" x14ac:dyDescent="0.25">
      <c r="C1516" s="1">
        <v>4587.58</v>
      </c>
      <c r="D1516" s="1">
        <v>1.0876999999999999</v>
      </c>
    </row>
    <row r="1517" spans="3:4" x14ac:dyDescent="0.25">
      <c r="C1517" s="1">
        <v>4589.51</v>
      </c>
      <c r="D1517" s="1">
        <v>1.0936999999999999</v>
      </c>
    </row>
    <row r="1518" spans="3:4" x14ac:dyDescent="0.25">
      <c r="C1518" s="1">
        <v>4591.4399999999996</v>
      </c>
      <c r="D1518" s="1">
        <v>1.0996999999999999</v>
      </c>
    </row>
    <row r="1519" spans="3:4" x14ac:dyDescent="0.25">
      <c r="C1519" s="1">
        <v>4593.37</v>
      </c>
      <c r="D1519" s="1">
        <v>1.1056999999999999</v>
      </c>
    </row>
    <row r="1520" spans="3:4" x14ac:dyDescent="0.25">
      <c r="C1520" s="1">
        <v>4595.3</v>
      </c>
      <c r="D1520" s="1">
        <v>1.1122000000000001</v>
      </c>
    </row>
    <row r="1521" spans="3:4" x14ac:dyDescent="0.25">
      <c r="C1521" s="1">
        <v>4597.24</v>
      </c>
      <c r="D1521" s="1">
        <v>1.1186</v>
      </c>
    </row>
    <row r="1522" spans="3:4" x14ac:dyDescent="0.25">
      <c r="C1522" s="1">
        <v>4599.17</v>
      </c>
      <c r="D1522" s="1">
        <v>1.1254</v>
      </c>
    </row>
    <row r="1523" spans="3:4" x14ac:dyDescent="0.25">
      <c r="C1523" s="1">
        <v>4601.1000000000004</v>
      </c>
      <c r="D1523" s="1">
        <v>1.1322000000000001</v>
      </c>
    </row>
    <row r="1524" spans="3:4" x14ac:dyDescent="0.25">
      <c r="C1524" s="1">
        <v>4603.03</v>
      </c>
      <c r="D1524" s="1">
        <v>1.1388</v>
      </c>
    </row>
    <row r="1525" spans="3:4" x14ac:dyDescent="0.25">
      <c r="C1525" s="1">
        <v>4604.96</v>
      </c>
      <c r="D1525" s="1">
        <v>1.1454</v>
      </c>
    </row>
    <row r="1526" spans="3:4" x14ac:dyDescent="0.25">
      <c r="C1526" s="1">
        <v>4606.8900000000003</v>
      </c>
      <c r="D1526" s="1">
        <v>1.1516</v>
      </c>
    </row>
    <row r="1527" spans="3:4" x14ac:dyDescent="0.25">
      <c r="C1527" s="1">
        <v>4608.82</v>
      </c>
      <c r="D1527" s="1">
        <v>1.1577999999999999</v>
      </c>
    </row>
    <row r="1528" spans="3:4" x14ac:dyDescent="0.25">
      <c r="C1528" s="1">
        <v>4610.75</v>
      </c>
      <c r="D1528" s="1">
        <v>1.1640999999999999</v>
      </c>
    </row>
    <row r="1529" spans="3:4" x14ac:dyDescent="0.25">
      <c r="C1529" s="1">
        <v>4612.68</v>
      </c>
      <c r="D1529" s="1">
        <v>1.1704000000000001</v>
      </c>
    </row>
    <row r="1530" spans="3:4" x14ac:dyDescent="0.25">
      <c r="C1530" s="1">
        <v>4614.6099999999997</v>
      </c>
      <c r="D1530" s="1">
        <v>1.1771</v>
      </c>
    </row>
    <row r="1531" spans="3:4" x14ac:dyDescent="0.25">
      <c r="C1531" s="1">
        <v>4616.54</v>
      </c>
      <c r="D1531" s="1">
        <v>1.1839999999999999</v>
      </c>
    </row>
    <row r="1532" spans="3:4" x14ac:dyDescent="0.25">
      <c r="C1532" s="1">
        <v>4618.47</v>
      </c>
      <c r="D1532" s="1">
        <v>1.1911</v>
      </c>
    </row>
    <row r="1533" spans="3:4" x14ac:dyDescent="0.25">
      <c r="C1533" s="1">
        <v>4620.3999999999996</v>
      </c>
      <c r="D1533" s="1">
        <v>1.1981999999999999</v>
      </c>
    </row>
    <row r="1534" spans="3:4" x14ac:dyDescent="0.25">
      <c r="C1534" s="1">
        <v>4622.34</v>
      </c>
      <c r="D1534" s="1">
        <v>1.2052</v>
      </c>
    </row>
    <row r="1535" spans="3:4" x14ac:dyDescent="0.25">
      <c r="C1535" s="1">
        <v>4624.2700000000004</v>
      </c>
      <c r="D1535" s="1">
        <v>1.2119</v>
      </c>
    </row>
    <row r="1536" spans="3:4" x14ac:dyDescent="0.25">
      <c r="C1536" s="1">
        <v>4626.2</v>
      </c>
      <c r="D1536" s="1">
        <v>1.2184999999999999</v>
      </c>
    </row>
    <row r="1537" spans="3:4" x14ac:dyDescent="0.25">
      <c r="C1537" s="1">
        <v>4628.13</v>
      </c>
      <c r="D1537" s="1">
        <v>1.2249000000000001</v>
      </c>
    </row>
    <row r="1538" spans="3:4" x14ac:dyDescent="0.25">
      <c r="C1538" s="1">
        <v>4630.0600000000004</v>
      </c>
      <c r="D1538" s="1">
        <v>1.2312000000000001</v>
      </c>
    </row>
    <row r="1539" spans="3:4" x14ac:dyDescent="0.25">
      <c r="C1539" s="1">
        <v>4631.99</v>
      </c>
      <c r="D1539" s="1">
        <v>1.2379</v>
      </c>
    </row>
    <row r="1540" spans="3:4" x14ac:dyDescent="0.25">
      <c r="C1540" s="1">
        <v>4633.92</v>
      </c>
      <c r="D1540" s="1">
        <v>1.2444999999999999</v>
      </c>
    </row>
    <row r="1541" spans="3:4" x14ac:dyDescent="0.25">
      <c r="C1541" s="1">
        <v>4635.8500000000004</v>
      </c>
      <c r="D1541" s="1">
        <v>1.2517</v>
      </c>
    </row>
    <row r="1542" spans="3:4" x14ac:dyDescent="0.25">
      <c r="C1542" s="1">
        <v>4637.78</v>
      </c>
      <c r="D1542" s="1">
        <v>1.2588999999999999</v>
      </c>
    </row>
    <row r="1543" spans="3:4" x14ac:dyDescent="0.25">
      <c r="C1543" s="1">
        <v>4639.71</v>
      </c>
      <c r="D1543" s="1">
        <v>1.2663</v>
      </c>
    </row>
    <row r="1544" spans="3:4" x14ac:dyDescent="0.25">
      <c r="C1544" s="1">
        <v>4641.6400000000003</v>
      </c>
      <c r="D1544" s="1">
        <v>1.2738</v>
      </c>
    </row>
    <row r="1545" spans="3:4" x14ac:dyDescent="0.25">
      <c r="C1545" s="1">
        <v>4643.57</v>
      </c>
      <c r="D1545" s="1">
        <v>1.2811999999999999</v>
      </c>
    </row>
    <row r="1546" spans="3:4" x14ac:dyDescent="0.25">
      <c r="C1546" s="1">
        <v>4645.51</v>
      </c>
      <c r="D1546" s="1">
        <v>1.2886</v>
      </c>
    </row>
    <row r="1547" spans="3:4" x14ac:dyDescent="0.25">
      <c r="C1547" s="1">
        <v>4647.4399999999996</v>
      </c>
      <c r="D1547" s="1">
        <v>1.2956000000000001</v>
      </c>
    </row>
    <row r="1548" spans="3:4" x14ac:dyDescent="0.25">
      <c r="C1548" s="1">
        <v>4649.37</v>
      </c>
      <c r="D1548" s="1">
        <v>1.3024</v>
      </c>
    </row>
    <row r="1549" spans="3:4" x14ac:dyDescent="0.25">
      <c r="C1549" s="1">
        <v>4651.3</v>
      </c>
      <c r="D1549" s="1">
        <v>1.3089</v>
      </c>
    </row>
    <row r="1550" spans="3:4" x14ac:dyDescent="0.25">
      <c r="C1550" s="1">
        <v>4653.2299999999996</v>
      </c>
      <c r="D1550" s="1">
        <v>1.3151999999999999</v>
      </c>
    </row>
    <row r="1551" spans="3:4" x14ac:dyDescent="0.25">
      <c r="C1551" s="1">
        <v>4655.16</v>
      </c>
      <c r="D1551" s="1">
        <v>1.3213999999999999</v>
      </c>
    </row>
    <row r="1552" spans="3:4" x14ac:dyDescent="0.25">
      <c r="C1552" s="1">
        <v>4657.09</v>
      </c>
      <c r="D1552" s="1">
        <v>1.3275999999999999</v>
      </c>
    </row>
    <row r="1553" spans="3:4" x14ac:dyDescent="0.25">
      <c r="C1553" s="1">
        <v>4659.0200000000004</v>
      </c>
      <c r="D1553" s="1">
        <v>1.3338000000000001</v>
      </c>
    </row>
    <row r="1554" spans="3:4" x14ac:dyDescent="0.25">
      <c r="C1554" s="1">
        <v>4660.95</v>
      </c>
      <c r="D1554" s="1">
        <v>1.34</v>
      </c>
    </row>
    <row r="1555" spans="3:4" x14ac:dyDescent="0.25">
      <c r="C1555" s="1">
        <v>4662.88</v>
      </c>
      <c r="D1555" s="1">
        <v>1.3463000000000001</v>
      </c>
    </row>
    <row r="1556" spans="3:4" x14ac:dyDescent="0.25">
      <c r="C1556" s="1">
        <v>4664.8100000000004</v>
      </c>
      <c r="D1556" s="1">
        <v>1.3526</v>
      </c>
    </row>
    <row r="1557" spans="3:4" x14ac:dyDescent="0.25">
      <c r="C1557" s="1">
        <v>4666.74</v>
      </c>
      <c r="D1557" s="1">
        <v>1.3589</v>
      </c>
    </row>
    <row r="1558" spans="3:4" x14ac:dyDescent="0.25">
      <c r="C1558" s="1">
        <v>4668.67</v>
      </c>
      <c r="D1558" s="1">
        <v>1.3654999999999999</v>
      </c>
    </row>
    <row r="1559" spans="3:4" x14ac:dyDescent="0.25">
      <c r="C1559" s="1">
        <v>4670.6099999999997</v>
      </c>
      <c r="D1559" s="1">
        <v>1.3723000000000001</v>
      </c>
    </row>
    <row r="1560" spans="3:4" x14ac:dyDescent="0.25">
      <c r="C1560" s="1">
        <v>4672.54</v>
      </c>
      <c r="D1560" s="1">
        <v>1.3794999999999999</v>
      </c>
    </row>
    <row r="1561" spans="3:4" x14ac:dyDescent="0.25">
      <c r="C1561" s="1">
        <v>4674.47</v>
      </c>
      <c r="D1561" s="1">
        <v>1.387</v>
      </c>
    </row>
    <row r="1562" spans="3:4" x14ac:dyDescent="0.25">
      <c r="C1562" s="1">
        <v>4676.3999999999996</v>
      </c>
      <c r="D1562" s="1">
        <v>1.3946000000000001</v>
      </c>
    </row>
    <row r="1563" spans="3:4" x14ac:dyDescent="0.25">
      <c r="C1563" s="1">
        <v>4678.33</v>
      </c>
      <c r="D1563" s="1">
        <v>1.4025000000000001</v>
      </c>
    </row>
    <row r="1564" spans="3:4" x14ac:dyDescent="0.25">
      <c r="C1564" s="1">
        <v>4680.26</v>
      </c>
      <c r="D1564" s="1">
        <v>1.4103000000000001</v>
      </c>
    </row>
    <row r="1565" spans="3:4" x14ac:dyDescent="0.25">
      <c r="C1565" s="1">
        <v>4682.1899999999996</v>
      </c>
      <c r="D1565" s="1">
        <v>1.4179999999999999</v>
      </c>
    </row>
    <row r="1566" spans="3:4" x14ac:dyDescent="0.25">
      <c r="C1566" s="1">
        <v>4684.12</v>
      </c>
      <c r="D1566" s="1">
        <v>1.4257</v>
      </c>
    </row>
    <row r="1567" spans="3:4" x14ac:dyDescent="0.25">
      <c r="C1567" s="1">
        <v>4686.05</v>
      </c>
      <c r="D1567" s="1">
        <v>1.4333</v>
      </c>
    </row>
    <row r="1568" spans="3:4" x14ac:dyDescent="0.25">
      <c r="C1568" s="1">
        <v>4687.9799999999996</v>
      </c>
      <c r="D1568" s="1">
        <v>1.4408000000000001</v>
      </c>
    </row>
    <row r="1569" spans="3:4" x14ac:dyDescent="0.25">
      <c r="C1569" s="1">
        <v>4689.91</v>
      </c>
      <c r="D1569" s="1">
        <v>1.4482999999999999</v>
      </c>
    </row>
    <row r="1570" spans="3:4" x14ac:dyDescent="0.25">
      <c r="C1570" s="1">
        <v>4691.84</v>
      </c>
      <c r="D1570" s="1">
        <v>1.4558</v>
      </c>
    </row>
    <row r="1571" spans="3:4" x14ac:dyDescent="0.25">
      <c r="C1571" s="1">
        <v>4693.78</v>
      </c>
      <c r="D1571" s="1">
        <v>1.4632000000000001</v>
      </c>
    </row>
    <row r="1572" spans="3:4" x14ac:dyDescent="0.25">
      <c r="C1572" s="1">
        <v>4695.71</v>
      </c>
      <c r="D1572" s="1">
        <v>1.4703999999999999</v>
      </c>
    </row>
    <row r="1573" spans="3:4" x14ac:dyDescent="0.25">
      <c r="C1573" s="1">
        <v>4697.6400000000003</v>
      </c>
      <c r="D1573" s="1">
        <v>1.4775</v>
      </c>
    </row>
    <row r="1574" spans="3:4" x14ac:dyDescent="0.25">
      <c r="C1574" s="1">
        <v>4699.57</v>
      </c>
      <c r="D1574" s="1">
        <v>1.4844999999999999</v>
      </c>
    </row>
    <row r="1575" spans="3:4" x14ac:dyDescent="0.25">
      <c r="C1575" s="1">
        <v>4701.5</v>
      </c>
      <c r="D1575" s="1">
        <v>1.4915</v>
      </c>
    </row>
    <row r="1576" spans="3:4" x14ac:dyDescent="0.25">
      <c r="C1576" s="1">
        <v>4703.43</v>
      </c>
      <c r="D1576" s="1">
        <v>1.4987999999999999</v>
      </c>
    </row>
    <row r="1577" spans="3:4" x14ac:dyDescent="0.25">
      <c r="C1577" s="1">
        <v>4705.3599999999997</v>
      </c>
      <c r="D1577" s="1">
        <v>1.506</v>
      </c>
    </row>
    <row r="1578" spans="3:4" x14ac:dyDescent="0.25">
      <c r="C1578" s="1">
        <v>4707.29</v>
      </c>
      <c r="D1578" s="1">
        <v>1.5135000000000001</v>
      </c>
    </row>
    <row r="1579" spans="3:4" x14ac:dyDescent="0.25">
      <c r="C1579" s="1">
        <v>4709.22</v>
      </c>
      <c r="D1579" s="1">
        <v>1.5209999999999999</v>
      </c>
    </row>
    <row r="1580" spans="3:4" x14ac:dyDescent="0.25">
      <c r="C1580" s="1">
        <v>4711.1499999999996</v>
      </c>
      <c r="D1580" s="1">
        <v>1.5284</v>
      </c>
    </row>
    <row r="1581" spans="3:4" x14ac:dyDescent="0.25">
      <c r="C1581" s="1">
        <v>4713.08</v>
      </c>
      <c r="D1581" s="1">
        <v>1.5357000000000001</v>
      </c>
    </row>
    <row r="1582" spans="3:4" x14ac:dyDescent="0.25">
      <c r="C1582" s="1">
        <v>4715.01</v>
      </c>
      <c r="D1582" s="1">
        <v>1.5430999999999999</v>
      </c>
    </row>
    <row r="1583" spans="3:4" x14ac:dyDescent="0.25">
      <c r="C1583" s="1">
        <v>4716.9399999999996</v>
      </c>
      <c r="D1583" s="1">
        <v>1.5504</v>
      </c>
    </row>
    <row r="1584" spans="3:4" x14ac:dyDescent="0.25">
      <c r="C1584" s="1">
        <v>4718.88</v>
      </c>
      <c r="D1584" s="1">
        <v>1.5579000000000001</v>
      </c>
    </row>
    <row r="1585" spans="3:4" x14ac:dyDescent="0.25">
      <c r="C1585" s="1">
        <v>4720.8100000000004</v>
      </c>
      <c r="D1585" s="1">
        <v>1.5656000000000001</v>
      </c>
    </row>
    <row r="1586" spans="3:4" x14ac:dyDescent="0.25">
      <c r="C1586" s="1">
        <v>4722.74</v>
      </c>
      <c r="D1586" s="1">
        <v>1.5732999999999999</v>
      </c>
    </row>
    <row r="1587" spans="3:4" x14ac:dyDescent="0.25">
      <c r="C1587" s="1">
        <v>4724.67</v>
      </c>
      <c r="D1587" s="1">
        <v>1.581</v>
      </c>
    </row>
    <row r="1588" spans="3:4" x14ac:dyDescent="0.25">
      <c r="C1588" s="1">
        <v>4726.6000000000004</v>
      </c>
      <c r="D1588" s="1">
        <v>1.5887</v>
      </c>
    </row>
    <row r="1589" spans="3:4" x14ac:dyDescent="0.25">
      <c r="C1589" s="1">
        <v>4728.53</v>
      </c>
      <c r="D1589" s="1">
        <v>1.5959000000000001</v>
      </c>
    </row>
    <row r="1590" spans="3:4" x14ac:dyDescent="0.25">
      <c r="C1590" s="1">
        <v>4730.46</v>
      </c>
      <c r="D1590" s="1">
        <v>1.603</v>
      </c>
    </row>
    <row r="1591" spans="3:4" x14ac:dyDescent="0.25">
      <c r="C1591" s="1">
        <v>4732.3900000000003</v>
      </c>
      <c r="D1591" s="1">
        <v>1.61</v>
      </c>
    </row>
    <row r="1592" spans="3:4" x14ac:dyDescent="0.25">
      <c r="C1592" s="1">
        <v>4734.32</v>
      </c>
      <c r="D1592" s="1">
        <v>1.6169</v>
      </c>
    </row>
    <row r="1593" spans="3:4" x14ac:dyDescent="0.25">
      <c r="C1593" s="1">
        <v>4736.25</v>
      </c>
      <c r="D1593" s="1">
        <v>1.6238999999999999</v>
      </c>
    </row>
    <row r="1594" spans="3:4" x14ac:dyDescent="0.25">
      <c r="C1594" s="1">
        <v>4738.18</v>
      </c>
      <c r="D1594" s="1">
        <v>1.6312</v>
      </c>
    </row>
    <row r="1595" spans="3:4" x14ac:dyDescent="0.25">
      <c r="C1595" s="1">
        <v>4740.1099999999997</v>
      </c>
      <c r="D1595" s="1">
        <v>1.6386000000000001</v>
      </c>
    </row>
    <row r="1596" spans="3:4" x14ac:dyDescent="0.25">
      <c r="C1596" s="1">
        <v>4742.05</v>
      </c>
      <c r="D1596" s="1">
        <v>1.6463000000000001</v>
      </c>
    </row>
    <row r="1597" spans="3:4" x14ac:dyDescent="0.25">
      <c r="C1597" s="1">
        <v>4743.9799999999996</v>
      </c>
      <c r="D1597" s="1">
        <v>1.6540999999999999</v>
      </c>
    </row>
    <row r="1598" spans="3:4" x14ac:dyDescent="0.25">
      <c r="C1598" s="1">
        <v>4745.91</v>
      </c>
      <c r="D1598" s="1">
        <v>1.6617999999999999</v>
      </c>
    </row>
    <row r="1599" spans="3:4" x14ac:dyDescent="0.25">
      <c r="C1599" s="1">
        <v>4747.84</v>
      </c>
      <c r="D1599" s="1">
        <v>1.6695</v>
      </c>
    </row>
    <row r="1600" spans="3:4" x14ac:dyDescent="0.25">
      <c r="C1600" s="1">
        <v>4749.7700000000004</v>
      </c>
      <c r="D1600" s="1">
        <v>1.6771</v>
      </c>
    </row>
    <row r="1601" spans="3:4" x14ac:dyDescent="0.25">
      <c r="C1601" s="1">
        <v>4751.7</v>
      </c>
      <c r="D1601" s="1">
        <v>1.6847000000000001</v>
      </c>
    </row>
    <row r="1602" spans="3:4" x14ac:dyDescent="0.25">
      <c r="C1602" s="1">
        <v>4753.63</v>
      </c>
      <c r="D1602" s="1">
        <v>1.6922999999999999</v>
      </c>
    </row>
    <row r="1603" spans="3:4" x14ac:dyDescent="0.25">
      <c r="C1603" s="1">
        <v>4755.5600000000004</v>
      </c>
      <c r="D1603" s="1">
        <v>1.7000999999999999</v>
      </c>
    </row>
    <row r="1604" spans="3:4" x14ac:dyDescent="0.25">
      <c r="C1604" s="1">
        <v>4757.49</v>
      </c>
      <c r="D1604" s="1">
        <v>1.7079</v>
      </c>
    </row>
    <row r="1605" spans="3:4" x14ac:dyDescent="0.25">
      <c r="C1605" s="1">
        <v>4759.42</v>
      </c>
      <c r="D1605" s="1">
        <v>1.7157</v>
      </c>
    </row>
    <row r="1606" spans="3:4" x14ac:dyDescent="0.25">
      <c r="C1606" s="1">
        <v>4761.3500000000004</v>
      </c>
      <c r="D1606" s="1">
        <v>1.7235</v>
      </c>
    </row>
    <row r="1607" spans="3:4" x14ac:dyDescent="0.25">
      <c r="C1607" s="1">
        <v>4763.28</v>
      </c>
      <c r="D1607" s="1">
        <v>1.7310000000000001</v>
      </c>
    </row>
    <row r="1608" spans="3:4" x14ac:dyDescent="0.25">
      <c r="C1608" s="1">
        <v>4765.21</v>
      </c>
      <c r="D1608" s="1">
        <v>1.7384999999999999</v>
      </c>
    </row>
    <row r="1609" spans="3:4" x14ac:dyDescent="0.25">
      <c r="C1609" s="1">
        <v>4767.1499999999996</v>
      </c>
      <c r="D1609" s="1">
        <v>1.7458</v>
      </c>
    </row>
    <row r="1610" spans="3:4" x14ac:dyDescent="0.25">
      <c r="C1610" s="1">
        <v>4769.08</v>
      </c>
      <c r="D1610" s="1">
        <v>1.7531000000000001</v>
      </c>
    </row>
    <row r="1611" spans="3:4" x14ac:dyDescent="0.25">
      <c r="C1611" s="1">
        <v>4771.01</v>
      </c>
      <c r="D1611" s="1">
        <v>1.7605999999999999</v>
      </c>
    </row>
    <row r="1612" spans="3:4" x14ac:dyDescent="0.25">
      <c r="C1612" s="1">
        <v>4772.9399999999996</v>
      </c>
      <c r="D1612" s="1">
        <v>1.7685</v>
      </c>
    </row>
    <row r="1613" spans="3:4" x14ac:dyDescent="0.25">
      <c r="C1613" s="1">
        <v>4774.87</v>
      </c>
      <c r="D1613" s="1">
        <v>1.7764</v>
      </c>
    </row>
    <row r="1614" spans="3:4" x14ac:dyDescent="0.25">
      <c r="C1614" s="1">
        <v>4776.8</v>
      </c>
      <c r="D1614" s="1">
        <v>1.7848999999999999</v>
      </c>
    </row>
    <row r="1615" spans="3:4" x14ac:dyDescent="0.25">
      <c r="C1615" s="1">
        <v>4778.7299999999996</v>
      </c>
      <c r="D1615" s="1">
        <v>1.7935000000000001</v>
      </c>
    </row>
    <row r="1616" spans="3:4" x14ac:dyDescent="0.25">
      <c r="C1616" s="1">
        <v>4780.66</v>
      </c>
      <c r="D1616" s="1">
        <v>1.802</v>
      </c>
    </row>
    <row r="1617" spans="3:4" x14ac:dyDescent="0.25">
      <c r="C1617" s="1">
        <v>4782.59</v>
      </c>
      <c r="D1617" s="1">
        <v>1.8105</v>
      </c>
    </row>
    <row r="1618" spans="3:4" x14ac:dyDescent="0.25">
      <c r="C1618" s="1">
        <v>4784.5200000000004</v>
      </c>
      <c r="D1618" s="1">
        <v>1.8188</v>
      </c>
    </row>
    <row r="1619" spans="3:4" x14ac:dyDescent="0.25">
      <c r="C1619" s="1">
        <v>4786.45</v>
      </c>
      <c r="D1619" s="1">
        <v>1.8268</v>
      </c>
    </row>
    <row r="1620" spans="3:4" x14ac:dyDescent="0.25">
      <c r="C1620" s="1">
        <v>4788.38</v>
      </c>
      <c r="D1620" s="1">
        <v>1.8348</v>
      </c>
    </row>
    <row r="1621" spans="3:4" x14ac:dyDescent="0.25">
      <c r="C1621" s="1">
        <v>4790.32</v>
      </c>
      <c r="D1621" s="1">
        <v>1.8426</v>
      </c>
    </row>
    <row r="1622" spans="3:4" x14ac:dyDescent="0.25">
      <c r="C1622" s="1">
        <v>4792.25</v>
      </c>
      <c r="D1622" s="1">
        <v>1.8505</v>
      </c>
    </row>
    <row r="1623" spans="3:4" x14ac:dyDescent="0.25">
      <c r="C1623" s="1">
        <v>4794.18</v>
      </c>
      <c r="D1623" s="1">
        <v>1.8585</v>
      </c>
    </row>
    <row r="1624" spans="3:4" x14ac:dyDescent="0.25">
      <c r="C1624" s="1">
        <v>4796.1099999999997</v>
      </c>
      <c r="D1624" s="1">
        <v>1.8666</v>
      </c>
    </row>
    <row r="1625" spans="3:4" x14ac:dyDescent="0.25">
      <c r="C1625" s="1">
        <v>4798.04</v>
      </c>
      <c r="D1625" s="1">
        <v>1.8748</v>
      </c>
    </row>
    <row r="1626" spans="3:4" x14ac:dyDescent="0.25">
      <c r="C1626" s="1">
        <v>4799.97</v>
      </c>
      <c r="D1626" s="1">
        <v>1.8831</v>
      </c>
    </row>
    <row r="1627" spans="3:4" x14ac:dyDescent="0.25">
      <c r="C1627" s="1">
        <v>4801.8999999999996</v>
      </c>
      <c r="D1627" s="1">
        <v>1.8914</v>
      </c>
    </row>
    <row r="1628" spans="3:4" x14ac:dyDescent="0.25">
      <c r="C1628" s="1">
        <v>4803.83</v>
      </c>
      <c r="D1628" s="1">
        <v>1.8995</v>
      </c>
    </row>
    <row r="1629" spans="3:4" x14ac:dyDescent="0.25">
      <c r="C1629" s="1">
        <v>4805.76</v>
      </c>
      <c r="D1629" s="1">
        <v>1.9076</v>
      </c>
    </row>
    <row r="1630" spans="3:4" x14ac:dyDescent="0.25">
      <c r="C1630" s="1">
        <v>4807.6899999999996</v>
      </c>
      <c r="D1630" s="1">
        <v>1.9157</v>
      </c>
    </row>
    <row r="1631" spans="3:4" x14ac:dyDescent="0.25">
      <c r="C1631" s="1">
        <v>4809.62</v>
      </c>
      <c r="D1631" s="1">
        <v>1.9238</v>
      </c>
    </row>
    <row r="1632" spans="3:4" x14ac:dyDescent="0.25">
      <c r="C1632" s="1">
        <v>4811.55</v>
      </c>
      <c r="D1632" s="1">
        <v>1.9321999999999999</v>
      </c>
    </row>
    <row r="1633" spans="3:4" x14ac:dyDescent="0.25">
      <c r="C1633" s="1">
        <v>4813.4799999999996</v>
      </c>
      <c r="D1633" s="1">
        <v>1.9407000000000001</v>
      </c>
    </row>
    <row r="1634" spans="3:4" x14ac:dyDescent="0.25">
      <c r="C1634" s="1">
        <v>4815.42</v>
      </c>
      <c r="D1634" s="1">
        <v>1.9494</v>
      </c>
    </row>
    <row r="1635" spans="3:4" x14ac:dyDescent="0.25">
      <c r="C1635" s="1">
        <v>4817.3500000000004</v>
      </c>
      <c r="D1635" s="1">
        <v>1.9582999999999999</v>
      </c>
    </row>
    <row r="1636" spans="3:4" x14ac:dyDescent="0.25">
      <c r="C1636" s="1">
        <v>4819.28</v>
      </c>
      <c r="D1636" s="1">
        <v>1.9672000000000001</v>
      </c>
    </row>
    <row r="1637" spans="3:4" x14ac:dyDescent="0.25">
      <c r="C1637" s="1">
        <v>4821.21</v>
      </c>
      <c r="D1637" s="1">
        <v>1.976</v>
      </c>
    </row>
    <row r="1638" spans="3:4" x14ac:dyDescent="0.25">
      <c r="C1638" s="1">
        <v>4823.1400000000003</v>
      </c>
      <c r="D1638" s="1">
        <v>1.9846999999999999</v>
      </c>
    </row>
    <row r="1639" spans="3:4" x14ac:dyDescent="0.25">
      <c r="C1639" s="1">
        <v>4825.07</v>
      </c>
      <c r="D1639" s="1">
        <v>1.9931000000000001</v>
      </c>
    </row>
    <row r="1640" spans="3:4" x14ac:dyDescent="0.25">
      <c r="C1640" s="1">
        <v>4827</v>
      </c>
      <c r="D1640" s="1">
        <v>2.0015000000000001</v>
      </c>
    </row>
    <row r="1641" spans="3:4" x14ac:dyDescent="0.25">
      <c r="C1641" s="1">
        <v>4828.93</v>
      </c>
      <c r="D1641" s="1">
        <v>2.0097999999999998</v>
      </c>
    </row>
    <row r="1642" spans="3:4" x14ac:dyDescent="0.25">
      <c r="C1642" s="1">
        <v>4830.8599999999997</v>
      </c>
      <c r="D1642" s="1">
        <v>2.0179999999999998</v>
      </c>
    </row>
    <row r="1643" spans="3:4" x14ac:dyDescent="0.25">
      <c r="C1643" s="1">
        <v>4832.79</v>
      </c>
      <c r="D1643" s="1">
        <v>2.0261999999999998</v>
      </c>
    </row>
    <row r="1644" spans="3:4" x14ac:dyDescent="0.25">
      <c r="C1644" s="1">
        <v>4834.72</v>
      </c>
      <c r="D1644" s="1">
        <v>2.0345</v>
      </c>
    </row>
    <row r="1645" spans="3:4" x14ac:dyDescent="0.25">
      <c r="C1645" s="1">
        <v>4836.6499999999996</v>
      </c>
      <c r="D1645" s="1">
        <v>2.0428000000000002</v>
      </c>
    </row>
    <row r="1646" spans="3:4" x14ac:dyDescent="0.25">
      <c r="C1646" s="1">
        <v>4838.59</v>
      </c>
      <c r="D1646" s="1">
        <v>2.0512000000000001</v>
      </c>
    </row>
    <row r="1647" spans="3:4" x14ac:dyDescent="0.25">
      <c r="C1647" s="1">
        <v>4840.5200000000004</v>
      </c>
      <c r="D1647" s="1">
        <v>2.0594999999999999</v>
      </c>
    </row>
    <row r="1648" spans="3:4" x14ac:dyDescent="0.25">
      <c r="C1648" s="1">
        <v>4842.45</v>
      </c>
      <c r="D1648" s="1">
        <v>2.0678999999999998</v>
      </c>
    </row>
    <row r="1649" spans="3:4" x14ac:dyDescent="0.25">
      <c r="C1649" s="1">
        <v>4844.38</v>
      </c>
      <c r="D1649" s="1">
        <v>2.0764999999999998</v>
      </c>
    </row>
    <row r="1650" spans="3:4" x14ac:dyDescent="0.25">
      <c r="C1650" s="1">
        <v>4846.3100000000004</v>
      </c>
      <c r="D1650" s="1">
        <v>2.085</v>
      </c>
    </row>
    <row r="1651" spans="3:4" x14ac:dyDescent="0.25">
      <c r="C1651" s="1">
        <v>4848.24</v>
      </c>
      <c r="D1651" s="1">
        <v>2.0939000000000001</v>
      </c>
    </row>
    <row r="1652" spans="3:4" x14ac:dyDescent="0.25">
      <c r="C1652" s="1">
        <v>4850.17</v>
      </c>
      <c r="D1652" s="1">
        <v>2.1027999999999998</v>
      </c>
    </row>
    <row r="1653" spans="3:4" x14ac:dyDescent="0.25">
      <c r="C1653" s="1">
        <v>4852.1000000000004</v>
      </c>
      <c r="D1653" s="1">
        <v>2.1118999999999999</v>
      </c>
    </row>
    <row r="1654" spans="3:4" x14ac:dyDescent="0.25">
      <c r="C1654" s="1">
        <v>4854.03</v>
      </c>
      <c r="D1654" s="1">
        <v>2.1211000000000002</v>
      </c>
    </row>
    <row r="1655" spans="3:4" x14ac:dyDescent="0.25">
      <c r="C1655" s="1">
        <v>4855.96</v>
      </c>
      <c r="D1655" s="1">
        <v>2.13</v>
      </c>
    </row>
    <row r="1656" spans="3:4" x14ac:dyDescent="0.25">
      <c r="C1656" s="1">
        <v>4857.8900000000003</v>
      </c>
      <c r="D1656" s="1">
        <v>2.1385999999999998</v>
      </c>
    </row>
    <row r="1657" spans="3:4" x14ac:dyDescent="0.25">
      <c r="C1657" s="1">
        <v>4859.82</v>
      </c>
      <c r="D1657" s="1">
        <v>2.1472000000000002</v>
      </c>
    </row>
    <row r="1658" spans="3:4" x14ac:dyDescent="0.25">
      <c r="C1658" s="1">
        <v>4861.75</v>
      </c>
      <c r="D1658" s="1">
        <v>2.1549999999999998</v>
      </c>
    </row>
    <row r="1659" spans="3:4" x14ac:dyDescent="0.25">
      <c r="C1659" s="1">
        <v>4863.6899999999996</v>
      </c>
      <c r="D1659" s="1">
        <v>2.1627000000000001</v>
      </c>
    </row>
    <row r="1660" spans="3:4" x14ac:dyDescent="0.25">
      <c r="C1660" s="1">
        <v>4865.62</v>
      </c>
      <c r="D1660" s="1">
        <v>2.1703999999999999</v>
      </c>
    </row>
    <row r="1661" spans="3:4" x14ac:dyDescent="0.25">
      <c r="C1661" s="1">
        <v>4867.55</v>
      </c>
      <c r="D1661" s="1">
        <v>2.1779999999999999</v>
      </c>
    </row>
    <row r="1662" spans="3:4" x14ac:dyDescent="0.25">
      <c r="C1662" s="1">
        <v>4869.4799999999996</v>
      </c>
      <c r="D1662" s="1">
        <v>2.1859000000000002</v>
      </c>
    </row>
    <row r="1663" spans="3:4" x14ac:dyDescent="0.25">
      <c r="C1663" s="1">
        <v>4871.41</v>
      </c>
      <c r="D1663" s="1">
        <v>2.1943000000000001</v>
      </c>
    </row>
    <row r="1664" spans="3:4" x14ac:dyDescent="0.25">
      <c r="C1664" s="1">
        <v>4873.34</v>
      </c>
      <c r="D1664" s="1">
        <v>2.2025999999999999</v>
      </c>
    </row>
    <row r="1665" spans="3:4" x14ac:dyDescent="0.25">
      <c r="C1665" s="1">
        <v>4875.2700000000004</v>
      </c>
      <c r="D1665" s="1">
        <v>2.2118000000000002</v>
      </c>
    </row>
    <row r="1666" spans="3:4" x14ac:dyDescent="0.25">
      <c r="C1666" s="1">
        <v>4877.2</v>
      </c>
      <c r="D1666" s="1">
        <v>2.2210999999999999</v>
      </c>
    </row>
    <row r="1667" spans="3:4" x14ac:dyDescent="0.25">
      <c r="C1667" s="1">
        <v>4879.13</v>
      </c>
      <c r="D1667" s="1">
        <v>2.2305999999999999</v>
      </c>
    </row>
    <row r="1668" spans="3:4" x14ac:dyDescent="0.25">
      <c r="C1668" s="1">
        <v>4881.0600000000004</v>
      </c>
      <c r="D1668" s="1">
        <v>2.2404999999999999</v>
      </c>
    </row>
    <row r="1669" spans="3:4" x14ac:dyDescent="0.25">
      <c r="C1669" s="1">
        <v>4882.99</v>
      </c>
      <c r="D1669" s="1">
        <v>2.2503000000000002</v>
      </c>
    </row>
    <row r="1670" spans="3:4" x14ac:dyDescent="0.25">
      <c r="C1670" s="1">
        <v>4884.92</v>
      </c>
      <c r="D1670" s="1">
        <v>2.2599999999999998</v>
      </c>
    </row>
    <row r="1671" spans="3:4" x14ac:dyDescent="0.25">
      <c r="C1671" s="1">
        <v>4886.8599999999997</v>
      </c>
      <c r="D1671" s="1">
        <v>2.2696999999999998</v>
      </c>
    </row>
    <row r="1672" spans="3:4" x14ac:dyDescent="0.25">
      <c r="C1672" s="1">
        <v>4888.79</v>
      </c>
      <c r="D1672" s="1">
        <v>2.2787000000000002</v>
      </c>
    </row>
    <row r="1673" spans="3:4" x14ac:dyDescent="0.25">
      <c r="C1673" s="1">
        <v>4890.72</v>
      </c>
      <c r="D1673" s="1">
        <v>2.2875000000000001</v>
      </c>
    </row>
    <row r="1674" spans="3:4" x14ac:dyDescent="0.25">
      <c r="C1674" s="1">
        <v>4892.6499999999996</v>
      </c>
      <c r="D1674" s="1">
        <v>2.2959999999999998</v>
      </c>
    </row>
    <row r="1675" spans="3:4" x14ac:dyDescent="0.25">
      <c r="C1675" s="1">
        <v>4894.58</v>
      </c>
      <c r="D1675" s="1">
        <v>2.3039000000000001</v>
      </c>
    </row>
    <row r="1676" spans="3:4" x14ac:dyDescent="0.25">
      <c r="C1676" s="1">
        <v>4896.51</v>
      </c>
      <c r="D1676" s="1">
        <v>2.3119000000000001</v>
      </c>
    </row>
    <row r="1677" spans="3:4" x14ac:dyDescent="0.25">
      <c r="C1677" s="1">
        <v>4898.4399999999996</v>
      </c>
      <c r="D1677" s="1">
        <v>2.3197000000000001</v>
      </c>
    </row>
    <row r="1678" spans="3:4" x14ac:dyDescent="0.25">
      <c r="C1678" s="1">
        <v>4900.37</v>
      </c>
      <c r="D1678" s="1">
        <v>2.3275999999999999</v>
      </c>
    </row>
    <row r="1679" spans="3:4" x14ac:dyDescent="0.25">
      <c r="C1679" s="1">
        <v>4902.3</v>
      </c>
      <c r="D1679" s="1">
        <v>2.3355000000000001</v>
      </c>
    </row>
    <row r="1680" spans="3:4" x14ac:dyDescent="0.25">
      <c r="C1680" s="1">
        <v>4904.2299999999996</v>
      </c>
      <c r="D1680" s="1">
        <v>2.3435999999999999</v>
      </c>
    </row>
    <row r="1681" spans="3:4" x14ac:dyDescent="0.25">
      <c r="C1681" s="1">
        <v>4906.16</v>
      </c>
      <c r="D1681" s="1">
        <v>2.3517000000000001</v>
      </c>
    </row>
    <row r="1682" spans="3:4" x14ac:dyDescent="0.25">
      <c r="C1682" s="1">
        <v>4908.09</v>
      </c>
      <c r="D1682" s="1">
        <v>2.36</v>
      </c>
    </row>
    <row r="1683" spans="3:4" x14ac:dyDescent="0.25">
      <c r="C1683" s="1">
        <v>4910.0200000000004</v>
      </c>
      <c r="D1683" s="1">
        <v>2.3683000000000001</v>
      </c>
    </row>
    <row r="1684" spans="3:4" x14ac:dyDescent="0.25">
      <c r="C1684" s="1">
        <v>4911.96</v>
      </c>
      <c r="D1684" s="1">
        <v>2.3769</v>
      </c>
    </row>
    <row r="1685" spans="3:4" x14ac:dyDescent="0.25">
      <c r="C1685" s="1">
        <v>4913.8900000000003</v>
      </c>
      <c r="D1685" s="1">
        <v>2.3856000000000002</v>
      </c>
    </row>
    <row r="1686" spans="3:4" x14ac:dyDescent="0.25">
      <c r="C1686" s="1">
        <v>4915.82</v>
      </c>
      <c r="D1686" s="1">
        <v>2.3942000000000001</v>
      </c>
    </row>
    <row r="1687" spans="3:4" x14ac:dyDescent="0.25">
      <c r="C1687" s="1">
        <v>4917.75</v>
      </c>
      <c r="D1687" s="1">
        <v>2.403</v>
      </c>
    </row>
    <row r="1688" spans="3:4" x14ac:dyDescent="0.25">
      <c r="C1688" s="1">
        <v>4919.68</v>
      </c>
      <c r="D1688" s="1">
        <v>2.4117000000000002</v>
      </c>
    </row>
    <row r="1689" spans="3:4" x14ac:dyDescent="0.25">
      <c r="C1689" s="1">
        <v>4921.6099999999997</v>
      </c>
      <c r="D1689" s="1">
        <v>2.4205000000000001</v>
      </c>
    </row>
    <row r="1690" spans="3:4" x14ac:dyDescent="0.25">
      <c r="C1690" s="1">
        <v>4923.54</v>
      </c>
      <c r="D1690" s="1">
        <v>2.4293</v>
      </c>
    </row>
    <row r="1691" spans="3:4" x14ac:dyDescent="0.25">
      <c r="C1691" s="1">
        <v>4925.47</v>
      </c>
      <c r="D1691" s="1">
        <v>2.4384000000000001</v>
      </c>
    </row>
    <row r="1692" spans="3:4" x14ac:dyDescent="0.25">
      <c r="C1692" s="1">
        <v>4927.3999999999996</v>
      </c>
      <c r="D1692" s="1">
        <v>2.4477000000000002</v>
      </c>
    </row>
    <row r="1693" spans="3:4" x14ac:dyDescent="0.25">
      <c r="C1693" s="1">
        <v>4929.33</v>
      </c>
      <c r="D1693" s="1">
        <v>2.4569999999999999</v>
      </c>
    </row>
    <row r="1694" spans="3:4" x14ac:dyDescent="0.25">
      <c r="C1694" s="1">
        <v>4931.26</v>
      </c>
      <c r="D1694" s="1">
        <v>2.4668000000000001</v>
      </c>
    </row>
    <row r="1695" spans="3:4" x14ac:dyDescent="0.25">
      <c r="C1695" s="1">
        <v>4933.1899999999996</v>
      </c>
      <c r="D1695" s="1">
        <v>2.4765000000000001</v>
      </c>
    </row>
    <row r="1696" spans="3:4" x14ac:dyDescent="0.25">
      <c r="C1696" s="1">
        <v>4935.13</v>
      </c>
      <c r="D1696" s="1">
        <v>2.4861</v>
      </c>
    </row>
    <row r="1697" spans="3:4" x14ac:dyDescent="0.25">
      <c r="C1697" s="1">
        <v>4937.0600000000004</v>
      </c>
      <c r="D1697" s="1">
        <v>2.4958</v>
      </c>
    </row>
    <row r="1698" spans="3:4" x14ac:dyDescent="0.25">
      <c r="C1698" s="1">
        <v>4938.99</v>
      </c>
      <c r="D1698" s="1">
        <v>2.5053000000000001</v>
      </c>
    </row>
    <row r="1699" spans="3:4" x14ac:dyDescent="0.25">
      <c r="C1699" s="1">
        <v>4940.92</v>
      </c>
      <c r="D1699" s="1">
        <v>2.5146000000000002</v>
      </c>
    </row>
    <row r="1700" spans="3:4" x14ac:dyDescent="0.25">
      <c r="C1700" s="1">
        <v>4942.8500000000004</v>
      </c>
      <c r="D1700" s="1">
        <v>2.5238999999999998</v>
      </c>
    </row>
    <row r="1701" spans="3:4" x14ac:dyDescent="0.25">
      <c r="C1701" s="1">
        <v>4944.78</v>
      </c>
      <c r="D1701" s="1">
        <v>2.5329000000000002</v>
      </c>
    </row>
    <row r="1702" spans="3:4" x14ac:dyDescent="0.25">
      <c r="C1702" s="1">
        <v>4946.71</v>
      </c>
      <c r="D1702" s="1">
        <v>2.5419999999999998</v>
      </c>
    </row>
    <row r="1703" spans="3:4" x14ac:dyDescent="0.25">
      <c r="C1703" s="1">
        <v>4948.6400000000003</v>
      </c>
      <c r="D1703" s="1">
        <v>2.5510000000000002</v>
      </c>
    </row>
    <row r="1704" spans="3:4" x14ac:dyDescent="0.25">
      <c r="C1704" s="1">
        <v>4950.57</v>
      </c>
      <c r="D1704" s="1">
        <v>2.56</v>
      </c>
    </row>
    <row r="1705" spans="3:4" x14ac:dyDescent="0.25">
      <c r="C1705" s="1">
        <v>4952.5</v>
      </c>
      <c r="D1705" s="1">
        <v>2.569</v>
      </c>
    </row>
    <row r="1706" spans="3:4" x14ac:dyDescent="0.25">
      <c r="C1706" s="1">
        <v>4954.43</v>
      </c>
      <c r="D1706" s="1">
        <v>2.5781999999999998</v>
      </c>
    </row>
    <row r="1707" spans="3:4" x14ac:dyDescent="0.25">
      <c r="C1707" s="1">
        <v>4956.3599999999997</v>
      </c>
      <c r="D1707" s="1">
        <v>2.5874999999999999</v>
      </c>
    </row>
    <row r="1708" spans="3:4" x14ac:dyDescent="0.25">
      <c r="C1708" s="1">
        <v>4958.3</v>
      </c>
      <c r="D1708" s="1">
        <v>2.5969000000000002</v>
      </c>
    </row>
    <row r="1709" spans="3:4" x14ac:dyDescent="0.25">
      <c r="C1709" s="1">
        <v>4960.2299999999996</v>
      </c>
      <c r="D1709" s="1">
        <v>2.6063999999999998</v>
      </c>
    </row>
    <row r="1710" spans="3:4" x14ac:dyDescent="0.25">
      <c r="C1710" s="1">
        <v>4962.16</v>
      </c>
      <c r="D1710" s="1">
        <v>2.6158999999999999</v>
      </c>
    </row>
    <row r="1711" spans="3:4" x14ac:dyDescent="0.25">
      <c r="C1711" s="1">
        <v>4964.09</v>
      </c>
      <c r="D1711" s="1">
        <v>2.6253000000000002</v>
      </c>
    </row>
    <row r="1712" spans="3:4" x14ac:dyDescent="0.25">
      <c r="C1712" s="1">
        <v>4966.0200000000004</v>
      </c>
      <c r="D1712" s="1">
        <v>2.6345999999999998</v>
      </c>
    </row>
    <row r="1713" spans="3:4" x14ac:dyDescent="0.25">
      <c r="C1713" s="1">
        <v>4967.95</v>
      </c>
      <c r="D1713" s="1">
        <v>2.6440000000000001</v>
      </c>
    </row>
    <row r="1714" spans="3:4" x14ac:dyDescent="0.25">
      <c r="C1714" s="1">
        <v>4969.88</v>
      </c>
      <c r="D1714" s="1">
        <v>2.6533000000000002</v>
      </c>
    </row>
    <row r="1715" spans="3:4" x14ac:dyDescent="0.25">
      <c r="C1715" s="1">
        <v>4971.8100000000004</v>
      </c>
      <c r="D1715" s="1">
        <v>2.6625999999999999</v>
      </c>
    </row>
    <row r="1716" spans="3:4" x14ac:dyDescent="0.25">
      <c r="C1716" s="1">
        <v>4973.74</v>
      </c>
      <c r="D1716" s="1">
        <v>2.6718999999999999</v>
      </c>
    </row>
    <row r="1717" spans="3:4" x14ac:dyDescent="0.25">
      <c r="C1717" s="1">
        <v>4975.67</v>
      </c>
      <c r="D1717" s="1">
        <v>2.6810999999999998</v>
      </c>
    </row>
    <row r="1718" spans="3:4" x14ac:dyDescent="0.25">
      <c r="C1718" s="1">
        <v>4977.6000000000004</v>
      </c>
      <c r="D1718" s="1">
        <v>2.6903000000000001</v>
      </c>
    </row>
    <row r="1719" spans="3:4" x14ac:dyDescent="0.25">
      <c r="C1719" s="1">
        <v>4979.53</v>
      </c>
      <c r="D1719" s="1">
        <v>2.6993999999999998</v>
      </c>
    </row>
    <row r="1720" spans="3:4" x14ac:dyDescent="0.25">
      <c r="C1720" s="1">
        <v>4981.46</v>
      </c>
      <c r="D1720" s="1">
        <v>2.7084999999999999</v>
      </c>
    </row>
    <row r="1721" spans="3:4" x14ac:dyDescent="0.25">
      <c r="C1721" s="1">
        <v>4983.3999999999996</v>
      </c>
      <c r="D1721" s="1">
        <v>2.7174</v>
      </c>
    </row>
    <row r="1722" spans="3:4" x14ac:dyDescent="0.25">
      <c r="C1722" s="1">
        <v>4985.33</v>
      </c>
      <c r="D1722" s="1">
        <v>2.7263000000000002</v>
      </c>
    </row>
    <row r="1723" spans="3:4" x14ac:dyDescent="0.25">
      <c r="C1723" s="1">
        <v>4987.26</v>
      </c>
      <c r="D1723" s="1">
        <v>2.7353000000000001</v>
      </c>
    </row>
    <row r="1724" spans="3:4" x14ac:dyDescent="0.25">
      <c r="C1724" s="1">
        <v>4989.1899999999996</v>
      </c>
      <c r="D1724" s="1">
        <v>2.7444000000000002</v>
      </c>
    </row>
    <row r="1725" spans="3:4" x14ac:dyDescent="0.25">
      <c r="C1725" s="1">
        <v>4991.12</v>
      </c>
      <c r="D1725" s="1">
        <v>2.7534999999999998</v>
      </c>
    </row>
    <row r="1726" spans="3:4" x14ac:dyDescent="0.25">
      <c r="C1726" s="1">
        <v>4993.05</v>
      </c>
      <c r="D1726" s="1">
        <v>2.7629000000000001</v>
      </c>
    </row>
    <row r="1727" spans="3:4" x14ac:dyDescent="0.25">
      <c r="C1727" s="1">
        <v>4994.9799999999996</v>
      </c>
      <c r="D1727" s="1">
        <v>2.7724000000000002</v>
      </c>
    </row>
    <row r="1728" spans="3:4" x14ac:dyDescent="0.25">
      <c r="C1728" s="1">
        <v>4996.91</v>
      </c>
      <c r="D1728" s="1">
        <v>2.7820999999999998</v>
      </c>
    </row>
    <row r="1729" spans="3:4" x14ac:dyDescent="0.25">
      <c r="C1729" s="1">
        <v>4998.84</v>
      </c>
      <c r="D1729" s="1">
        <v>2.7919999999999998</v>
      </c>
    </row>
    <row r="1730" spans="3:4" x14ac:dyDescent="0.25">
      <c r="C1730" s="1">
        <v>5000.7700000000004</v>
      </c>
      <c r="D1730" s="1">
        <v>2.8018999999999998</v>
      </c>
    </row>
    <row r="1731" spans="3:4" x14ac:dyDescent="0.25">
      <c r="C1731" s="1">
        <v>5002.7</v>
      </c>
      <c r="D1731" s="1">
        <v>2.8119999999999998</v>
      </c>
    </row>
    <row r="1732" spans="3:4" x14ac:dyDescent="0.25">
      <c r="C1732" s="1">
        <v>5004.63</v>
      </c>
      <c r="D1732" s="1">
        <v>2.8220999999999998</v>
      </c>
    </row>
    <row r="1733" spans="3:4" x14ac:dyDescent="0.25">
      <c r="C1733" s="1">
        <v>5006.57</v>
      </c>
      <c r="D1733" s="1">
        <v>2.8321999999999998</v>
      </c>
    </row>
    <row r="1734" spans="3:4" x14ac:dyDescent="0.25">
      <c r="C1734" s="1">
        <v>5008.5</v>
      </c>
      <c r="D1734" s="1">
        <v>2.8424</v>
      </c>
    </row>
    <row r="1735" spans="3:4" x14ac:dyDescent="0.25">
      <c r="C1735" s="1">
        <v>5010.43</v>
      </c>
      <c r="D1735" s="1">
        <v>2.8525</v>
      </c>
    </row>
    <row r="1736" spans="3:4" x14ac:dyDescent="0.25">
      <c r="C1736" s="1">
        <v>5012.3599999999997</v>
      </c>
      <c r="D1736" s="1">
        <v>2.8626</v>
      </c>
    </row>
    <row r="1737" spans="3:4" x14ac:dyDescent="0.25">
      <c r="C1737" s="1">
        <v>5014.29</v>
      </c>
      <c r="D1737" s="1">
        <v>2.8727999999999998</v>
      </c>
    </row>
    <row r="1738" spans="3:4" x14ac:dyDescent="0.25">
      <c r="C1738" s="1">
        <v>5016.22</v>
      </c>
      <c r="D1738" s="1">
        <v>2.8828</v>
      </c>
    </row>
    <row r="1739" spans="3:4" x14ac:dyDescent="0.25">
      <c r="C1739" s="1">
        <v>5018.1499999999996</v>
      </c>
      <c r="D1739" s="1">
        <v>2.8929</v>
      </c>
    </row>
    <row r="1740" spans="3:4" x14ac:dyDescent="0.25">
      <c r="C1740" s="1">
        <v>5020.08</v>
      </c>
      <c r="D1740" s="1">
        <v>2.9028999999999998</v>
      </c>
    </row>
    <row r="1741" spans="3:4" x14ac:dyDescent="0.25">
      <c r="C1741" s="1">
        <v>5022.01</v>
      </c>
      <c r="D1741" s="1">
        <v>2.9125999999999999</v>
      </c>
    </row>
    <row r="1742" spans="3:4" x14ac:dyDescent="0.25">
      <c r="C1742" s="1">
        <v>5023.9399999999996</v>
      </c>
      <c r="D1742" s="1">
        <v>2.9222999999999999</v>
      </c>
    </row>
    <row r="1743" spans="3:4" x14ac:dyDescent="0.25">
      <c r="C1743" s="1">
        <v>5025.87</v>
      </c>
      <c r="D1743" s="1">
        <v>2.9317000000000002</v>
      </c>
    </row>
    <row r="1744" spans="3:4" x14ac:dyDescent="0.25">
      <c r="C1744" s="1">
        <v>5027.8</v>
      </c>
      <c r="D1744" s="1">
        <v>2.9409000000000001</v>
      </c>
    </row>
    <row r="1745" spans="3:4" x14ac:dyDescent="0.25">
      <c r="C1745" s="1">
        <v>5029.7299999999996</v>
      </c>
      <c r="D1745" s="1">
        <v>2.9500999999999999</v>
      </c>
    </row>
    <row r="1746" spans="3:4" x14ac:dyDescent="0.25">
      <c r="C1746" s="1">
        <v>5031.67</v>
      </c>
      <c r="D1746" s="1">
        <v>2.9590999999999998</v>
      </c>
    </row>
    <row r="1747" spans="3:4" x14ac:dyDescent="0.25">
      <c r="C1747" s="1">
        <v>5033.6000000000004</v>
      </c>
      <c r="D1747" s="1">
        <v>2.9681000000000002</v>
      </c>
    </row>
    <row r="1748" spans="3:4" x14ac:dyDescent="0.25">
      <c r="C1748" s="1">
        <v>5035.53</v>
      </c>
      <c r="D1748" s="1">
        <v>2.9775</v>
      </c>
    </row>
    <row r="1749" spans="3:4" x14ac:dyDescent="0.25">
      <c r="C1749" s="1">
        <v>5037.46</v>
      </c>
      <c r="D1749" s="1">
        <v>2.9870000000000001</v>
      </c>
    </row>
    <row r="1750" spans="3:4" x14ac:dyDescent="0.25">
      <c r="C1750" s="1">
        <v>5039.3900000000003</v>
      </c>
      <c r="D1750" s="1">
        <v>2.9965999999999999</v>
      </c>
    </row>
    <row r="1751" spans="3:4" x14ac:dyDescent="0.25">
      <c r="C1751" s="1">
        <v>5041.32</v>
      </c>
      <c r="D1751" s="1">
        <v>3.0065</v>
      </c>
    </row>
    <row r="1752" spans="3:4" x14ac:dyDescent="0.25">
      <c r="C1752" s="1">
        <v>5043.25</v>
      </c>
      <c r="D1752" s="1">
        <v>3.0165000000000002</v>
      </c>
    </row>
    <row r="1753" spans="3:4" x14ac:dyDescent="0.25">
      <c r="C1753" s="1">
        <v>5045.18</v>
      </c>
      <c r="D1753" s="1">
        <v>3.0264000000000002</v>
      </c>
    </row>
    <row r="1754" spans="3:4" x14ac:dyDescent="0.25">
      <c r="C1754" s="1">
        <v>5047.1099999999997</v>
      </c>
      <c r="D1754" s="1">
        <v>3.0362</v>
      </c>
    </row>
    <row r="1755" spans="3:4" x14ac:dyDescent="0.25">
      <c r="C1755" s="1">
        <v>5049.04</v>
      </c>
      <c r="D1755" s="1">
        <v>3.0459999999999998</v>
      </c>
    </row>
    <row r="1756" spans="3:4" x14ac:dyDescent="0.25">
      <c r="C1756" s="1">
        <v>5050.97</v>
      </c>
      <c r="D1756" s="1">
        <v>3.0556000000000001</v>
      </c>
    </row>
    <row r="1757" spans="3:4" x14ac:dyDescent="0.25">
      <c r="C1757" s="1">
        <v>5052.8999999999996</v>
      </c>
      <c r="D1757" s="1">
        <v>3.0651000000000002</v>
      </c>
    </row>
    <row r="1758" spans="3:4" x14ac:dyDescent="0.25">
      <c r="C1758" s="1">
        <v>5054.84</v>
      </c>
      <c r="D1758" s="1">
        <v>3.0746000000000002</v>
      </c>
    </row>
    <row r="1759" spans="3:4" x14ac:dyDescent="0.25">
      <c r="C1759" s="1">
        <v>5056.7700000000004</v>
      </c>
      <c r="D1759" s="1">
        <v>3.0840000000000001</v>
      </c>
    </row>
    <row r="1760" spans="3:4" x14ac:dyDescent="0.25">
      <c r="C1760" s="1">
        <v>5058.7</v>
      </c>
      <c r="D1760" s="1">
        <v>3.0935000000000001</v>
      </c>
    </row>
    <row r="1761" spans="3:4" x14ac:dyDescent="0.25">
      <c r="C1761" s="1">
        <v>5060.63</v>
      </c>
      <c r="D1761" s="1">
        <v>3.1030000000000002</v>
      </c>
    </row>
    <row r="1762" spans="3:4" x14ac:dyDescent="0.25">
      <c r="C1762" s="1">
        <v>5062.5600000000004</v>
      </c>
      <c r="D1762" s="1">
        <v>3.1126</v>
      </c>
    </row>
    <row r="1763" spans="3:4" x14ac:dyDescent="0.25">
      <c r="C1763" s="1">
        <v>5064.49</v>
      </c>
      <c r="D1763" s="1">
        <v>3.1221000000000001</v>
      </c>
    </row>
    <row r="1764" spans="3:4" x14ac:dyDescent="0.25">
      <c r="C1764" s="1">
        <v>5066.42</v>
      </c>
      <c r="D1764" s="1">
        <v>3.1316999999999999</v>
      </c>
    </row>
    <row r="1765" spans="3:4" x14ac:dyDescent="0.25">
      <c r="C1765" s="1">
        <v>5068.3500000000004</v>
      </c>
      <c r="D1765" s="1">
        <v>3.1413000000000002</v>
      </c>
    </row>
    <row r="1766" spans="3:4" x14ac:dyDescent="0.25">
      <c r="C1766" s="1">
        <v>5070.28</v>
      </c>
      <c r="D1766" s="1">
        <v>3.1507999999999998</v>
      </c>
    </row>
    <row r="1767" spans="3:4" x14ac:dyDescent="0.25">
      <c r="C1767" s="1">
        <v>5072.21</v>
      </c>
      <c r="D1767" s="1">
        <v>3.1602999999999999</v>
      </c>
    </row>
    <row r="1768" spans="3:4" x14ac:dyDescent="0.25">
      <c r="C1768" s="1">
        <v>5074.1400000000003</v>
      </c>
      <c r="D1768" s="1">
        <v>3.1698</v>
      </c>
    </row>
    <row r="1769" spans="3:4" x14ac:dyDescent="0.25">
      <c r="C1769" s="1">
        <v>5076.07</v>
      </c>
      <c r="D1769" s="1">
        <v>3.1791999999999998</v>
      </c>
    </row>
    <row r="1770" spans="3:4" x14ac:dyDescent="0.25">
      <c r="C1770" s="1">
        <v>5078</v>
      </c>
      <c r="D1770" s="1">
        <v>3.1886000000000001</v>
      </c>
    </row>
    <row r="1771" spans="3:4" x14ac:dyDescent="0.25">
      <c r="C1771" s="1">
        <v>5079.9399999999996</v>
      </c>
      <c r="D1771" s="1">
        <v>3.1981999999999999</v>
      </c>
    </row>
    <row r="1772" spans="3:4" x14ac:dyDescent="0.25">
      <c r="C1772" s="1">
        <v>5081.87</v>
      </c>
      <c r="D1772" s="1">
        <v>3.2080000000000002</v>
      </c>
    </row>
    <row r="1773" spans="3:4" x14ac:dyDescent="0.25">
      <c r="C1773" s="1">
        <v>5083.8</v>
      </c>
      <c r="D1773" s="1">
        <v>3.2178</v>
      </c>
    </row>
    <row r="1774" spans="3:4" x14ac:dyDescent="0.25">
      <c r="C1774" s="1">
        <v>5085.7299999999996</v>
      </c>
      <c r="D1774" s="1">
        <v>3.2277</v>
      </c>
    </row>
    <row r="1775" spans="3:4" x14ac:dyDescent="0.25">
      <c r="C1775" s="1">
        <v>5087.66</v>
      </c>
      <c r="D1775" s="1">
        <v>3.2376999999999998</v>
      </c>
    </row>
    <row r="1776" spans="3:4" x14ac:dyDescent="0.25">
      <c r="C1776" s="1">
        <v>5089.59</v>
      </c>
      <c r="D1776" s="1">
        <v>3.2475000000000001</v>
      </c>
    </row>
    <row r="1777" spans="3:4" x14ac:dyDescent="0.25">
      <c r="C1777" s="1">
        <v>5091.5200000000004</v>
      </c>
      <c r="D1777" s="1">
        <v>3.2570000000000001</v>
      </c>
    </row>
    <row r="1778" spans="3:4" x14ac:dyDescent="0.25">
      <c r="C1778" s="1">
        <v>5093.45</v>
      </c>
      <c r="D1778" s="1">
        <v>3.2665999999999999</v>
      </c>
    </row>
    <row r="1779" spans="3:4" x14ac:dyDescent="0.25">
      <c r="C1779" s="1">
        <v>5095.38</v>
      </c>
      <c r="D1779" s="1">
        <v>3.2757000000000001</v>
      </c>
    </row>
    <row r="1780" spans="3:4" x14ac:dyDescent="0.25">
      <c r="C1780" s="1">
        <v>5097.3100000000004</v>
      </c>
      <c r="D1780" s="1">
        <v>3.2848000000000002</v>
      </c>
    </row>
    <row r="1781" spans="3:4" x14ac:dyDescent="0.25">
      <c r="C1781" s="1">
        <v>5099.24</v>
      </c>
      <c r="D1781" s="1">
        <v>3.2938999999999998</v>
      </c>
    </row>
    <row r="1782" spans="3:4" x14ac:dyDescent="0.25">
      <c r="C1782" s="1">
        <v>5101.17</v>
      </c>
      <c r="D1782" s="1">
        <v>3.3031999999999999</v>
      </c>
    </row>
    <row r="1783" spans="3:4" x14ac:dyDescent="0.25">
      <c r="C1783" s="1">
        <v>5103.1099999999997</v>
      </c>
      <c r="D1783" s="1">
        <v>3.3125</v>
      </c>
    </row>
    <row r="1784" spans="3:4" x14ac:dyDescent="0.25">
      <c r="C1784" s="1">
        <v>5105.04</v>
      </c>
      <c r="D1784" s="1">
        <v>3.3222</v>
      </c>
    </row>
    <row r="1785" spans="3:4" x14ac:dyDescent="0.25">
      <c r="C1785" s="1">
        <v>5106.97</v>
      </c>
      <c r="D1785" s="1">
        <v>3.3321999999999998</v>
      </c>
    </row>
    <row r="1786" spans="3:4" x14ac:dyDescent="0.25">
      <c r="C1786" s="1">
        <v>5108.8999999999996</v>
      </c>
      <c r="D1786" s="1">
        <v>3.3422000000000001</v>
      </c>
    </row>
    <row r="1787" spans="3:4" x14ac:dyDescent="0.25">
      <c r="C1787" s="1">
        <v>5110.83</v>
      </c>
      <c r="D1787" s="1">
        <v>3.3523999999999998</v>
      </c>
    </row>
    <row r="1788" spans="3:4" x14ac:dyDescent="0.25">
      <c r="C1788" s="1">
        <v>5112.76</v>
      </c>
      <c r="D1788" s="1">
        <v>3.3626999999999998</v>
      </c>
    </row>
    <row r="1789" spans="3:4" x14ac:dyDescent="0.25">
      <c r="C1789" s="1">
        <v>5114.6899999999996</v>
      </c>
      <c r="D1789" s="1">
        <v>3.3730000000000002</v>
      </c>
    </row>
    <row r="1790" spans="3:4" x14ac:dyDescent="0.25">
      <c r="C1790" s="1">
        <v>5116.62</v>
      </c>
      <c r="D1790" s="1">
        <v>3.3832</v>
      </c>
    </row>
    <row r="1791" spans="3:4" x14ac:dyDescent="0.25">
      <c r="C1791" s="1">
        <v>5118.55</v>
      </c>
      <c r="D1791" s="1">
        <v>3.3934000000000002</v>
      </c>
    </row>
    <row r="1792" spans="3:4" x14ac:dyDescent="0.25">
      <c r="C1792" s="1">
        <v>5120.4799999999996</v>
      </c>
      <c r="D1792" s="1">
        <v>3.4036</v>
      </c>
    </row>
    <row r="1793" spans="3:4" x14ac:dyDescent="0.25">
      <c r="C1793" s="1">
        <v>5122.41</v>
      </c>
      <c r="D1793" s="1">
        <v>3.4138999999999999</v>
      </c>
    </row>
    <row r="1794" spans="3:4" x14ac:dyDescent="0.25">
      <c r="C1794" s="1">
        <v>5124.34</v>
      </c>
      <c r="D1794" s="1">
        <v>3.4241999999999999</v>
      </c>
    </row>
    <row r="1795" spans="3:4" x14ac:dyDescent="0.25">
      <c r="C1795" s="1">
        <v>5126.2700000000004</v>
      </c>
      <c r="D1795" s="1">
        <v>3.4348000000000001</v>
      </c>
    </row>
    <row r="1796" spans="3:4" x14ac:dyDescent="0.25">
      <c r="C1796" s="1">
        <v>5128.21</v>
      </c>
      <c r="D1796" s="1">
        <v>3.4453</v>
      </c>
    </row>
    <row r="1797" spans="3:4" x14ac:dyDescent="0.25">
      <c r="C1797" s="1">
        <v>5130.1400000000003</v>
      </c>
      <c r="D1797" s="1">
        <v>3.4559000000000002</v>
      </c>
    </row>
    <row r="1798" spans="3:4" x14ac:dyDescent="0.25">
      <c r="C1798" s="1">
        <v>5132.07</v>
      </c>
      <c r="D1798" s="1">
        <v>3.4664000000000001</v>
      </c>
    </row>
    <row r="1799" spans="3:4" x14ac:dyDescent="0.25">
      <c r="C1799" s="1">
        <v>5134</v>
      </c>
      <c r="D1799" s="1">
        <v>3.4769000000000001</v>
      </c>
    </row>
    <row r="1800" spans="3:4" x14ac:dyDescent="0.25">
      <c r="C1800" s="1">
        <v>5135.93</v>
      </c>
      <c r="D1800" s="1">
        <v>3.4870999999999999</v>
      </c>
    </row>
    <row r="1801" spans="3:4" x14ac:dyDescent="0.25">
      <c r="C1801" s="1">
        <v>5137.8599999999997</v>
      </c>
      <c r="D1801" s="1">
        <v>3.4971999999999999</v>
      </c>
    </row>
    <row r="1802" spans="3:4" x14ac:dyDescent="0.25">
      <c r="C1802" s="1">
        <v>5139.79</v>
      </c>
      <c r="D1802" s="1">
        <v>3.5072999999999999</v>
      </c>
    </row>
    <row r="1803" spans="3:4" x14ac:dyDescent="0.25">
      <c r="C1803" s="1">
        <v>5141.72</v>
      </c>
      <c r="D1803" s="1">
        <v>3.5173000000000001</v>
      </c>
    </row>
    <row r="1804" spans="3:4" x14ac:dyDescent="0.25">
      <c r="C1804" s="1">
        <v>5143.6499999999996</v>
      </c>
      <c r="D1804" s="1">
        <v>3.5272999999999999</v>
      </c>
    </row>
    <row r="1805" spans="3:4" x14ac:dyDescent="0.25">
      <c r="C1805" s="1">
        <v>5145.58</v>
      </c>
      <c r="D1805" s="1">
        <v>3.5375000000000001</v>
      </c>
    </row>
    <row r="1806" spans="3:4" x14ac:dyDescent="0.25">
      <c r="C1806" s="1">
        <v>5147.51</v>
      </c>
      <c r="D1806" s="1">
        <v>3.5476999999999999</v>
      </c>
    </row>
    <row r="1807" spans="3:4" x14ac:dyDescent="0.25">
      <c r="C1807" s="1">
        <v>5149.4399999999996</v>
      </c>
      <c r="D1807" s="1">
        <v>3.5579999999999998</v>
      </c>
    </row>
    <row r="1808" spans="3:4" x14ac:dyDescent="0.25">
      <c r="C1808" s="1">
        <v>5151.38</v>
      </c>
      <c r="D1808" s="1">
        <v>3.5684</v>
      </c>
    </row>
    <row r="1809" spans="3:4" x14ac:dyDescent="0.25">
      <c r="C1809" s="1">
        <v>5153.3100000000004</v>
      </c>
      <c r="D1809" s="1">
        <v>3.5787</v>
      </c>
    </row>
    <row r="1810" spans="3:4" x14ac:dyDescent="0.25">
      <c r="C1810" s="1">
        <v>5155.24</v>
      </c>
      <c r="D1810" s="1">
        <v>3.5891000000000002</v>
      </c>
    </row>
    <row r="1811" spans="3:4" x14ac:dyDescent="0.25">
      <c r="C1811" s="1">
        <v>5157.17</v>
      </c>
      <c r="D1811" s="1">
        <v>3.5992999999999999</v>
      </c>
    </row>
    <row r="1812" spans="3:4" x14ac:dyDescent="0.25">
      <c r="C1812" s="1">
        <v>5159.1000000000004</v>
      </c>
      <c r="D1812" s="1">
        <v>3.6095000000000002</v>
      </c>
    </row>
    <row r="1813" spans="3:4" x14ac:dyDescent="0.25">
      <c r="C1813" s="1">
        <v>5161.03</v>
      </c>
      <c r="D1813" s="1">
        <v>3.6194999999999999</v>
      </c>
    </row>
    <row r="1814" spans="3:4" x14ac:dyDescent="0.25">
      <c r="C1814" s="1">
        <v>5162.96</v>
      </c>
      <c r="D1814" s="1">
        <v>3.6295000000000002</v>
      </c>
    </row>
    <row r="1815" spans="3:4" x14ac:dyDescent="0.25">
      <c r="C1815" s="1">
        <v>5164.8900000000003</v>
      </c>
      <c r="D1815" s="1">
        <v>3.6394000000000002</v>
      </c>
    </row>
    <row r="1816" spans="3:4" x14ac:dyDescent="0.25">
      <c r="C1816" s="1">
        <v>5166.82</v>
      </c>
      <c r="D1816" s="1">
        <v>3.6493000000000002</v>
      </c>
    </row>
    <row r="1817" spans="3:4" x14ac:dyDescent="0.25">
      <c r="C1817" s="1">
        <v>5168.75</v>
      </c>
      <c r="D1817" s="1">
        <v>3.6591999999999998</v>
      </c>
    </row>
    <row r="1818" spans="3:4" x14ac:dyDescent="0.25">
      <c r="C1818" s="1">
        <v>5170.68</v>
      </c>
      <c r="D1818" s="1">
        <v>3.6692</v>
      </c>
    </row>
    <row r="1819" spans="3:4" x14ac:dyDescent="0.25">
      <c r="C1819" s="1">
        <v>5172.6099999999997</v>
      </c>
      <c r="D1819" s="1">
        <v>3.6793999999999998</v>
      </c>
    </row>
    <row r="1820" spans="3:4" x14ac:dyDescent="0.25">
      <c r="C1820" s="1">
        <v>5174.54</v>
      </c>
      <c r="D1820" s="1">
        <v>3.6896</v>
      </c>
    </row>
    <row r="1821" spans="3:4" x14ac:dyDescent="0.25">
      <c r="C1821" s="1">
        <v>5176.4799999999996</v>
      </c>
      <c r="D1821" s="1">
        <v>3.7</v>
      </c>
    </row>
    <row r="1822" spans="3:4" x14ac:dyDescent="0.25">
      <c r="C1822" s="1">
        <v>5178.41</v>
      </c>
      <c r="D1822" s="1">
        <v>3.7103999999999999</v>
      </c>
    </row>
    <row r="1823" spans="3:4" x14ac:dyDescent="0.25">
      <c r="C1823" s="1">
        <v>5180.34</v>
      </c>
      <c r="D1823" s="1">
        <v>3.7208999999999999</v>
      </c>
    </row>
    <row r="1824" spans="3:4" x14ac:dyDescent="0.25">
      <c r="C1824" s="1">
        <v>5182.2700000000004</v>
      </c>
      <c r="D1824" s="1">
        <v>3.7311000000000001</v>
      </c>
    </row>
    <row r="1825" spans="3:4" x14ac:dyDescent="0.25">
      <c r="C1825" s="1">
        <v>5184.2</v>
      </c>
      <c r="D1825" s="1">
        <v>3.7412000000000001</v>
      </c>
    </row>
    <row r="1826" spans="3:4" x14ac:dyDescent="0.25">
      <c r="C1826" s="1">
        <v>5186.13</v>
      </c>
      <c r="D1826" s="1">
        <v>3.7513000000000001</v>
      </c>
    </row>
    <row r="1827" spans="3:4" x14ac:dyDescent="0.25">
      <c r="C1827" s="1">
        <v>5188.0600000000004</v>
      </c>
      <c r="D1827" s="1">
        <v>3.7610999999999999</v>
      </c>
    </row>
    <row r="1828" spans="3:4" x14ac:dyDescent="0.25">
      <c r="C1828" s="1">
        <v>5189.99</v>
      </c>
      <c r="D1828" s="1">
        <v>3.7709000000000001</v>
      </c>
    </row>
    <row r="1829" spans="3:4" x14ac:dyDescent="0.25">
      <c r="C1829" s="1">
        <v>5191.92</v>
      </c>
      <c r="D1829" s="1">
        <v>3.7808999999999999</v>
      </c>
    </row>
    <row r="1830" spans="3:4" x14ac:dyDescent="0.25">
      <c r="C1830" s="1">
        <v>5193.8500000000004</v>
      </c>
      <c r="D1830" s="1">
        <v>3.7911000000000001</v>
      </c>
    </row>
    <row r="1831" spans="3:4" x14ac:dyDescent="0.25">
      <c r="C1831" s="1">
        <v>5195.78</v>
      </c>
      <c r="D1831" s="1">
        <v>3.8012000000000001</v>
      </c>
    </row>
    <row r="1832" spans="3:4" x14ac:dyDescent="0.25">
      <c r="C1832" s="1">
        <v>5197.71</v>
      </c>
      <c r="D1832" s="1">
        <v>3.8121999999999998</v>
      </c>
    </row>
    <row r="1833" spans="3:4" x14ac:dyDescent="0.25">
      <c r="C1833" s="1">
        <v>5199.6499999999996</v>
      </c>
      <c r="D1833" s="1">
        <v>3.8231999999999999</v>
      </c>
    </row>
    <row r="1834" spans="3:4" x14ac:dyDescent="0.25">
      <c r="C1834" s="1">
        <v>5201.58</v>
      </c>
      <c r="D1834" s="1">
        <v>3.8342000000000001</v>
      </c>
    </row>
    <row r="1835" spans="3:4" x14ac:dyDescent="0.25">
      <c r="C1835" s="1">
        <v>5203.51</v>
      </c>
      <c r="D1835" s="1">
        <v>3.8452000000000002</v>
      </c>
    </row>
    <row r="1836" spans="3:4" x14ac:dyDescent="0.25">
      <c r="C1836" s="1">
        <v>5205.4399999999996</v>
      </c>
      <c r="D1836" s="1">
        <v>3.8563000000000001</v>
      </c>
    </row>
    <row r="1837" spans="3:4" x14ac:dyDescent="0.25">
      <c r="C1837" s="1">
        <v>5207.37</v>
      </c>
      <c r="D1837" s="1">
        <v>3.8671000000000002</v>
      </c>
    </row>
    <row r="1838" spans="3:4" x14ac:dyDescent="0.25">
      <c r="C1838" s="1">
        <v>5209.3</v>
      </c>
      <c r="D1838" s="1">
        <v>3.8776999999999999</v>
      </c>
    </row>
    <row r="1839" spans="3:4" x14ac:dyDescent="0.25">
      <c r="C1839" s="1">
        <v>5211.2299999999996</v>
      </c>
      <c r="D1839" s="1">
        <v>3.8883000000000001</v>
      </c>
    </row>
    <row r="1840" spans="3:4" x14ac:dyDescent="0.25">
      <c r="C1840" s="1">
        <v>5213.16</v>
      </c>
      <c r="D1840" s="1">
        <v>3.8986000000000001</v>
      </c>
    </row>
    <row r="1841" spans="3:4" x14ac:dyDescent="0.25">
      <c r="C1841" s="1">
        <v>5215.09</v>
      </c>
      <c r="D1841" s="1">
        <v>3.9087999999999998</v>
      </c>
    </row>
    <row r="1842" spans="3:4" x14ac:dyDescent="0.25">
      <c r="C1842" s="1">
        <v>5217.0200000000004</v>
      </c>
      <c r="D1842" s="1">
        <v>3.919</v>
      </c>
    </row>
    <row r="1843" spans="3:4" x14ac:dyDescent="0.25">
      <c r="C1843" s="1">
        <v>5218.95</v>
      </c>
      <c r="D1843" s="1">
        <v>3.9289999999999998</v>
      </c>
    </row>
    <row r="1844" spans="3:4" x14ac:dyDescent="0.25">
      <c r="C1844" s="1">
        <v>5220.88</v>
      </c>
      <c r="D1844" s="1">
        <v>3.9390000000000001</v>
      </c>
    </row>
    <row r="1845" spans="3:4" x14ac:dyDescent="0.25">
      <c r="C1845" s="1">
        <v>5222.8100000000004</v>
      </c>
      <c r="D1845" s="1">
        <v>3.9489999999999998</v>
      </c>
    </row>
    <row r="1846" spans="3:4" x14ac:dyDescent="0.25">
      <c r="C1846" s="1">
        <v>5224.75</v>
      </c>
      <c r="D1846" s="1">
        <v>3.9590999999999998</v>
      </c>
    </row>
    <row r="1847" spans="3:4" x14ac:dyDescent="0.25">
      <c r="C1847" s="1">
        <v>5226.68</v>
      </c>
      <c r="D1847" s="1">
        <v>3.9691999999999998</v>
      </c>
    </row>
    <row r="1848" spans="3:4" x14ac:dyDescent="0.25">
      <c r="C1848" s="1">
        <v>5228.6099999999997</v>
      </c>
      <c r="D1848" s="1">
        <v>3.9796</v>
      </c>
    </row>
    <row r="1849" spans="3:4" x14ac:dyDescent="0.25">
      <c r="C1849" s="1">
        <v>5230.54</v>
      </c>
      <c r="D1849" s="1">
        <v>3.99</v>
      </c>
    </row>
    <row r="1850" spans="3:4" x14ac:dyDescent="0.25">
      <c r="C1850" s="1">
        <v>5232.47</v>
      </c>
      <c r="D1850" s="1">
        <v>4.0004999999999997</v>
      </c>
    </row>
    <row r="1851" spans="3:4" x14ac:dyDescent="0.25">
      <c r="C1851" s="1">
        <v>5234.3999999999996</v>
      </c>
      <c r="D1851" s="1">
        <v>4.0110000000000001</v>
      </c>
    </row>
    <row r="1852" spans="3:4" x14ac:dyDescent="0.25">
      <c r="C1852" s="1">
        <v>5236.33</v>
      </c>
      <c r="D1852" s="1">
        <v>4.0216000000000003</v>
      </c>
    </row>
    <row r="1853" spans="3:4" x14ac:dyDescent="0.25">
      <c r="C1853" s="1">
        <v>5238.26</v>
      </c>
      <c r="D1853" s="1">
        <v>4.032</v>
      </c>
    </row>
    <row r="1854" spans="3:4" x14ac:dyDescent="0.25">
      <c r="C1854" s="1">
        <v>5240.1899999999996</v>
      </c>
      <c r="D1854" s="1">
        <v>4.0422000000000002</v>
      </c>
    </row>
    <row r="1855" spans="3:4" x14ac:dyDescent="0.25">
      <c r="C1855" s="1">
        <v>5242.12</v>
      </c>
      <c r="D1855" s="1">
        <v>4.0523999999999996</v>
      </c>
    </row>
    <row r="1856" spans="3:4" x14ac:dyDescent="0.25">
      <c r="C1856" s="1">
        <v>5244.05</v>
      </c>
      <c r="D1856" s="1">
        <v>4.0624000000000002</v>
      </c>
    </row>
    <row r="1857" spans="3:4" x14ac:dyDescent="0.25">
      <c r="C1857" s="1">
        <v>5245.98</v>
      </c>
      <c r="D1857" s="1">
        <v>4.0723000000000003</v>
      </c>
    </row>
    <row r="1858" spans="3:4" x14ac:dyDescent="0.25">
      <c r="C1858" s="1">
        <v>5247.92</v>
      </c>
      <c r="D1858" s="1">
        <v>4.0822000000000003</v>
      </c>
    </row>
    <row r="1859" spans="3:4" x14ac:dyDescent="0.25">
      <c r="C1859" s="1">
        <v>5249.85</v>
      </c>
      <c r="D1859" s="1">
        <v>4.0923999999999996</v>
      </c>
    </row>
    <row r="1860" spans="3:4" x14ac:dyDescent="0.25">
      <c r="C1860" s="1">
        <v>5251.78</v>
      </c>
      <c r="D1860" s="1">
        <v>4.1025999999999998</v>
      </c>
    </row>
    <row r="1861" spans="3:4" x14ac:dyDescent="0.25">
      <c r="C1861" s="1">
        <v>5253.71</v>
      </c>
      <c r="D1861" s="1">
        <v>4.1128</v>
      </c>
    </row>
    <row r="1862" spans="3:4" x14ac:dyDescent="0.25">
      <c r="C1862" s="1">
        <v>5255.64</v>
      </c>
      <c r="D1862" s="1">
        <v>4.1234999999999999</v>
      </c>
    </row>
    <row r="1863" spans="3:4" x14ac:dyDescent="0.25">
      <c r="C1863" s="1">
        <v>5257.57</v>
      </c>
      <c r="D1863" s="1">
        <v>4.1341999999999999</v>
      </c>
    </row>
    <row r="1864" spans="3:4" x14ac:dyDescent="0.25">
      <c r="C1864" s="1">
        <v>5259.5</v>
      </c>
      <c r="D1864" s="1">
        <v>4.1451000000000002</v>
      </c>
    </row>
    <row r="1865" spans="3:4" x14ac:dyDescent="0.25">
      <c r="C1865" s="1">
        <v>5261.43</v>
      </c>
      <c r="D1865" s="1">
        <v>4.1562000000000001</v>
      </c>
    </row>
    <row r="1866" spans="3:4" x14ac:dyDescent="0.25">
      <c r="C1866" s="1">
        <v>5263.36</v>
      </c>
      <c r="D1866" s="1">
        <v>4.1673</v>
      </c>
    </row>
    <row r="1867" spans="3:4" x14ac:dyDescent="0.25">
      <c r="C1867" s="1">
        <v>5265.29</v>
      </c>
      <c r="D1867" s="1">
        <v>4.1783000000000001</v>
      </c>
    </row>
    <row r="1868" spans="3:4" x14ac:dyDescent="0.25">
      <c r="C1868" s="1">
        <v>5267.22</v>
      </c>
      <c r="D1868" s="1">
        <v>4.1890999999999998</v>
      </c>
    </row>
    <row r="1869" spans="3:4" x14ac:dyDescent="0.25">
      <c r="C1869" s="1">
        <v>5269.15</v>
      </c>
      <c r="D1869" s="1">
        <v>4.2</v>
      </c>
    </row>
    <row r="1870" spans="3:4" x14ac:dyDescent="0.25">
      <c r="C1870" s="1">
        <v>5271.08</v>
      </c>
      <c r="D1870" s="1">
        <v>4.2103000000000002</v>
      </c>
    </row>
    <row r="1871" spans="3:4" x14ac:dyDescent="0.25">
      <c r="C1871" s="1">
        <v>5273.02</v>
      </c>
      <c r="D1871" s="1">
        <v>4.2203999999999997</v>
      </c>
    </row>
    <row r="1872" spans="3:4" x14ac:dyDescent="0.25">
      <c r="C1872" s="1">
        <v>5274.95</v>
      </c>
      <c r="D1872" s="1">
        <v>4.2304000000000004</v>
      </c>
    </row>
    <row r="1873" spans="3:4" x14ac:dyDescent="0.25">
      <c r="C1873" s="1">
        <v>5276.88</v>
      </c>
      <c r="D1873" s="1">
        <v>4.2401999999999997</v>
      </c>
    </row>
    <row r="1874" spans="3:4" x14ac:dyDescent="0.25">
      <c r="C1874" s="1">
        <v>5278.81</v>
      </c>
      <c r="D1874" s="1">
        <v>4.25</v>
      </c>
    </row>
    <row r="1875" spans="3:4" x14ac:dyDescent="0.25">
      <c r="C1875" s="1">
        <v>5280.74</v>
      </c>
      <c r="D1875" s="1">
        <v>4.2598000000000003</v>
      </c>
    </row>
    <row r="1876" spans="3:4" x14ac:dyDescent="0.25">
      <c r="C1876" s="1">
        <v>5282.67</v>
      </c>
      <c r="D1876" s="1">
        <v>4.2704000000000004</v>
      </c>
    </row>
    <row r="1877" spans="3:4" x14ac:dyDescent="0.25">
      <c r="C1877" s="1">
        <v>5284.6</v>
      </c>
      <c r="D1877" s="1">
        <v>4.2808999999999999</v>
      </c>
    </row>
    <row r="1878" spans="3:4" x14ac:dyDescent="0.25">
      <c r="C1878" s="1">
        <v>5286.53</v>
      </c>
      <c r="D1878" s="1">
        <v>4.2915999999999999</v>
      </c>
    </row>
    <row r="1879" spans="3:4" x14ac:dyDescent="0.25">
      <c r="C1879" s="1">
        <v>5288.46</v>
      </c>
      <c r="D1879" s="1">
        <v>4.3028000000000004</v>
      </c>
    </row>
    <row r="1880" spans="3:4" x14ac:dyDescent="0.25">
      <c r="C1880" s="1">
        <v>5290.39</v>
      </c>
      <c r="D1880" s="1">
        <v>4.3140000000000001</v>
      </c>
    </row>
    <row r="1881" spans="3:4" x14ac:dyDescent="0.25">
      <c r="C1881" s="1">
        <v>5292.32</v>
      </c>
      <c r="D1881" s="1">
        <v>4.3249000000000004</v>
      </c>
    </row>
    <row r="1882" spans="3:4" x14ac:dyDescent="0.25">
      <c r="C1882" s="1">
        <v>5294.25</v>
      </c>
      <c r="D1882" s="1">
        <v>4.3356000000000003</v>
      </c>
    </row>
    <row r="1883" spans="3:4" x14ac:dyDescent="0.25">
      <c r="C1883" s="1">
        <v>5296.19</v>
      </c>
      <c r="D1883" s="1">
        <v>4.3461999999999996</v>
      </c>
    </row>
    <row r="1884" spans="3:4" x14ac:dyDescent="0.25">
      <c r="C1884" s="1">
        <v>5298.12</v>
      </c>
      <c r="D1884" s="1">
        <v>4.3559999999999999</v>
      </c>
    </row>
    <row r="1885" spans="3:4" x14ac:dyDescent="0.25">
      <c r="C1885" s="1">
        <v>5300.05</v>
      </c>
      <c r="D1885" s="1">
        <v>4.3654999999999999</v>
      </c>
    </row>
    <row r="1886" spans="3:4" x14ac:dyDescent="0.25">
      <c r="C1886" s="1">
        <v>5301.98</v>
      </c>
      <c r="D1886" s="1">
        <v>4.375</v>
      </c>
    </row>
    <row r="1887" spans="3:4" x14ac:dyDescent="0.25">
      <c r="C1887" s="1">
        <v>5303.91</v>
      </c>
      <c r="D1887" s="1">
        <v>4.3841999999999999</v>
      </c>
    </row>
    <row r="1888" spans="3:4" x14ac:dyDescent="0.25">
      <c r="C1888" s="1">
        <v>5305.84</v>
      </c>
      <c r="D1888" s="1">
        <v>4.3933999999999997</v>
      </c>
    </row>
    <row r="1889" spans="3:4" x14ac:dyDescent="0.25">
      <c r="C1889" s="1">
        <v>5307.77</v>
      </c>
      <c r="D1889" s="1">
        <v>4.4027000000000003</v>
      </c>
    </row>
    <row r="1890" spans="3:4" x14ac:dyDescent="0.25">
      <c r="C1890" s="1">
        <v>5309.7</v>
      </c>
      <c r="D1890" s="1">
        <v>4.4128999999999996</v>
      </c>
    </row>
    <row r="1891" spans="3:4" x14ac:dyDescent="0.25">
      <c r="C1891" s="1">
        <v>5311.63</v>
      </c>
      <c r="D1891" s="1">
        <v>4.4229000000000003</v>
      </c>
    </row>
    <row r="1892" spans="3:4" x14ac:dyDescent="0.25">
      <c r="C1892" s="1">
        <v>5313.56</v>
      </c>
      <c r="D1892" s="1">
        <v>4.4333999999999998</v>
      </c>
    </row>
    <row r="1893" spans="3:4" x14ac:dyDescent="0.25">
      <c r="C1893" s="1">
        <v>5315.49</v>
      </c>
      <c r="D1893" s="1">
        <v>4.4446000000000003</v>
      </c>
    </row>
    <row r="1894" spans="3:4" x14ac:dyDescent="0.25">
      <c r="C1894" s="1">
        <v>5317.42</v>
      </c>
      <c r="D1894" s="1">
        <v>4.4558</v>
      </c>
    </row>
    <row r="1895" spans="3:4" x14ac:dyDescent="0.25">
      <c r="C1895" s="1">
        <v>5319.35</v>
      </c>
      <c r="D1895" s="1">
        <v>4.4672000000000001</v>
      </c>
    </row>
    <row r="1896" spans="3:4" x14ac:dyDescent="0.25">
      <c r="C1896" s="1">
        <v>5321.29</v>
      </c>
      <c r="D1896" s="1">
        <v>4.4787999999999997</v>
      </c>
    </row>
    <row r="1897" spans="3:4" x14ac:dyDescent="0.25">
      <c r="C1897" s="1">
        <v>5323.22</v>
      </c>
      <c r="D1897" s="1">
        <v>4.4904000000000002</v>
      </c>
    </row>
    <row r="1898" spans="3:4" x14ac:dyDescent="0.25">
      <c r="C1898" s="1">
        <v>5325.15</v>
      </c>
      <c r="D1898" s="1">
        <v>4.5018000000000002</v>
      </c>
    </row>
    <row r="1899" spans="3:4" x14ac:dyDescent="0.25">
      <c r="C1899" s="1">
        <v>5327.08</v>
      </c>
      <c r="D1899" s="1">
        <v>4.5130999999999997</v>
      </c>
    </row>
    <row r="1900" spans="3:4" x14ac:dyDescent="0.25">
      <c r="C1900" s="1">
        <v>5329.01</v>
      </c>
      <c r="D1900" s="1">
        <v>4.5244</v>
      </c>
    </row>
    <row r="1901" spans="3:4" x14ac:dyDescent="0.25">
      <c r="C1901" s="1">
        <v>5330.94</v>
      </c>
      <c r="D1901" s="1">
        <v>4.5350999999999999</v>
      </c>
    </row>
    <row r="1902" spans="3:4" x14ac:dyDescent="0.25">
      <c r="C1902" s="1">
        <v>5332.87</v>
      </c>
      <c r="D1902" s="1">
        <v>4.5457000000000001</v>
      </c>
    </row>
    <row r="1903" spans="3:4" x14ac:dyDescent="0.25">
      <c r="C1903" s="1">
        <v>5334.8</v>
      </c>
      <c r="D1903" s="1">
        <v>4.5563000000000002</v>
      </c>
    </row>
    <row r="1904" spans="3:4" x14ac:dyDescent="0.25">
      <c r="C1904" s="1">
        <v>5336.73</v>
      </c>
      <c r="D1904" s="1">
        <v>4.5663999999999998</v>
      </c>
    </row>
    <row r="1905" spans="3:4" x14ac:dyDescent="0.25">
      <c r="C1905" s="1">
        <v>5338.66</v>
      </c>
      <c r="D1905" s="1">
        <v>4.5766</v>
      </c>
    </row>
    <row r="1906" spans="3:4" x14ac:dyDescent="0.25">
      <c r="C1906" s="1">
        <v>5340.59</v>
      </c>
      <c r="D1906" s="1">
        <v>4.5868000000000002</v>
      </c>
    </row>
    <row r="1907" spans="3:4" x14ac:dyDescent="0.25">
      <c r="C1907" s="1">
        <v>5342.52</v>
      </c>
      <c r="D1907" s="1">
        <v>4.5972999999999997</v>
      </c>
    </row>
    <row r="1908" spans="3:4" x14ac:dyDescent="0.25">
      <c r="C1908" s="1">
        <v>5344.46</v>
      </c>
      <c r="D1908" s="1">
        <v>4.6078000000000001</v>
      </c>
    </row>
    <row r="1909" spans="3:4" x14ac:dyDescent="0.25">
      <c r="C1909" s="1">
        <v>5346.39</v>
      </c>
      <c r="D1909" s="1">
        <v>4.6185999999999998</v>
      </c>
    </row>
    <row r="1910" spans="3:4" x14ac:dyDescent="0.25">
      <c r="C1910" s="1">
        <v>5348.32</v>
      </c>
      <c r="D1910" s="1">
        <v>4.63</v>
      </c>
    </row>
    <row r="1911" spans="3:4" x14ac:dyDescent="0.25">
      <c r="C1911" s="1">
        <v>5350.25</v>
      </c>
      <c r="D1911" s="1">
        <v>4.6414</v>
      </c>
    </row>
    <row r="1912" spans="3:4" x14ac:dyDescent="0.25">
      <c r="C1912" s="1">
        <v>5352.18</v>
      </c>
      <c r="D1912" s="1">
        <v>4.6528999999999998</v>
      </c>
    </row>
    <row r="1913" spans="3:4" x14ac:dyDescent="0.25">
      <c r="C1913" s="1">
        <v>5354.11</v>
      </c>
      <c r="D1913" s="1">
        <v>4.6646000000000001</v>
      </c>
    </row>
    <row r="1914" spans="3:4" x14ac:dyDescent="0.25">
      <c r="C1914" s="1">
        <v>5356.04</v>
      </c>
      <c r="D1914" s="1">
        <v>4.6763000000000003</v>
      </c>
    </row>
    <row r="1915" spans="3:4" x14ac:dyDescent="0.25">
      <c r="C1915" s="1">
        <v>5357.97</v>
      </c>
      <c r="D1915" s="1">
        <v>4.6875999999999998</v>
      </c>
    </row>
    <row r="1916" spans="3:4" x14ac:dyDescent="0.25">
      <c r="C1916" s="1">
        <v>5359.9</v>
      </c>
      <c r="D1916" s="1">
        <v>4.6985999999999999</v>
      </c>
    </row>
    <row r="1917" spans="3:4" x14ac:dyDescent="0.25">
      <c r="C1917" s="1">
        <v>5361.83</v>
      </c>
      <c r="D1917" s="1">
        <v>4.7096</v>
      </c>
    </row>
    <row r="1918" spans="3:4" x14ac:dyDescent="0.25">
      <c r="C1918" s="1">
        <v>5363.76</v>
      </c>
      <c r="D1918" s="1">
        <v>4.72</v>
      </c>
    </row>
    <row r="1919" spans="3:4" x14ac:dyDescent="0.25">
      <c r="C1919" s="1">
        <v>5365.69</v>
      </c>
      <c r="D1919" s="1">
        <v>4.7302</v>
      </c>
    </row>
    <row r="1920" spans="3:4" x14ac:dyDescent="0.25">
      <c r="C1920" s="1">
        <v>5367.62</v>
      </c>
      <c r="D1920" s="1">
        <v>4.7404000000000002</v>
      </c>
    </row>
    <row r="1921" spans="3:4" x14ac:dyDescent="0.25">
      <c r="C1921" s="1">
        <v>5369.56</v>
      </c>
      <c r="D1921" s="1">
        <v>4.7504</v>
      </c>
    </row>
    <row r="1922" spans="3:4" x14ac:dyDescent="0.25">
      <c r="C1922" s="1">
        <v>5371.49</v>
      </c>
      <c r="D1922" s="1">
        <v>4.7603999999999997</v>
      </c>
    </row>
    <row r="1923" spans="3:4" x14ac:dyDescent="0.25">
      <c r="C1923" s="1">
        <v>5373.42</v>
      </c>
      <c r="D1923" s="1">
        <v>4.7704000000000004</v>
      </c>
    </row>
    <row r="1924" spans="3:4" x14ac:dyDescent="0.25">
      <c r="C1924" s="1">
        <v>5375.35</v>
      </c>
      <c r="D1924" s="1">
        <v>4.7805999999999997</v>
      </c>
    </row>
    <row r="1925" spans="3:4" x14ac:dyDescent="0.25">
      <c r="C1925" s="1">
        <v>5377.28</v>
      </c>
      <c r="D1925" s="1">
        <v>4.7907999999999999</v>
      </c>
    </row>
    <row r="1926" spans="3:4" x14ac:dyDescent="0.25">
      <c r="C1926" s="1">
        <v>5379.21</v>
      </c>
      <c r="D1926" s="1">
        <v>4.8010999999999999</v>
      </c>
    </row>
    <row r="1927" spans="3:4" x14ac:dyDescent="0.25">
      <c r="C1927" s="1">
        <v>5381.14</v>
      </c>
      <c r="D1927" s="1">
        <v>4.8114999999999997</v>
      </c>
    </row>
    <row r="1928" spans="3:4" x14ac:dyDescent="0.25">
      <c r="C1928" s="1">
        <v>5383.07</v>
      </c>
      <c r="D1928" s="1">
        <v>4.8220000000000001</v>
      </c>
    </row>
    <row r="1929" spans="3:4" x14ac:dyDescent="0.25">
      <c r="C1929" s="1">
        <v>5385</v>
      </c>
      <c r="D1929" s="1">
        <v>4.8324999999999996</v>
      </c>
    </row>
    <row r="1930" spans="3:4" x14ac:dyDescent="0.25">
      <c r="C1930" s="1">
        <v>5386.93</v>
      </c>
      <c r="D1930" s="1">
        <v>4.8432000000000004</v>
      </c>
    </row>
    <row r="1931" spans="3:4" x14ac:dyDescent="0.25">
      <c r="C1931" s="1">
        <v>5388.86</v>
      </c>
      <c r="D1931" s="1">
        <v>4.8539000000000003</v>
      </c>
    </row>
    <row r="1932" spans="3:4" x14ac:dyDescent="0.25">
      <c r="C1932" s="1">
        <v>5390.79</v>
      </c>
      <c r="D1932" s="1">
        <v>4.8647</v>
      </c>
    </row>
    <row r="1933" spans="3:4" x14ac:dyDescent="0.25">
      <c r="C1933" s="1">
        <v>5392.73</v>
      </c>
      <c r="D1933" s="1">
        <v>4.8757999999999999</v>
      </c>
    </row>
    <row r="1934" spans="3:4" x14ac:dyDescent="0.25">
      <c r="C1934" s="1">
        <v>5394.66</v>
      </c>
      <c r="D1934" s="1">
        <v>4.8868999999999998</v>
      </c>
    </row>
    <row r="1935" spans="3:4" x14ac:dyDescent="0.25">
      <c r="C1935" s="1">
        <v>5396.59</v>
      </c>
      <c r="D1935" s="1">
        <v>4.8982000000000001</v>
      </c>
    </row>
    <row r="1936" spans="3:4" x14ac:dyDescent="0.25">
      <c r="C1936" s="1">
        <v>5398.52</v>
      </c>
      <c r="D1936" s="1">
        <v>4.9095000000000004</v>
      </c>
    </row>
    <row r="1937" spans="3:4" x14ac:dyDescent="0.25">
      <c r="C1937" s="1">
        <v>5400.45</v>
      </c>
      <c r="D1937" s="1">
        <v>4.9208999999999996</v>
      </c>
    </row>
    <row r="1938" spans="3:4" x14ac:dyDescent="0.25">
      <c r="C1938" s="1">
        <v>5402.38</v>
      </c>
      <c r="D1938" s="1">
        <v>4.9321999999999999</v>
      </c>
    </row>
    <row r="1939" spans="3:4" x14ac:dyDescent="0.25">
      <c r="C1939" s="1">
        <v>5404.31</v>
      </c>
      <c r="D1939" s="1">
        <v>4.9435000000000002</v>
      </c>
    </row>
    <row r="1940" spans="3:4" x14ac:dyDescent="0.25">
      <c r="C1940" s="1">
        <v>5406.24</v>
      </c>
      <c r="D1940" s="1">
        <v>4.9546999999999999</v>
      </c>
    </row>
    <row r="1941" spans="3:4" x14ac:dyDescent="0.25">
      <c r="C1941" s="1">
        <v>5408.17</v>
      </c>
      <c r="D1941" s="1">
        <v>4.9659000000000004</v>
      </c>
    </row>
    <row r="1942" spans="3:4" x14ac:dyDescent="0.25">
      <c r="C1942" s="1">
        <v>5410.1</v>
      </c>
      <c r="D1942" s="1">
        <v>4.9770000000000003</v>
      </c>
    </row>
    <row r="1943" spans="3:4" x14ac:dyDescent="0.25">
      <c r="C1943" s="1">
        <v>5412.03</v>
      </c>
      <c r="D1943" s="1">
        <v>4.9881000000000002</v>
      </c>
    </row>
    <row r="1944" spans="3:4" x14ac:dyDescent="0.25">
      <c r="C1944" s="1">
        <v>5413.96</v>
      </c>
      <c r="D1944" s="1">
        <v>4.9992999999999999</v>
      </c>
    </row>
    <row r="1945" spans="3:4" x14ac:dyDescent="0.25">
      <c r="C1945" s="1">
        <v>5415.89</v>
      </c>
      <c r="D1945" s="1">
        <v>5.0106999999999999</v>
      </c>
    </row>
    <row r="1946" spans="3:4" x14ac:dyDescent="0.25">
      <c r="C1946" s="1">
        <v>5417.83</v>
      </c>
      <c r="D1946" s="1">
        <v>5.0220000000000002</v>
      </c>
    </row>
    <row r="1947" spans="3:4" x14ac:dyDescent="0.25">
      <c r="C1947" s="1">
        <v>5419.76</v>
      </c>
      <c r="D1947" s="1">
        <v>5.0334000000000003</v>
      </c>
    </row>
    <row r="1948" spans="3:4" x14ac:dyDescent="0.25">
      <c r="C1948" s="1">
        <v>5421.69</v>
      </c>
      <c r="D1948" s="1">
        <v>5.0448000000000004</v>
      </c>
    </row>
    <row r="1949" spans="3:4" x14ac:dyDescent="0.25">
      <c r="C1949" s="1">
        <v>5423.62</v>
      </c>
      <c r="D1949" s="1">
        <v>5.0561999999999996</v>
      </c>
    </row>
    <row r="1950" spans="3:4" x14ac:dyDescent="0.25">
      <c r="C1950" s="1">
        <v>5425.55</v>
      </c>
      <c r="D1950" s="1">
        <v>5.0670000000000002</v>
      </c>
    </row>
    <row r="1951" spans="3:4" x14ac:dyDescent="0.25">
      <c r="C1951" s="1">
        <v>5427.48</v>
      </c>
      <c r="D1951" s="1">
        <v>5.0776000000000003</v>
      </c>
    </row>
    <row r="1952" spans="3:4" x14ac:dyDescent="0.25">
      <c r="C1952" s="1">
        <v>5429.41</v>
      </c>
      <c r="D1952" s="1">
        <v>5.0881999999999996</v>
      </c>
    </row>
    <row r="1953" spans="3:4" x14ac:dyDescent="0.25">
      <c r="C1953" s="1">
        <v>5431.34</v>
      </c>
      <c r="D1953" s="1">
        <v>5.0983000000000001</v>
      </c>
    </row>
    <row r="1954" spans="3:4" x14ac:dyDescent="0.25">
      <c r="C1954" s="1">
        <v>5433.27</v>
      </c>
      <c r="D1954" s="1">
        <v>5.1082999999999998</v>
      </c>
    </row>
    <row r="1955" spans="3:4" x14ac:dyDescent="0.25">
      <c r="C1955" s="1">
        <v>5435.2</v>
      </c>
      <c r="D1955" s="1">
        <v>5.1182999999999996</v>
      </c>
    </row>
    <row r="1956" spans="3:4" x14ac:dyDescent="0.25">
      <c r="C1956" s="1">
        <v>5437.13</v>
      </c>
      <c r="D1956" s="1">
        <v>5.1284999999999998</v>
      </c>
    </row>
    <row r="1957" spans="3:4" x14ac:dyDescent="0.25">
      <c r="C1957" s="1">
        <v>5439.06</v>
      </c>
      <c r="D1957" s="1">
        <v>5.1387999999999998</v>
      </c>
    </row>
    <row r="1958" spans="3:4" x14ac:dyDescent="0.25">
      <c r="C1958" s="1">
        <v>5441</v>
      </c>
      <c r="D1958" s="1">
        <v>5.1490999999999998</v>
      </c>
    </row>
    <row r="1959" spans="3:4" x14ac:dyDescent="0.25">
      <c r="C1959" s="1">
        <v>5442.93</v>
      </c>
      <c r="D1959" s="1">
        <v>5.1596000000000002</v>
      </c>
    </row>
    <row r="1960" spans="3:4" x14ac:dyDescent="0.25">
      <c r="C1960" s="1">
        <v>5444.86</v>
      </c>
      <c r="D1960" s="1">
        <v>5.1700999999999997</v>
      </c>
    </row>
    <row r="1961" spans="3:4" x14ac:dyDescent="0.25">
      <c r="C1961" s="1">
        <v>5446.79</v>
      </c>
      <c r="D1961" s="1">
        <v>5.1806000000000001</v>
      </c>
    </row>
    <row r="1962" spans="3:4" x14ac:dyDescent="0.25">
      <c r="C1962" s="1">
        <v>5448.72</v>
      </c>
      <c r="D1962" s="1">
        <v>5.1909000000000001</v>
      </c>
    </row>
    <row r="1963" spans="3:4" x14ac:dyDescent="0.25">
      <c r="C1963" s="1">
        <v>5450.65</v>
      </c>
      <c r="D1963" s="1">
        <v>5.2011000000000003</v>
      </c>
    </row>
    <row r="1964" spans="3:4" x14ac:dyDescent="0.25">
      <c r="C1964" s="1">
        <v>5452.58</v>
      </c>
      <c r="D1964" s="1">
        <v>5.2114000000000003</v>
      </c>
    </row>
    <row r="1965" spans="3:4" x14ac:dyDescent="0.25">
      <c r="C1965" s="1">
        <v>5454.51</v>
      </c>
      <c r="D1965" s="1">
        <v>5.2215999999999996</v>
      </c>
    </row>
    <row r="1966" spans="3:4" x14ac:dyDescent="0.25">
      <c r="C1966" s="1">
        <v>5456.44</v>
      </c>
      <c r="D1966" s="1">
        <v>5.2319000000000004</v>
      </c>
    </row>
    <row r="1967" spans="3:4" x14ac:dyDescent="0.25">
      <c r="C1967" s="1">
        <v>5458.37</v>
      </c>
      <c r="D1967" s="1">
        <v>5.2420999999999998</v>
      </c>
    </row>
    <row r="1968" spans="3:4" x14ac:dyDescent="0.25">
      <c r="C1968" s="1">
        <v>5460.3</v>
      </c>
      <c r="D1968" s="1">
        <v>5.2530000000000001</v>
      </c>
    </row>
    <row r="1969" spans="3:4" x14ac:dyDescent="0.25">
      <c r="C1969" s="1">
        <v>5462.23</v>
      </c>
      <c r="D1969" s="1">
        <v>5.2638999999999996</v>
      </c>
    </row>
    <row r="1970" spans="3:4" x14ac:dyDescent="0.25">
      <c r="C1970" s="1">
        <v>5464.16</v>
      </c>
      <c r="D1970" s="1">
        <v>5.2747999999999999</v>
      </c>
    </row>
    <row r="1971" spans="3:4" x14ac:dyDescent="0.25">
      <c r="C1971" s="1">
        <v>5466.1</v>
      </c>
      <c r="D1971" s="1">
        <v>5.2862</v>
      </c>
    </row>
    <row r="1972" spans="3:4" x14ac:dyDescent="0.25">
      <c r="C1972" s="1">
        <v>5468.03</v>
      </c>
      <c r="D1972" s="1">
        <v>5.2976000000000001</v>
      </c>
    </row>
    <row r="1973" spans="3:4" x14ac:dyDescent="0.25">
      <c r="C1973" s="1">
        <v>5469.96</v>
      </c>
      <c r="D1973" s="1">
        <v>5.3090000000000002</v>
      </c>
    </row>
    <row r="1974" spans="3:4" x14ac:dyDescent="0.25">
      <c r="C1974" s="1">
        <v>5471.89</v>
      </c>
      <c r="D1974" s="1">
        <v>5.3205</v>
      </c>
    </row>
    <row r="1975" spans="3:4" x14ac:dyDescent="0.25">
      <c r="C1975" s="1">
        <v>5473.82</v>
      </c>
      <c r="D1975" s="1">
        <v>5.3319000000000001</v>
      </c>
    </row>
    <row r="1976" spans="3:4" x14ac:dyDescent="0.25">
      <c r="C1976" s="1">
        <v>5475.75</v>
      </c>
      <c r="D1976" s="1">
        <v>5.3433000000000002</v>
      </c>
    </row>
    <row r="1977" spans="3:4" x14ac:dyDescent="0.25">
      <c r="C1977" s="1">
        <v>5477.68</v>
      </c>
      <c r="D1977" s="1">
        <v>5.3545999999999996</v>
      </c>
    </row>
    <row r="1978" spans="3:4" x14ac:dyDescent="0.25">
      <c r="C1978" s="1">
        <v>5479.61</v>
      </c>
      <c r="D1978" s="1">
        <v>5.3658999999999999</v>
      </c>
    </row>
    <row r="1979" spans="3:4" x14ac:dyDescent="0.25">
      <c r="C1979" s="1">
        <v>5481.54</v>
      </c>
      <c r="D1979" s="1">
        <v>5.3772000000000002</v>
      </c>
    </row>
    <row r="1980" spans="3:4" x14ac:dyDescent="0.25">
      <c r="C1980" s="1">
        <v>5483.47</v>
      </c>
      <c r="D1980" s="1">
        <v>5.3879999999999999</v>
      </c>
    </row>
    <row r="1981" spans="3:4" x14ac:dyDescent="0.25">
      <c r="C1981" s="1">
        <v>5485.4</v>
      </c>
      <c r="D1981" s="1">
        <v>5.3986999999999998</v>
      </c>
    </row>
    <row r="1982" spans="3:4" x14ac:dyDescent="0.25">
      <c r="C1982" s="1">
        <v>5487.33</v>
      </c>
      <c r="D1982" s="1">
        <v>5.4095000000000004</v>
      </c>
    </row>
    <row r="1983" spans="3:4" x14ac:dyDescent="0.25">
      <c r="C1983" s="1">
        <v>5489.27</v>
      </c>
      <c r="D1983" s="1">
        <v>5.4196999999999997</v>
      </c>
    </row>
    <row r="1984" spans="3:4" x14ac:dyDescent="0.25">
      <c r="C1984" s="1">
        <v>5491.2</v>
      </c>
      <c r="D1984" s="1">
        <v>5.4298999999999999</v>
      </c>
    </row>
    <row r="1985" spans="3:4" x14ac:dyDescent="0.25">
      <c r="C1985" s="1">
        <v>5493.13</v>
      </c>
      <c r="D1985" s="1">
        <v>5.4401999999999999</v>
      </c>
    </row>
    <row r="1986" spans="3:4" x14ac:dyDescent="0.25">
      <c r="C1986" s="1">
        <v>5495.06</v>
      </c>
      <c r="D1986" s="1">
        <v>5.4505999999999997</v>
      </c>
    </row>
    <row r="1987" spans="3:4" x14ac:dyDescent="0.25">
      <c r="C1987" s="1">
        <v>5496.99</v>
      </c>
      <c r="D1987" s="1">
        <v>5.4610000000000003</v>
      </c>
    </row>
    <row r="1988" spans="3:4" x14ac:dyDescent="0.25">
      <c r="C1988" s="1">
        <v>5498.92</v>
      </c>
      <c r="D1988" s="1">
        <v>5.4714</v>
      </c>
    </row>
    <row r="1989" spans="3:4" x14ac:dyDescent="0.25">
      <c r="C1989" s="1">
        <v>5500.85</v>
      </c>
      <c r="D1989" s="1">
        <v>5.4821999999999997</v>
      </c>
    </row>
    <row r="1990" spans="3:4" x14ac:dyDescent="0.25">
      <c r="C1990" s="1">
        <v>5502.78</v>
      </c>
      <c r="D1990" s="1">
        <v>5.4931000000000001</v>
      </c>
    </row>
    <row r="1991" spans="3:4" x14ac:dyDescent="0.25">
      <c r="C1991" s="1">
        <v>5504.71</v>
      </c>
      <c r="D1991" s="1">
        <v>5.5038999999999998</v>
      </c>
    </row>
    <row r="1992" spans="3:4" x14ac:dyDescent="0.25">
      <c r="C1992" s="1">
        <v>5506.64</v>
      </c>
      <c r="D1992" s="1">
        <v>5.5148999999999999</v>
      </c>
    </row>
    <row r="1993" spans="3:4" x14ac:dyDescent="0.25">
      <c r="C1993" s="1">
        <v>5508.57</v>
      </c>
      <c r="D1993" s="1">
        <v>5.5259</v>
      </c>
    </row>
    <row r="1994" spans="3:4" x14ac:dyDescent="0.25">
      <c r="C1994" s="1">
        <v>5510.5</v>
      </c>
      <c r="D1994" s="1">
        <v>5.5369000000000002</v>
      </c>
    </row>
    <row r="1995" spans="3:4" x14ac:dyDescent="0.25">
      <c r="C1995" s="1">
        <v>5512.43</v>
      </c>
      <c r="D1995" s="1">
        <v>5.5479000000000003</v>
      </c>
    </row>
    <row r="1996" spans="3:4" x14ac:dyDescent="0.25">
      <c r="C1996" s="1">
        <v>5514.37</v>
      </c>
      <c r="D1996" s="1">
        <v>5.5590000000000002</v>
      </c>
    </row>
    <row r="1997" spans="3:4" x14ac:dyDescent="0.25">
      <c r="C1997" s="1">
        <v>5516.3</v>
      </c>
      <c r="D1997" s="1">
        <v>5.57</v>
      </c>
    </row>
    <row r="1998" spans="3:4" x14ac:dyDescent="0.25">
      <c r="C1998" s="1">
        <v>5518.23</v>
      </c>
      <c r="D1998" s="1">
        <v>5.5811000000000002</v>
      </c>
    </row>
    <row r="1999" spans="3:4" x14ac:dyDescent="0.25">
      <c r="C1999" s="1">
        <v>5520.16</v>
      </c>
      <c r="D1999" s="1">
        <v>5.5922000000000001</v>
      </c>
    </row>
    <row r="2000" spans="3:4" x14ac:dyDescent="0.25">
      <c r="C2000" s="1">
        <v>5522.09</v>
      </c>
      <c r="D2000" s="1">
        <v>5.6032000000000002</v>
      </c>
    </row>
    <row r="2001" spans="3:4" x14ac:dyDescent="0.25">
      <c r="C2001" s="1">
        <v>5524.02</v>
      </c>
      <c r="D2001" s="1">
        <v>5.6142000000000003</v>
      </c>
    </row>
    <row r="2002" spans="3:4" x14ac:dyDescent="0.25">
      <c r="C2002" s="1">
        <v>5525.95</v>
      </c>
      <c r="D2002" s="1">
        <v>5.6250999999999998</v>
      </c>
    </row>
    <row r="2003" spans="3:4" x14ac:dyDescent="0.25">
      <c r="C2003" s="1">
        <v>5527.88</v>
      </c>
      <c r="D2003" s="1">
        <v>5.6360999999999999</v>
      </c>
    </row>
    <row r="2004" spans="3:4" x14ac:dyDescent="0.25">
      <c r="C2004" s="1">
        <v>5529.81</v>
      </c>
      <c r="D2004" s="1">
        <v>5.6470000000000002</v>
      </c>
    </row>
    <row r="2005" spans="3:4" x14ac:dyDescent="0.25">
      <c r="C2005" s="1">
        <v>5531.74</v>
      </c>
      <c r="D2005" s="1">
        <v>5.6578999999999997</v>
      </c>
    </row>
    <row r="2006" spans="3:4" x14ac:dyDescent="0.25">
      <c r="C2006" s="1">
        <v>5533.67</v>
      </c>
      <c r="D2006" s="1">
        <v>5.6688000000000001</v>
      </c>
    </row>
    <row r="2007" spans="3:4" x14ac:dyDescent="0.25">
      <c r="C2007" s="1">
        <v>5535.6</v>
      </c>
      <c r="D2007" s="1">
        <v>5.6798999999999999</v>
      </c>
    </row>
    <row r="2008" spans="3:4" x14ac:dyDescent="0.25">
      <c r="C2008" s="1">
        <v>5537.54</v>
      </c>
      <c r="D2008" s="1">
        <v>5.6910999999999996</v>
      </c>
    </row>
    <row r="2009" spans="3:4" x14ac:dyDescent="0.25">
      <c r="C2009" s="1">
        <v>5539.47</v>
      </c>
      <c r="D2009" s="1">
        <v>5.7022000000000004</v>
      </c>
    </row>
    <row r="2010" spans="3:4" x14ac:dyDescent="0.25">
      <c r="C2010" s="1">
        <v>5541.4</v>
      </c>
      <c r="D2010" s="1">
        <v>5.7135999999999996</v>
      </c>
    </row>
    <row r="2011" spans="3:4" x14ac:dyDescent="0.25">
      <c r="C2011" s="1">
        <v>5543.33</v>
      </c>
      <c r="D2011" s="1">
        <v>5.7249999999999996</v>
      </c>
    </row>
    <row r="2012" spans="3:4" x14ac:dyDescent="0.25">
      <c r="C2012" s="1">
        <v>5545.26</v>
      </c>
      <c r="D2012" s="1">
        <v>5.7363</v>
      </c>
    </row>
    <row r="2013" spans="3:4" x14ac:dyDescent="0.25">
      <c r="C2013" s="1">
        <v>5547.19</v>
      </c>
      <c r="D2013" s="1">
        <v>5.7477</v>
      </c>
    </row>
    <row r="2014" spans="3:4" x14ac:dyDescent="0.25">
      <c r="C2014" s="1">
        <v>5549.12</v>
      </c>
      <c r="D2014" s="1">
        <v>5.7590000000000003</v>
      </c>
    </row>
    <row r="2015" spans="3:4" x14ac:dyDescent="0.25">
      <c r="C2015" s="1">
        <v>5551.05</v>
      </c>
      <c r="D2015" s="1">
        <v>5.7702999999999998</v>
      </c>
    </row>
    <row r="2016" spans="3:4" x14ac:dyDescent="0.25">
      <c r="C2016" s="1">
        <v>5552.98</v>
      </c>
      <c r="D2016" s="1">
        <v>5.7812999999999999</v>
      </c>
    </row>
    <row r="2017" spans="3:4" x14ac:dyDescent="0.25">
      <c r="C2017" s="1">
        <v>5554.91</v>
      </c>
      <c r="D2017" s="1">
        <v>5.7920999999999996</v>
      </c>
    </row>
    <row r="2018" spans="3:4" x14ac:dyDescent="0.25">
      <c r="C2018" s="1">
        <v>5556.84</v>
      </c>
      <c r="D2018" s="1">
        <v>5.8029999999999999</v>
      </c>
    </row>
    <row r="2019" spans="3:4" x14ac:dyDescent="0.25">
      <c r="C2019" s="1">
        <v>5558.77</v>
      </c>
      <c r="D2019" s="1">
        <v>5.8136000000000001</v>
      </c>
    </row>
    <row r="2020" spans="3:4" x14ac:dyDescent="0.25">
      <c r="C2020" s="1">
        <v>5560.7</v>
      </c>
      <c r="D2020" s="1">
        <v>5.8240999999999996</v>
      </c>
    </row>
    <row r="2021" spans="3:4" x14ac:dyDescent="0.25">
      <c r="C2021" s="1">
        <v>5562.64</v>
      </c>
      <c r="D2021" s="1">
        <v>5.8345000000000002</v>
      </c>
    </row>
    <row r="2022" spans="3:4" x14ac:dyDescent="0.25">
      <c r="C2022" s="1">
        <v>5564.57</v>
      </c>
      <c r="D2022" s="1">
        <v>5.8452000000000002</v>
      </c>
    </row>
    <row r="2023" spans="3:4" x14ac:dyDescent="0.25">
      <c r="C2023" s="1">
        <v>5566.5</v>
      </c>
      <c r="D2023" s="1">
        <v>5.8560999999999996</v>
      </c>
    </row>
    <row r="2024" spans="3:4" x14ac:dyDescent="0.25">
      <c r="C2024" s="1">
        <v>5568.43</v>
      </c>
      <c r="D2024" s="1">
        <v>5.867</v>
      </c>
    </row>
    <row r="2025" spans="3:4" x14ac:dyDescent="0.25">
      <c r="C2025" s="1">
        <v>5570.36</v>
      </c>
      <c r="D2025" s="1">
        <v>5.8781999999999996</v>
      </c>
    </row>
    <row r="2026" spans="3:4" x14ac:dyDescent="0.25">
      <c r="C2026" s="1">
        <v>5572.29</v>
      </c>
      <c r="D2026" s="1">
        <v>5.8901000000000003</v>
      </c>
    </row>
    <row r="2027" spans="3:4" x14ac:dyDescent="0.25">
      <c r="C2027" s="1">
        <v>5574.22</v>
      </c>
      <c r="D2027" s="1">
        <v>5.9020999999999999</v>
      </c>
    </row>
    <row r="2028" spans="3:4" x14ac:dyDescent="0.25">
      <c r="C2028" s="1">
        <v>5576.15</v>
      </c>
      <c r="D2028" s="1">
        <v>5.9141000000000004</v>
      </c>
    </row>
    <row r="2029" spans="3:4" x14ac:dyDescent="0.25">
      <c r="C2029" s="1">
        <v>5578.08</v>
      </c>
      <c r="D2029" s="1">
        <v>5.9264999999999999</v>
      </c>
    </row>
    <row r="2030" spans="3:4" x14ac:dyDescent="0.25">
      <c r="C2030" s="1">
        <v>5580.01</v>
      </c>
      <c r="D2030" s="1">
        <v>5.9387999999999996</v>
      </c>
    </row>
    <row r="2031" spans="3:4" x14ac:dyDescent="0.25">
      <c r="C2031" s="1">
        <v>5581.94</v>
      </c>
      <c r="D2031" s="1">
        <v>5.9511000000000003</v>
      </c>
    </row>
    <row r="2032" spans="3:4" x14ac:dyDescent="0.25">
      <c r="C2032" s="1">
        <v>5583.87</v>
      </c>
      <c r="D2032" s="1">
        <v>5.9622999999999999</v>
      </c>
    </row>
    <row r="2033" spans="3:4" x14ac:dyDescent="0.25">
      <c r="C2033" s="1">
        <v>5585.81</v>
      </c>
      <c r="D2033" s="1">
        <v>5.9734999999999996</v>
      </c>
    </row>
    <row r="2034" spans="3:4" x14ac:dyDescent="0.25">
      <c r="C2034" s="1">
        <v>5587.74</v>
      </c>
      <c r="D2034" s="1">
        <v>5.9847000000000001</v>
      </c>
    </row>
    <row r="2035" spans="3:4" x14ac:dyDescent="0.25">
      <c r="C2035" s="1">
        <v>5589.67</v>
      </c>
      <c r="D2035" s="1">
        <v>5.9950999999999999</v>
      </c>
    </row>
    <row r="2036" spans="3:4" x14ac:dyDescent="0.25">
      <c r="C2036" s="1">
        <v>5591.6</v>
      </c>
      <c r="D2036" s="1">
        <v>6.0053999999999998</v>
      </c>
    </row>
    <row r="2037" spans="3:4" x14ac:dyDescent="0.25">
      <c r="C2037" s="1">
        <v>5593.53</v>
      </c>
      <c r="D2037" s="1">
        <v>6.0156000000000001</v>
      </c>
    </row>
    <row r="2038" spans="3:4" x14ac:dyDescent="0.25">
      <c r="C2038" s="1">
        <v>5595.46</v>
      </c>
      <c r="D2038" s="1">
        <v>6.0259999999999998</v>
      </c>
    </row>
    <row r="2039" spans="3:4" x14ac:dyDescent="0.25">
      <c r="C2039" s="1">
        <v>5597.39</v>
      </c>
      <c r="D2039" s="1">
        <v>6.0362999999999998</v>
      </c>
    </row>
    <row r="2040" spans="3:4" x14ac:dyDescent="0.25">
      <c r="C2040" s="1">
        <v>5599.32</v>
      </c>
      <c r="D2040" s="1">
        <v>6.0467000000000004</v>
      </c>
    </row>
    <row r="2041" spans="3:4" x14ac:dyDescent="0.25">
      <c r="C2041" s="1">
        <v>5601.25</v>
      </c>
      <c r="D2041" s="1">
        <v>6.0571000000000002</v>
      </c>
    </row>
    <row r="2042" spans="3:4" x14ac:dyDescent="0.25">
      <c r="C2042" s="1">
        <v>5603.18</v>
      </c>
      <c r="D2042" s="1">
        <v>6.0675999999999997</v>
      </c>
    </row>
    <row r="2043" spans="3:4" x14ac:dyDescent="0.25">
      <c r="C2043" s="1">
        <v>5605.11</v>
      </c>
      <c r="D2043" s="1">
        <v>6.0780000000000003</v>
      </c>
    </row>
    <row r="2044" spans="3:4" x14ac:dyDescent="0.25">
      <c r="C2044" s="1">
        <v>5607.04</v>
      </c>
      <c r="D2044" s="1">
        <v>6.0885999999999996</v>
      </c>
    </row>
    <row r="2045" spans="3:4" x14ac:dyDescent="0.25">
      <c r="C2045" s="1">
        <v>5608.97</v>
      </c>
      <c r="D2045" s="1">
        <v>6.0991</v>
      </c>
    </row>
    <row r="2046" spans="3:4" x14ac:dyDescent="0.25">
      <c r="C2046" s="1">
        <v>5610.91</v>
      </c>
      <c r="D2046" s="1">
        <v>6.1096000000000004</v>
      </c>
    </row>
    <row r="2047" spans="3:4" x14ac:dyDescent="0.25">
      <c r="C2047" s="1">
        <v>5612.84</v>
      </c>
      <c r="D2047" s="1">
        <v>6.1204000000000001</v>
      </c>
    </row>
    <row r="2048" spans="3:4" x14ac:dyDescent="0.25">
      <c r="C2048" s="1">
        <v>5614.77</v>
      </c>
      <c r="D2048" s="1">
        <v>6.1314000000000002</v>
      </c>
    </row>
    <row r="2049" spans="3:4" x14ac:dyDescent="0.25">
      <c r="C2049" s="1">
        <v>5616.7</v>
      </c>
      <c r="D2049" s="1">
        <v>6.1422999999999996</v>
      </c>
    </row>
    <row r="2050" spans="3:4" x14ac:dyDescent="0.25">
      <c r="C2050" s="1">
        <v>5618.63</v>
      </c>
      <c r="D2050" s="1">
        <v>6.1534000000000004</v>
      </c>
    </row>
    <row r="2051" spans="3:4" x14ac:dyDescent="0.25">
      <c r="C2051" s="1">
        <v>5620.56</v>
      </c>
      <c r="D2051" s="1">
        <v>6.1646000000000001</v>
      </c>
    </row>
    <row r="2052" spans="3:4" x14ac:dyDescent="0.25">
      <c r="C2052" s="1">
        <v>5622.49</v>
      </c>
      <c r="D2052" s="1">
        <v>6.1757999999999997</v>
      </c>
    </row>
    <row r="2053" spans="3:4" x14ac:dyDescent="0.25">
      <c r="C2053" s="1">
        <v>5624.42</v>
      </c>
      <c r="D2053" s="1">
        <v>6.1870000000000003</v>
      </c>
    </row>
    <row r="2054" spans="3:4" x14ac:dyDescent="0.25">
      <c r="C2054" s="1">
        <v>5626.35</v>
      </c>
      <c r="D2054" s="1">
        <v>6.1982999999999997</v>
      </c>
    </row>
    <row r="2055" spans="3:4" x14ac:dyDescent="0.25">
      <c r="C2055" s="1">
        <v>5628.28</v>
      </c>
      <c r="D2055" s="1">
        <v>6.2095000000000002</v>
      </c>
    </row>
    <row r="2056" spans="3:4" x14ac:dyDescent="0.25">
      <c r="C2056" s="1">
        <v>5630.21</v>
      </c>
      <c r="D2056" s="1">
        <v>6.2206999999999999</v>
      </c>
    </row>
    <row r="2057" spans="3:4" x14ac:dyDescent="0.25">
      <c r="C2057" s="1">
        <v>5632.14</v>
      </c>
      <c r="D2057" s="1">
        <v>6.2324999999999999</v>
      </c>
    </row>
    <row r="2058" spans="3:4" x14ac:dyDescent="0.25">
      <c r="C2058" s="1">
        <v>5634.08</v>
      </c>
      <c r="D2058" s="1">
        <v>6.2442000000000002</v>
      </c>
    </row>
    <row r="2059" spans="3:4" x14ac:dyDescent="0.25">
      <c r="C2059" s="1">
        <v>5636.01</v>
      </c>
      <c r="D2059" s="1">
        <v>6.2560000000000002</v>
      </c>
    </row>
    <row r="2060" spans="3:4" x14ac:dyDescent="0.25">
      <c r="C2060" s="1">
        <v>5637.94</v>
      </c>
      <c r="D2060" s="1">
        <v>6.2680999999999996</v>
      </c>
    </row>
    <row r="2061" spans="3:4" x14ac:dyDescent="0.25">
      <c r="C2061" s="1">
        <v>5639.87</v>
      </c>
      <c r="D2061" s="1">
        <v>6.2803000000000004</v>
      </c>
    </row>
    <row r="2062" spans="3:4" x14ac:dyDescent="0.25">
      <c r="C2062" s="1">
        <v>5641.8</v>
      </c>
      <c r="D2062" s="1">
        <v>6.2925000000000004</v>
      </c>
    </row>
    <row r="2063" spans="3:4" x14ac:dyDescent="0.25">
      <c r="C2063" s="1">
        <v>5643.73</v>
      </c>
      <c r="D2063" s="1">
        <v>6.3041</v>
      </c>
    </row>
    <row r="2064" spans="3:4" x14ac:dyDescent="0.25">
      <c r="C2064" s="1">
        <v>5645.66</v>
      </c>
      <c r="D2064" s="1">
        <v>6.3154000000000003</v>
      </c>
    </row>
    <row r="2065" spans="3:4" x14ac:dyDescent="0.25">
      <c r="C2065" s="1">
        <v>5647.59</v>
      </c>
      <c r="D2065" s="1">
        <v>6.3266</v>
      </c>
    </row>
    <row r="2066" spans="3:4" x14ac:dyDescent="0.25">
      <c r="C2066" s="1">
        <v>5649.52</v>
      </c>
      <c r="D2066" s="1">
        <v>6.3373999999999997</v>
      </c>
    </row>
    <row r="2067" spans="3:4" x14ac:dyDescent="0.25">
      <c r="C2067" s="1">
        <v>5651.45</v>
      </c>
      <c r="D2067" s="1">
        <v>6.3476999999999997</v>
      </c>
    </row>
    <row r="2068" spans="3:4" x14ac:dyDescent="0.25">
      <c r="C2068" s="1">
        <v>5653.38</v>
      </c>
      <c r="D2068" s="1">
        <v>6.3579999999999997</v>
      </c>
    </row>
    <row r="2069" spans="3:4" x14ac:dyDescent="0.25">
      <c r="C2069" s="1">
        <v>5655.31</v>
      </c>
      <c r="D2069" s="1">
        <v>6.3682999999999996</v>
      </c>
    </row>
    <row r="2070" spans="3:4" x14ac:dyDescent="0.25">
      <c r="C2070" s="1">
        <v>5657.24</v>
      </c>
      <c r="D2070" s="1">
        <v>6.3787000000000003</v>
      </c>
    </row>
    <row r="2071" spans="3:4" x14ac:dyDescent="0.25">
      <c r="C2071" s="1">
        <v>5659.18</v>
      </c>
      <c r="D2071" s="1">
        <v>6.3890000000000002</v>
      </c>
    </row>
    <row r="2072" spans="3:4" x14ac:dyDescent="0.25">
      <c r="C2072" s="1">
        <v>5661.11</v>
      </c>
      <c r="D2072" s="1">
        <v>6.3993000000000002</v>
      </c>
    </row>
    <row r="2073" spans="3:4" x14ac:dyDescent="0.25">
      <c r="C2073" s="1">
        <v>5663.04</v>
      </c>
      <c r="D2073" s="1">
        <v>6.4097</v>
      </c>
    </row>
    <row r="2074" spans="3:4" x14ac:dyDescent="0.25">
      <c r="C2074" s="1">
        <v>5664.97</v>
      </c>
      <c r="D2074" s="1">
        <v>6.4200999999999997</v>
      </c>
    </row>
    <row r="2075" spans="3:4" x14ac:dyDescent="0.25">
      <c r="C2075" s="1">
        <v>5666.9</v>
      </c>
      <c r="D2075" s="1">
        <v>6.4305000000000003</v>
      </c>
    </row>
    <row r="2076" spans="3:4" x14ac:dyDescent="0.25">
      <c r="C2076" s="1">
        <v>5668.83</v>
      </c>
      <c r="D2076" s="1">
        <v>6.4413</v>
      </c>
    </row>
    <row r="2077" spans="3:4" x14ac:dyDescent="0.25">
      <c r="C2077" s="1">
        <v>5670.76</v>
      </c>
      <c r="D2077" s="1">
        <v>6.4520999999999997</v>
      </c>
    </row>
    <row r="2078" spans="3:4" x14ac:dyDescent="0.25">
      <c r="C2078" s="1">
        <v>5672.69</v>
      </c>
      <c r="D2078" s="1">
        <v>6.4627999999999997</v>
      </c>
    </row>
    <row r="2079" spans="3:4" x14ac:dyDescent="0.25">
      <c r="C2079" s="1">
        <v>5674.62</v>
      </c>
      <c r="D2079" s="1">
        <v>6.4739000000000004</v>
      </c>
    </row>
    <row r="2080" spans="3:4" x14ac:dyDescent="0.25">
      <c r="C2080" s="1">
        <v>5676.55</v>
      </c>
      <c r="D2080" s="1">
        <v>6.4851999999999999</v>
      </c>
    </row>
    <row r="2081" spans="3:4" x14ac:dyDescent="0.25">
      <c r="C2081" s="1">
        <v>5678.48</v>
      </c>
      <c r="D2081" s="1">
        <v>6.4965000000000002</v>
      </c>
    </row>
    <row r="2082" spans="3:4" x14ac:dyDescent="0.25">
      <c r="C2082" s="1">
        <v>5680.41</v>
      </c>
      <c r="D2082" s="1">
        <v>6.5076000000000001</v>
      </c>
    </row>
    <row r="2083" spans="3:4" x14ac:dyDescent="0.25">
      <c r="C2083" s="1">
        <v>5682.35</v>
      </c>
      <c r="D2083" s="1">
        <v>6.5186000000000002</v>
      </c>
    </row>
    <row r="2084" spans="3:4" x14ac:dyDescent="0.25">
      <c r="C2084" s="1">
        <v>5684.28</v>
      </c>
      <c r="D2084" s="1">
        <v>6.5296000000000003</v>
      </c>
    </row>
    <row r="2085" spans="3:4" x14ac:dyDescent="0.25">
      <c r="C2085" s="1">
        <v>5686.21</v>
      </c>
      <c r="D2085" s="1">
        <v>6.5404</v>
      </c>
    </row>
    <row r="2086" spans="3:4" x14ac:dyDescent="0.25">
      <c r="C2086" s="1">
        <v>5688.14</v>
      </c>
      <c r="D2086" s="1">
        <v>6.5509000000000004</v>
      </c>
    </row>
    <row r="2087" spans="3:4" x14ac:dyDescent="0.25">
      <c r="C2087" s="1">
        <v>5690.07</v>
      </c>
      <c r="D2087" s="1">
        <v>6.5613999999999999</v>
      </c>
    </row>
    <row r="2088" spans="3:4" x14ac:dyDescent="0.25">
      <c r="C2088" s="1">
        <v>5692</v>
      </c>
      <c r="D2088" s="1">
        <v>6.5717999999999996</v>
      </c>
    </row>
    <row r="2089" spans="3:4" x14ac:dyDescent="0.25">
      <c r="C2089" s="1">
        <v>5693.93</v>
      </c>
      <c r="D2089" s="1">
        <v>6.5822000000000003</v>
      </c>
    </row>
    <row r="2090" spans="3:4" x14ac:dyDescent="0.25">
      <c r="C2090" s="1">
        <v>5695.86</v>
      </c>
      <c r="D2090" s="1">
        <v>6.5926</v>
      </c>
    </row>
    <row r="2091" spans="3:4" x14ac:dyDescent="0.25">
      <c r="C2091" s="1">
        <v>5697.79</v>
      </c>
      <c r="D2091" s="1">
        <v>6.6029999999999998</v>
      </c>
    </row>
    <row r="2092" spans="3:4" x14ac:dyDescent="0.25">
      <c r="C2092" s="1">
        <v>5699.72</v>
      </c>
      <c r="D2092" s="1">
        <v>6.6138000000000003</v>
      </c>
    </row>
    <row r="2093" spans="3:4" x14ac:dyDescent="0.25">
      <c r="C2093" s="1">
        <v>5701.65</v>
      </c>
      <c r="D2093" s="1">
        <v>6.6246999999999998</v>
      </c>
    </row>
    <row r="2094" spans="3:4" x14ac:dyDescent="0.25">
      <c r="C2094" s="1">
        <v>5703.58</v>
      </c>
      <c r="D2094" s="1">
        <v>6.6356000000000002</v>
      </c>
    </row>
    <row r="2095" spans="3:4" x14ac:dyDescent="0.25">
      <c r="C2095" s="1">
        <v>5705.51</v>
      </c>
      <c r="D2095" s="1">
        <v>6.6468999999999996</v>
      </c>
    </row>
    <row r="2096" spans="3:4" x14ac:dyDescent="0.25">
      <c r="C2096" s="1">
        <v>5707.45</v>
      </c>
      <c r="D2096" s="1">
        <v>6.6585999999999999</v>
      </c>
    </row>
    <row r="2097" spans="3:4" x14ac:dyDescent="0.25">
      <c r="C2097" s="1">
        <v>5709.38</v>
      </c>
      <c r="D2097" s="1">
        <v>6.6703000000000001</v>
      </c>
    </row>
    <row r="2098" spans="3:4" x14ac:dyDescent="0.25">
      <c r="C2098" s="1">
        <v>5711.31</v>
      </c>
      <c r="D2098" s="1">
        <v>6.6820000000000004</v>
      </c>
    </row>
    <row r="2099" spans="3:4" x14ac:dyDescent="0.25">
      <c r="C2099" s="1">
        <v>5713.24</v>
      </c>
      <c r="D2099" s="1">
        <v>6.6936</v>
      </c>
    </row>
    <row r="2100" spans="3:4" x14ac:dyDescent="0.25">
      <c r="C2100" s="1">
        <v>5715.17</v>
      </c>
      <c r="D2100" s="1">
        <v>6.7053000000000003</v>
      </c>
    </row>
    <row r="2101" spans="3:4" x14ac:dyDescent="0.25">
      <c r="C2101" s="1">
        <v>5717.1</v>
      </c>
      <c r="D2101" s="1">
        <v>6.7168999999999999</v>
      </c>
    </row>
    <row r="2102" spans="3:4" x14ac:dyDescent="0.25">
      <c r="C2102" s="1">
        <v>5719.03</v>
      </c>
      <c r="D2102" s="1">
        <v>6.7275999999999998</v>
      </c>
    </row>
    <row r="2103" spans="3:4" x14ac:dyDescent="0.25">
      <c r="C2103" s="1">
        <v>5720.96</v>
      </c>
      <c r="D2103" s="1">
        <v>6.7382999999999997</v>
      </c>
    </row>
    <row r="2104" spans="3:4" x14ac:dyDescent="0.25">
      <c r="C2104" s="1">
        <v>5722.89</v>
      </c>
      <c r="D2104" s="1">
        <v>6.7489999999999997</v>
      </c>
    </row>
    <row r="2105" spans="3:4" x14ac:dyDescent="0.25">
      <c r="C2105" s="1">
        <v>5724.82</v>
      </c>
      <c r="D2105" s="1">
        <v>6.7592999999999996</v>
      </c>
    </row>
    <row r="2106" spans="3:4" x14ac:dyDescent="0.25">
      <c r="C2106" s="1">
        <v>5726.75</v>
      </c>
      <c r="D2106" s="1">
        <v>6.7694999999999999</v>
      </c>
    </row>
    <row r="2107" spans="3:4" x14ac:dyDescent="0.25">
      <c r="C2107" s="1">
        <v>5728.68</v>
      </c>
      <c r="D2107" s="1">
        <v>6.7797000000000001</v>
      </c>
    </row>
    <row r="2108" spans="3:4" x14ac:dyDescent="0.25">
      <c r="C2108" s="1">
        <v>5730.62</v>
      </c>
      <c r="D2108" s="1">
        <v>6.7897999999999996</v>
      </c>
    </row>
    <row r="2109" spans="3:4" x14ac:dyDescent="0.25">
      <c r="C2109" s="1">
        <v>5732.55</v>
      </c>
      <c r="D2109" s="1">
        <v>6.7998000000000003</v>
      </c>
    </row>
    <row r="2110" spans="3:4" x14ac:dyDescent="0.25">
      <c r="C2110" s="1">
        <v>5734.48</v>
      </c>
      <c r="D2110" s="1">
        <v>6.8097000000000003</v>
      </c>
    </row>
    <row r="2111" spans="3:4" x14ac:dyDescent="0.25">
      <c r="C2111" s="1">
        <v>5736.41</v>
      </c>
      <c r="D2111" s="1">
        <v>6.8197000000000001</v>
      </c>
    </row>
    <row r="2112" spans="3:4" x14ac:dyDescent="0.25">
      <c r="C2112" s="1">
        <v>5738.34</v>
      </c>
      <c r="D2112" s="1">
        <v>6.8297999999999996</v>
      </c>
    </row>
    <row r="2113" spans="3:4" x14ac:dyDescent="0.25">
      <c r="C2113" s="1">
        <v>5740.27</v>
      </c>
      <c r="D2113" s="1">
        <v>6.8399000000000001</v>
      </c>
    </row>
    <row r="2114" spans="3:4" x14ac:dyDescent="0.25">
      <c r="C2114" s="1">
        <v>5742.2</v>
      </c>
      <c r="D2114" s="1">
        <v>6.8498999999999999</v>
      </c>
    </row>
    <row r="2115" spans="3:4" x14ac:dyDescent="0.25">
      <c r="C2115" s="1">
        <v>5744.13</v>
      </c>
      <c r="D2115" s="1">
        <v>6.8604000000000003</v>
      </c>
    </row>
    <row r="2116" spans="3:4" x14ac:dyDescent="0.25">
      <c r="C2116" s="1">
        <v>5746.06</v>
      </c>
      <c r="D2116" s="1">
        <v>6.8708999999999998</v>
      </c>
    </row>
    <row r="2117" spans="3:4" x14ac:dyDescent="0.25">
      <c r="C2117" s="1">
        <v>5747.99</v>
      </c>
      <c r="D2117" s="1">
        <v>6.8815</v>
      </c>
    </row>
    <row r="2118" spans="3:4" x14ac:dyDescent="0.25">
      <c r="C2118" s="1">
        <v>5749.92</v>
      </c>
      <c r="D2118" s="1">
        <v>6.8921000000000001</v>
      </c>
    </row>
    <row r="2119" spans="3:4" x14ac:dyDescent="0.25">
      <c r="C2119" s="1">
        <v>5751.85</v>
      </c>
      <c r="D2119" s="1">
        <v>6.9028</v>
      </c>
    </row>
    <row r="2120" spans="3:4" x14ac:dyDescent="0.25">
      <c r="C2120" s="1">
        <v>5753.78</v>
      </c>
      <c r="D2120" s="1">
        <v>6.9135</v>
      </c>
    </row>
    <row r="2121" spans="3:4" x14ac:dyDescent="0.25">
      <c r="C2121" s="1">
        <v>5755.72</v>
      </c>
      <c r="D2121" s="1">
        <v>6.9241999999999999</v>
      </c>
    </row>
    <row r="2122" spans="3:4" x14ac:dyDescent="0.25">
      <c r="C2122" s="1">
        <v>5757.65</v>
      </c>
      <c r="D2122" s="1">
        <v>6.9347000000000003</v>
      </c>
    </row>
    <row r="2123" spans="3:4" x14ac:dyDescent="0.25">
      <c r="C2123" s="1">
        <v>5759.58</v>
      </c>
      <c r="D2123" s="1">
        <v>6.9452999999999996</v>
      </c>
    </row>
    <row r="2124" spans="3:4" x14ac:dyDescent="0.25">
      <c r="C2124" s="1">
        <v>5761.51</v>
      </c>
      <c r="D2124" s="1">
        <v>6.9558999999999997</v>
      </c>
    </row>
    <row r="2125" spans="3:4" x14ac:dyDescent="0.25">
      <c r="C2125" s="1">
        <v>5763.44</v>
      </c>
      <c r="D2125" s="1">
        <v>6.9660000000000002</v>
      </c>
    </row>
    <row r="2126" spans="3:4" x14ac:dyDescent="0.25">
      <c r="C2126" s="1">
        <v>5765.37</v>
      </c>
      <c r="D2126" s="1">
        <v>6.9760999999999997</v>
      </c>
    </row>
    <row r="2127" spans="3:4" x14ac:dyDescent="0.25">
      <c r="C2127" s="1">
        <v>5767.3</v>
      </c>
      <c r="D2127" s="1">
        <v>6.9861000000000004</v>
      </c>
    </row>
    <row r="2128" spans="3:4" x14ac:dyDescent="0.25">
      <c r="C2128" s="1">
        <v>5769.23</v>
      </c>
      <c r="D2128" s="1">
        <v>6.9950999999999999</v>
      </c>
    </row>
    <row r="2129" spans="3:4" x14ac:dyDescent="0.25">
      <c r="C2129" s="1">
        <v>5771.16</v>
      </c>
      <c r="D2129" s="1">
        <v>7.0034999999999998</v>
      </c>
    </row>
    <row r="2130" spans="3:4" x14ac:dyDescent="0.25">
      <c r="C2130" s="1">
        <v>5773.09</v>
      </c>
      <c r="D2130" s="1">
        <v>7.0118</v>
      </c>
    </row>
    <row r="2131" spans="3:4" x14ac:dyDescent="0.25">
      <c r="C2131" s="1">
        <v>5775.02</v>
      </c>
      <c r="D2131" s="1">
        <v>7.02</v>
      </c>
    </row>
    <row r="2132" spans="3:4" x14ac:dyDescent="0.25">
      <c r="C2132" s="1">
        <v>5776.95</v>
      </c>
      <c r="D2132" s="1">
        <v>7.0275999999999996</v>
      </c>
    </row>
    <row r="2133" spans="3:4" x14ac:dyDescent="0.25">
      <c r="C2133" s="1">
        <v>5778.89</v>
      </c>
      <c r="D2133" s="1">
        <v>7.0353000000000003</v>
      </c>
    </row>
    <row r="2134" spans="3:4" x14ac:dyDescent="0.25">
      <c r="C2134" s="1">
        <v>5780.82</v>
      </c>
      <c r="D2134" s="1">
        <v>7.0430000000000001</v>
      </c>
    </row>
    <row r="2135" spans="3:4" x14ac:dyDescent="0.25">
      <c r="C2135" s="1">
        <v>5782.75</v>
      </c>
      <c r="D2135" s="1">
        <v>7.0514000000000001</v>
      </c>
    </row>
    <row r="2136" spans="3:4" x14ac:dyDescent="0.25">
      <c r="C2136" s="1">
        <v>5784.68</v>
      </c>
      <c r="D2136" s="1">
        <v>7.0598999999999998</v>
      </c>
    </row>
    <row r="2137" spans="3:4" x14ac:dyDescent="0.25">
      <c r="C2137" s="1">
        <v>5786.61</v>
      </c>
      <c r="D2137" s="1">
        <v>7.0682999999999998</v>
      </c>
    </row>
    <row r="2138" spans="3:4" x14ac:dyDescent="0.25">
      <c r="C2138" s="1">
        <v>5788.54</v>
      </c>
      <c r="D2138" s="1">
        <v>7.0772000000000004</v>
      </c>
    </row>
    <row r="2139" spans="3:4" x14ac:dyDescent="0.25">
      <c r="C2139" s="1">
        <v>5790.47</v>
      </c>
      <c r="D2139" s="1">
        <v>7.0865</v>
      </c>
    </row>
    <row r="2140" spans="3:4" x14ac:dyDescent="0.25">
      <c r="C2140" s="1">
        <v>5792.4</v>
      </c>
      <c r="D2140" s="1">
        <v>7.0956999999999999</v>
      </c>
    </row>
    <row r="2141" spans="3:4" x14ac:dyDescent="0.25">
      <c r="C2141" s="1">
        <v>5794.33</v>
      </c>
      <c r="D2141" s="1">
        <v>7.1050000000000004</v>
      </c>
    </row>
    <row r="2142" spans="3:4" x14ac:dyDescent="0.25">
      <c r="C2142" s="1">
        <v>5796.26</v>
      </c>
      <c r="D2142" s="1">
        <v>7.1146000000000003</v>
      </c>
    </row>
    <row r="2143" spans="3:4" x14ac:dyDescent="0.25">
      <c r="C2143" s="1">
        <v>5798.19</v>
      </c>
      <c r="D2143" s="1">
        <v>7.1242000000000001</v>
      </c>
    </row>
    <row r="2144" spans="3:4" x14ac:dyDescent="0.25">
      <c r="C2144" s="1">
        <v>5800.12</v>
      </c>
      <c r="D2144" s="1">
        <v>7.1337999999999999</v>
      </c>
    </row>
    <row r="2145" spans="3:4" x14ac:dyDescent="0.25">
      <c r="C2145" s="1">
        <v>5802.05</v>
      </c>
      <c r="D2145" s="1">
        <v>7.1433</v>
      </c>
    </row>
    <row r="2146" spans="3:4" x14ac:dyDescent="0.25">
      <c r="C2146" s="1">
        <v>5803.99</v>
      </c>
      <c r="D2146" s="1">
        <v>7.1528</v>
      </c>
    </row>
    <row r="2147" spans="3:4" x14ac:dyDescent="0.25">
      <c r="C2147" s="1">
        <v>5805.92</v>
      </c>
      <c r="D2147" s="1">
        <v>7.1623000000000001</v>
      </c>
    </row>
    <row r="2148" spans="3:4" x14ac:dyDescent="0.25">
      <c r="C2148" s="1">
        <v>5807.85</v>
      </c>
      <c r="D2148" s="1">
        <v>7.1718000000000002</v>
      </c>
    </row>
    <row r="2149" spans="3:4" x14ac:dyDescent="0.25">
      <c r="C2149" s="1">
        <v>5809.78</v>
      </c>
      <c r="D2149" s="1">
        <v>7.1810999999999998</v>
      </c>
    </row>
    <row r="2150" spans="3:4" x14ac:dyDescent="0.25">
      <c r="C2150" s="1">
        <v>5811.71</v>
      </c>
      <c r="D2150" s="1">
        <v>7.1905000000000001</v>
      </c>
    </row>
    <row r="2151" spans="3:4" x14ac:dyDescent="0.25">
      <c r="C2151" s="1">
        <v>5813.64</v>
      </c>
      <c r="D2151" s="1">
        <v>7.2</v>
      </c>
    </row>
    <row r="2152" spans="3:4" x14ac:dyDescent="0.25">
      <c r="C2152" s="1">
        <v>5815.57</v>
      </c>
      <c r="D2152" s="1">
        <v>7.2100999999999997</v>
      </c>
    </row>
    <row r="2153" spans="3:4" x14ac:dyDescent="0.25">
      <c r="C2153" s="1">
        <v>5817.5</v>
      </c>
      <c r="D2153" s="1">
        <v>7.2202000000000002</v>
      </c>
    </row>
    <row r="2154" spans="3:4" x14ac:dyDescent="0.25">
      <c r="C2154" s="1">
        <v>5819.43</v>
      </c>
      <c r="D2154" s="1">
        <v>7.2302999999999997</v>
      </c>
    </row>
    <row r="2155" spans="3:4" x14ac:dyDescent="0.25">
      <c r="C2155" s="1">
        <v>5821.36</v>
      </c>
      <c r="D2155" s="1">
        <v>7.2412000000000001</v>
      </c>
    </row>
    <row r="2156" spans="3:4" x14ac:dyDescent="0.25">
      <c r="C2156" s="1">
        <v>5823.29</v>
      </c>
      <c r="D2156" s="1">
        <v>7.2523</v>
      </c>
    </row>
    <row r="2157" spans="3:4" x14ac:dyDescent="0.25">
      <c r="C2157" s="1">
        <v>5825.22</v>
      </c>
      <c r="D2157" s="1">
        <v>7.2633999999999999</v>
      </c>
    </row>
    <row r="2158" spans="3:4" x14ac:dyDescent="0.25">
      <c r="C2158" s="1">
        <v>5827.16</v>
      </c>
      <c r="D2158" s="1">
        <v>7.2743000000000002</v>
      </c>
    </row>
    <row r="2159" spans="3:4" x14ac:dyDescent="0.25">
      <c r="C2159" s="1">
        <v>5829.09</v>
      </c>
      <c r="D2159" s="1">
        <v>7.2850999999999999</v>
      </c>
    </row>
    <row r="2160" spans="3:4" x14ac:dyDescent="0.25">
      <c r="C2160" s="1">
        <v>5831.02</v>
      </c>
      <c r="D2160" s="1">
        <v>7.2957999999999998</v>
      </c>
    </row>
    <row r="2161" spans="3:4" x14ac:dyDescent="0.25">
      <c r="C2161" s="1">
        <v>5832.95</v>
      </c>
      <c r="D2161" s="1">
        <v>7.3064999999999998</v>
      </c>
    </row>
    <row r="2162" spans="3:4" x14ac:dyDescent="0.25">
      <c r="C2162" s="1">
        <v>5834.88</v>
      </c>
      <c r="D2162" s="1">
        <v>7.3169000000000004</v>
      </c>
    </row>
    <row r="2163" spans="3:4" x14ac:dyDescent="0.25">
      <c r="C2163" s="1">
        <v>5836.81</v>
      </c>
      <c r="D2163" s="1">
        <v>7.3273000000000001</v>
      </c>
    </row>
    <row r="2164" spans="3:4" x14ac:dyDescent="0.25">
      <c r="C2164" s="1">
        <v>5838.74</v>
      </c>
      <c r="D2164" s="1">
        <v>7.3376999999999999</v>
      </c>
    </row>
    <row r="2165" spans="3:4" x14ac:dyDescent="0.25">
      <c r="C2165" s="1">
        <v>5840.67</v>
      </c>
      <c r="D2165" s="1">
        <v>7.3483000000000001</v>
      </c>
    </row>
    <row r="2166" spans="3:4" x14ac:dyDescent="0.25">
      <c r="C2166" s="1">
        <v>5842.6</v>
      </c>
      <c r="D2166" s="1">
        <v>7.3590999999999998</v>
      </c>
    </row>
    <row r="2167" spans="3:4" x14ac:dyDescent="0.25">
      <c r="C2167" s="1">
        <v>5844.53</v>
      </c>
      <c r="D2167" s="1">
        <v>7.3697999999999997</v>
      </c>
    </row>
    <row r="2168" spans="3:4" x14ac:dyDescent="0.25">
      <c r="C2168" s="1">
        <v>5846.46</v>
      </c>
      <c r="D2168" s="1">
        <v>7.3807</v>
      </c>
    </row>
    <row r="2169" spans="3:4" x14ac:dyDescent="0.25">
      <c r="C2169" s="1">
        <v>5848.39</v>
      </c>
      <c r="D2169" s="1">
        <v>7.3918999999999997</v>
      </c>
    </row>
    <row r="2170" spans="3:4" x14ac:dyDescent="0.25">
      <c r="C2170" s="1">
        <v>5850.32</v>
      </c>
      <c r="D2170" s="1">
        <v>7.4031000000000002</v>
      </c>
    </row>
    <row r="2171" spans="3:4" x14ac:dyDescent="0.25">
      <c r="C2171" s="1">
        <v>5852.26</v>
      </c>
      <c r="D2171" s="1">
        <v>7.4142000000000001</v>
      </c>
    </row>
    <row r="2172" spans="3:4" x14ac:dyDescent="0.25">
      <c r="C2172" s="1">
        <v>5854.19</v>
      </c>
      <c r="D2172" s="1">
        <v>7.4256000000000002</v>
      </c>
    </row>
    <row r="2173" spans="3:4" x14ac:dyDescent="0.25">
      <c r="C2173" s="1">
        <v>5856.12</v>
      </c>
      <c r="D2173" s="1">
        <v>7.4368999999999996</v>
      </c>
    </row>
    <row r="2174" spans="3:4" x14ac:dyDescent="0.25">
      <c r="C2174" s="1">
        <v>5858.05</v>
      </c>
      <c r="D2174" s="1">
        <v>7.4482999999999997</v>
      </c>
    </row>
    <row r="2175" spans="3:4" x14ac:dyDescent="0.25">
      <c r="C2175" s="1">
        <v>5859.98</v>
      </c>
      <c r="D2175" s="1">
        <v>7.4596999999999998</v>
      </c>
    </row>
    <row r="2176" spans="3:4" x14ac:dyDescent="0.25">
      <c r="C2176" s="1">
        <v>5861.91</v>
      </c>
      <c r="D2176" s="1">
        <v>7.4710999999999999</v>
      </c>
    </row>
    <row r="2177" spans="3:4" x14ac:dyDescent="0.25">
      <c r="C2177" s="1">
        <v>5863.84</v>
      </c>
      <c r="D2177" s="1">
        <v>7.4824999999999999</v>
      </c>
    </row>
    <row r="2178" spans="3:4" x14ac:dyDescent="0.25">
      <c r="C2178" s="1">
        <v>5865.77</v>
      </c>
      <c r="D2178" s="1">
        <v>7.4938000000000002</v>
      </c>
    </row>
    <row r="2179" spans="3:4" x14ac:dyDescent="0.25">
      <c r="C2179" s="1">
        <v>5867.7</v>
      </c>
      <c r="D2179" s="1">
        <v>7.5053999999999998</v>
      </c>
    </row>
    <row r="2180" spans="3:4" x14ac:dyDescent="0.25">
      <c r="C2180" s="1">
        <v>5869.63</v>
      </c>
      <c r="D2180" s="1">
        <v>7.5168999999999997</v>
      </c>
    </row>
    <row r="2181" spans="3:4" x14ac:dyDescent="0.25">
      <c r="C2181" s="1">
        <v>5871.56</v>
      </c>
      <c r="D2181" s="1">
        <v>7.5284000000000004</v>
      </c>
    </row>
    <row r="2182" spans="3:4" x14ac:dyDescent="0.25">
      <c r="C2182" s="1">
        <v>5873.49</v>
      </c>
      <c r="D2182" s="1">
        <v>7.5403000000000002</v>
      </c>
    </row>
    <row r="2183" spans="3:4" x14ac:dyDescent="0.25">
      <c r="C2183" s="1">
        <v>5875.43</v>
      </c>
      <c r="D2183" s="1">
        <v>7.5525000000000002</v>
      </c>
    </row>
    <row r="2184" spans="3:4" x14ac:dyDescent="0.25">
      <c r="C2184" s="1">
        <v>5877.36</v>
      </c>
      <c r="D2184" s="1">
        <v>7.5647000000000002</v>
      </c>
    </row>
    <row r="2185" spans="3:4" x14ac:dyDescent="0.25">
      <c r="C2185" s="1">
        <v>5879.29</v>
      </c>
      <c r="D2185" s="1">
        <v>7.5769000000000002</v>
      </c>
    </row>
    <row r="2186" spans="3:4" x14ac:dyDescent="0.25">
      <c r="C2186" s="1">
        <v>5881.22</v>
      </c>
      <c r="D2186" s="1">
        <v>7.5885999999999996</v>
      </c>
    </row>
    <row r="2187" spans="3:4" x14ac:dyDescent="0.25">
      <c r="C2187" s="1">
        <v>5883.15</v>
      </c>
      <c r="D2187" s="1">
        <v>7.6002999999999998</v>
      </c>
    </row>
    <row r="2188" spans="3:4" x14ac:dyDescent="0.25">
      <c r="C2188" s="1">
        <v>5885.08</v>
      </c>
      <c r="D2188" s="1">
        <v>7.6120000000000001</v>
      </c>
    </row>
    <row r="2189" spans="3:4" x14ac:dyDescent="0.25">
      <c r="C2189" s="1">
        <v>5887.01</v>
      </c>
      <c r="D2189" s="1">
        <v>7.6227</v>
      </c>
    </row>
    <row r="2190" spans="3:4" x14ac:dyDescent="0.25">
      <c r="C2190" s="1">
        <v>5888.94</v>
      </c>
      <c r="D2190" s="1">
        <v>7.6326000000000001</v>
      </c>
    </row>
    <row r="2191" spans="3:4" x14ac:dyDescent="0.25">
      <c r="C2191" s="1">
        <v>5890.87</v>
      </c>
      <c r="D2191" s="1">
        <v>7.6425000000000001</v>
      </c>
    </row>
    <row r="2192" spans="3:4" x14ac:dyDescent="0.25">
      <c r="C2192" s="1">
        <v>5892.8</v>
      </c>
      <c r="D2192" s="1">
        <v>7.6523000000000003</v>
      </c>
    </row>
    <row r="2193" spans="3:4" x14ac:dyDescent="0.25">
      <c r="C2193" s="1">
        <v>5894.73</v>
      </c>
      <c r="D2193" s="1">
        <v>7.6616</v>
      </c>
    </row>
    <row r="2194" spans="3:4" x14ac:dyDescent="0.25">
      <c r="C2194" s="1">
        <v>5896.66</v>
      </c>
      <c r="D2194" s="1">
        <v>7.6710000000000003</v>
      </c>
    </row>
    <row r="2195" spans="3:4" x14ac:dyDescent="0.25">
      <c r="C2195" s="1">
        <v>5898.59</v>
      </c>
      <c r="D2195" s="1">
        <v>7.6802999999999999</v>
      </c>
    </row>
    <row r="2196" spans="3:4" x14ac:dyDescent="0.25">
      <c r="C2196" s="1">
        <v>5900.53</v>
      </c>
      <c r="D2196" s="1">
        <v>7.6896000000000004</v>
      </c>
    </row>
    <row r="2197" spans="3:4" x14ac:dyDescent="0.25">
      <c r="C2197" s="1">
        <v>5902.46</v>
      </c>
      <c r="D2197" s="1">
        <v>7.6989999999999998</v>
      </c>
    </row>
    <row r="2198" spans="3:4" x14ac:dyDescent="0.25">
      <c r="C2198" s="1">
        <v>5904.39</v>
      </c>
      <c r="D2198" s="1">
        <v>7.7083000000000004</v>
      </c>
    </row>
    <row r="2199" spans="3:4" x14ac:dyDescent="0.25">
      <c r="C2199" s="1">
        <v>5906.32</v>
      </c>
      <c r="D2199" s="1">
        <v>7.7176999999999998</v>
      </c>
    </row>
    <row r="2200" spans="3:4" x14ac:dyDescent="0.25">
      <c r="C2200" s="1">
        <v>5908.25</v>
      </c>
      <c r="D2200" s="1">
        <v>7.7271999999999998</v>
      </c>
    </row>
    <row r="2201" spans="3:4" x14ac:dyDescent="0.25">
      <c r="C2201" s="1">
        <v>5910.18</v>
      </c>
      <c r="D2201" s="1">
        <v>7.7367999999999997</v>
      </c>
    </row>
    <row r="2202" spans="3:4" x14ac:dyDescent="0.25">
      <c r="C2202" s="1">
        <v>5912.11</v>
      </c>
      <c r="D2202" s="1">
        <v>7.7462999999999997</v>
      </c>
    </row>
    <row r="2203" spans="3:4" x14ac:dyDescent="0.25">
      <c r="C2203" s="1">
        <v>5914.04</v>
      </c>
      <c r="D2203" s="1">
        <v>7.7561999999999998</v>
      </c>
    </row>
    <row r="2204" spans="3:4" x14ac:dyDescent="0.25">
      <c r="C2204" s="1">
        <v>5915.97</v>
      </c>
      <c r="D2204" s="1">
        <v>7.7663000000000002</v>
      </c>
    </row>
    <row r="2205" spans="3:4" x14ac:dyDescent="0.25">
      <c r="C2205" s="1">
        <v>5917.9</v>
      </c>
      <c r="D2205" s="1">
        <v>7.7763</v>
      </c>
    </row>
    <row r="2206" spans="3:4" x14ac:dyDescent="0.25">
      <c r="C2206" s="1">
        <v>5919.83</v>
      </c>
      <c r="D2206" s="1">
        <v>7.7864000000000004</v>
      </c>
    </row>
    <row r="2207" spans="3:4" x14ac:dyDescent="0.25">
      <c r="C2207" s="1">
        <v>5921.76</v>
      </c>
      <c r="D2207" s="1">
        <v>7.7965999999999998</v>
      </c>
    </row>
    <row r="2208" spans="3:4" x14ac:dyDescent="0.25">
      <c r="C2208" s="1">
        <v>5923.7</v>
      </c>
      <c r="D2208" s="1">
        <v>7.8068</v>
      </c>
    </row>
    <row r="2209" spans="3:4" x14ac:dyDescent="0.25">
      <c r="C2209" s="1">
        <v>5925.63</v>
      </c>
      <c r="D2209" s="1">
        <v>7.8170000000000002</v>
      </c>
    </row>
    <row r="2210" spans="3:4" x14ac:dyDescent="0.25">
      <c r="C2210" s="1">
        <v>5927.56</v>
      </c>
      <c r="D2210" s="1">
        <v>7.8273999999999999</v>
      </c>
    </row>
    <row r="2211" spans="3:4" x14ac:dyDescent="0.25">
      <c r="C2211" s="1">
        <v>5929.49</v>
      </c>
      <c r="D2211" s="1">
        <v>7.8380000000000001</v>
      </c>
    </row>
    <row r="2212" spans="3:4" x14ac:dyDescent="0.25">
      <c r="C2212" s="1">
        <v>5931.42</v>
      </c>
      <c r="D2212" s="1">
        <v>7.8484999999999996</v>
      </c>
    </row>
    <row r="2213" spans="3:4" x14ac:dyDescent="0.25">
      <c r="C2213" s="1">
        <v>5933.35</v>
      </c>
      <c r="D2213" s="1">
        <v>7.859</v>
      </c>
    </row>
    <row r="2214" spans="3:4" x14ac:dyDescent="0.25">
      <c r="C2214" s="1">
        <v>5935.28</v>
      </c>
      <c r="D2214" s="1">
        <v>7.8693</v>
      </c>
    </row>
    <row r="2215" spans="3:4" x14ac:dyDescent="0.25">
      <c r="C2215" s="1">
        <v>5937.21</v>
      </c>
      <c r="D2215" s="1">
        <v>7.8795999999999999</v>
      </c>
    </row>
    <row r="2216" spans="3:4" x14ac:dyDescent="0.25">
      <c r="C2216" s="1">
        <v>5939.14</v>
      </c>
      <c r="D2216" s="1">
        <v>7.8898999999999999</v>
      </c>
    </row>
    <row r="2217" spans="3:4" x14ac:dyDescent="0.25">
      <c r="C2217" s="1">
        <v>5941.07</v>
      </c>
      <c r="D2217" s="1">
        <v>7.8990999999999998</v>
      </c>
    </row>
    <row r="2218" spans="3:4" x14ac:dyDescent="0.25">
      <c r="C2218" s="1">
        <v>5943</v>
      </c>
      <c r="D2218" s="1">
        <v>7.9074999999999998</v>
      </c>
    </row>
    <row r="2219" spans="3:4" x14ac:dyDescent="0.25">
      <c r="C2219" s="1">
        <v>5944.93</v>
      </c>
      <c r="D2219" s="1">
        <v>7.9160000000000004</v>
      </c>
    </row>
    <row r="2220" spans="3:4" x14ac:dyDescent="0.25">
      <c r="C2220" s="1">
        <v>5946.86</v>
      </c>
      <c r="D2220" s="1">
        <v>7.9245000000000001</v>
      </c>
    </row>
    <row r="2221" spans="3:4" x14ac:dyDescent="0.25">
      <c r="C2221" s="1">
        <v>5948.8</v>
      </c>
      <c r="D2221" s="1">
        <v>7.9326999999999996</v>
      </c>
    </row>
    <row r="2222" spans="3:4" x14ac:dyDescent="0.25">
      <c r="C2222" s="1">
        <v>5950.73</v>
      </c>
      <c r="D2222" s="1">
        <v>7.9409000000000001</v>
      </c>
    </row>
    <row r="2223" spans="3:4" x14ac:dyDescent="0.25">
      <c r="C2223" s="1">
        <v>5952.66</v>
      </c>
      <c r="D2223" s="1">
        <v>7.9489999999999998</v>
      </c>
    </row>
    <row r="2224" spans="3:4" x14ac:dyDescent="0.25">
      <c r="C2224" s="1">
        <v>5954.59</v>
      </c>
      <c r="D2224" s="1">
        <v>7.9579000000000004</v>
      </c>
    </row>
    <row r="2225" spans="3:4" x14ac:dyDescent="0.25">
      <c r="C2225" s="1">
        <v>5956.52</v>
      </c>
      <c r="D2225" s="1">
        <v>7.9672999999999998</v>
      </c>
    </row>
    <row r="2226" spans="3:4" x14ac:dyDescent="0.25">
      <c r="C2226" s="1">
        <v>5958.45</v>
      </c>
      <c r="D2226" s="1">
        <v>7.9767999999999999</v>
      </c>
    </row>
    <row r="2227" spans="3:4" x14ac:dyDescent="0.25">
      <c r="C2227" s="1">
        <v>5960.38</v>
      </c>
      <c r="D2227" s="1">
        <v>7.9862000000000002</v>
      </c>
    </row>
    <row r="2228" spans="3:4" x14ac:dyDescent="0.25">
      <c r="C2228" s="1">
        <v>5962.31</v>
      </c>
      <c r="D2228" s="1">
        <v>7.9966999999999997</v>
      </c>
    </row>
    <row r="2229" spans="3:4" x14ac:dyDescent="0.25">
      <c r="C2229" s="1">
        <v>5964.24</v>
      </c>
      <c r="D2229" s="1">
        <v>8.0070999999999994</v>
      </c>
    </row>
    <row r="2230" spans="3:4" x14ac:dyDescent="0.25">
      <c r="C2230" s="1">
        <v>5966.17</v>
      </c>
      <c r="D2230" s="1">
        <v>8.0175999999999998</v>
      </c>
    </row>
    <row r="2231" spans="3:4" x14ac:dyDescent="0.25">
      <c r="C2231" s="1">
        <v>5968.1</v>
      </c>
      <c r="D2231" s="1">
        <v>8.0279000000000007</v>
      </c>
    </row>
    <row r="2232" spans="3:4" x14ac:dyDescent="0.25">
      <c r="C2232" s="1">
        <v>5970.03</v>
      </c>
      <c r="D2232" s="1">
        <v>8.0381</v>
      </c>
    </row>
    <row r="2233" spans="3:4" x14ac:dyDescent="0.25">
      <c r="C2233" s="1">
        <v>5971.97</v>
      </c>
      <c r="D2233" s="1">
        <v>8.0481999999999996</v>
      </c>
    </row>
    <row r="2234" spans="3:4" x14ac:dyDescent="0.25">
      <c r="C2234" s="1">
        <v>5973.9</v>
      </c>
      <c r="D2234" s="1">
        <v>8.0584000000000007</v>
      </c>
    </row>
    <row r="2235" spans="3:4" x14ac:dyDescent="0.25">
      <c r="C2235" s="1">
        <v>5975.83</v>
      </c>
      <c r="D2235" s="1">
        <v>8.0676000000000005</v>
      </c>
    </row>
    <row r="2236" spans="3:4" x14ac:dyDescent="0.25">
      <c r="C2236" s="1">
        <v>5977.76</v>
      </c>
      <c r="D2236" s="1">
        <v>8.0767000000000007</v>
      </c>
    </row>
    <row r="2237" spans="3:4" x14ac:dyDescent="0.25">
      <c r="C2237" s="1">
        <v>5979.69</v>
      </c>
      <c r="D2237" s="1">
        <v>8.0858000000000008</v>
      </c>
    </row>
    <row r="2238" spans="3:4" x14ac:dyDescent="0.25">
      <c r="C2238" s="1">
        <v>5981.62</v>
      </c>
      <c r="D2238" s="1">
        <v>8.0947999999999993</v>
      </c>
    </row>
    <row r="2239" spans="3:4" x14ac:dyDescent="0.25">
      <c r="C2239" s="1">
        <v>5983.55</v>
      </c>
      <c r="D2239" s="1">
        <v>8.1037999999999997</v>
      </c>
    </row>
    <row r="2240" spans="3:4" x14ac:dyDescent="0.25">
      <c r="C2240" s="1">
        <v>5985.48</v>
      </c>
      <c r="D2240" s="1">
        <v>8.1128</v>
      </c>
    </row>
    <row r="2241" spans="3:4" x14ac:dyDescent="0.25">
      <c r="C2241" s="1">
        <v>5987.41</v>
      </c>
      <c r="D2241" s="1">
        <v>8.1217000000000006</v>
      </c>
    </row>
    <row r="2242" spans="3:4" x14ac:dyDescent="0.25">
      <c r="C2242" s="1">
        <v>5989.34</v>
      </c>
      <c r="D2242" s="1">
        <v>8.1306999999999992</v>
      </c>
    </row>
    <row r="2243" spans="3:4" x14ac:dyDescent="0.25">
      <c r="C2243" s="1">
        <v>5991.27</v>
      </c>
      <c r="D2243" s="1">
        <v>8.1395999999999997</v>
      </c>
    </row>
    <row r="2244" spans="3:4" x14ac:dyDescent="0.25">
      <c r="C2244" s="1">
        <v>5993.2</v>
      </c>
      <c r="D2244" s="1">
        <v>8.1485000000000003</v>
      </c>
    </row>
    <row r="2245" spans="3:4" x14ac:dyDescent="0.25">
      <c r="C2245" s="1">
        <v>5995.13</v>
      </c>
      <c r="D2245" s="1">
        <v>8.1572999999999993</v>
      </c>
    </row>
    <row r="2246" spans="3:4" x14ac:dyDescent="0.25">
      <c r="C2246" s="1">
        <v>5997.07</v>
      </c>
      <c r="D2246" s="1">
        <v>8.1656999999999993</v>
      </c>
    </row>
    <row r="2247" spans="3:4" x14ac:dyDescent="0.25">
      <c r="C2247" s="1">
        <v>5999</v>
      </c>
      <c r="D2247" s="1">
        <v>8.1740999999999993</v>
      </c>
    </row>
    <row r="2248" spans="3:4" x14ac:dyDescent="0.25">
      <c r="C2248" s="1">
        <v>6000.93</v>
      </c>
      <c r="D2248" s="1">
        <v>8.1824999999999992</v>
      </c>
    </row>
    <row r="2249" spans="3:4" x14ac:dyDescent="0.25">
      <c r="C2249" s="1">
        <v>6002.86</v>
      </c>
      <c r="D2249" s="1">
        <v>8.1911000000000005</v>
      </c>
    </row>
    <row r="2250" spans="3:4" x14ac:dyDescent="0.25">
      <c r="C2250" s="1">
        <v>6004.79</v>
      </c>
      <c r="D2250" s="1">
        <v>8.1998999999999995</v>
      </c>
    </row>
    <row r="2251" spans="3:4" x14ac:dyDescent="0.25">
      <c r="C2251" s="1">
        <v>6006.72</v>
      </c>
      <c r="D2251" s="1">
        <v>8.2087000000000003</v>
      </c>
    </row>
    <row r="2252" spans="3:4" x14ac:dyDescent="0.25">
      <c r="C2252" s="1">
        <v>6008.65</v>
      </c>
      <c r="D2252" s="1">
        <v>8.2173999999999996</v>
      </c>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sortState ref="C3:D604">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52"/>
  <sheetViews>
    <sheetView workbookViewId="0"/>
  </sheetViews>
  <sheetFormatPr defaultRowHeight="15" x14ac:dyDescent="0.25"/>
  <cols>
    <col min="1" max="1" width="17.5703125" style="1" customWidth="1"/>
    <col min="2" max="2" width="17.140625" style="1" customWidth="1"/>
    <col min="3" max="3" width="18.42578125" style="1" customWidth="1"/>
    <col min="4" max="4" width="16.28515625" style="1" customWidth="1"/>
    <col min="5" max="5" width="15.7109375" style="1" customWidth="1"/>
    <col min="6" max="6" width="15.42578125" style="1" customWidth="1"/>
    <col min="7" max="16384" width="9.140625" style="1"/>
  </cols>
  <sheetData>
    <row r="1" spans="1:6" x14ac:dyDescent="0.25">
      <c r="C1" s="1" t="s">
        <v>8</v>
      </c>
    </row>
    <row r="2" spans="1:6" ht="34.5" customHeight="1" x14ac:dyDescent="0.25">
      <c r="C2" s="4" t="s">
        <v>0</v>
      </c>
      <c r="D2" s="5" t="s">
        <v>9</v>
      </c>
      <c r="E2" s="6"/>
      <c r="F2" s="6"/>
    </row>
    <row r="3" spans="1:6" x14ac:dyDescent="0.25">
      <c r="A3" s="9"/>
      <c r="B3" s="9"/>
      <c r="C3" s="1">
        <v>1666.28</v>
      </c>
      <c r="D3" s="1">
        <v>83.196200000000005</v>
      </c>
    </row>
    <row r="4" spans="1:6" x14ac:dyDescent="0.25">
      <c r="A4" s="9"/>
      <c r="B4" s="9"/>
      <c r="C4" s="1">
        <v>1668.21</v>
      </c>
      <c r="D4" s="1">
        <v>83.196700000000007</v>
      </c>
    </row>
    <row r="5" spans="1:6" x14ac:dyDescent="0.25">
      <c r="A5" s="9"/>
      <c r="B5" s="9"/>
      <c r="C5" s="1">
        <v>1670.14</v>
      </c>
      <c r="D5" s="1">
        <v>83.210300000000004</v>
      </c>
    </row>
    <row r="6" spans="1:6" x14ac:dyDescent="0.25">
      <c r="A6" s="9"/>
      <c r="B6" s="9"/>
      <c r="C6" s="1">
        <v>1672.07</v>
      </c>
      <c r="D6" s="1">
        <v>83.255799999999994</v>
      </c>
    </row>
    <row r="7" spans="1:6" x14ac:dyDescent="0.25">
      <c r="A7" s="10" t="s">
        <v>2</v>
      </c>
      <c r="B7" s="10"/>
      <c r="C7" s="1">
        <v>1674</v>
      </c>
      <c r="D7" s="1">
        <v>83.302700000000002</v>
      </c>
    </row>
    <row r="8" spans="1:6" ht="15" customHeight="1" x14ac:dyDescent="0.25">
      <c r="A8" s="11" t="s">
        <v>8</v>
      </c>
      <c r="B8" s="11"/>
      <c r="C8" s="1">
        <v>1675.93</v>
      </c>
      <c r="D8" s="1">
        <v>83.313199999999995</v>
      </c>
    </row>
    <row r="9" spans="1:6" x14ac:dyDescent="0.25">
      <c r="A9" s="11"/>
      <c r="B9" s="11"/>
      <c r="C9" s="1">
        <v>1677.87</v>
      </c>
      <c r="D9" s="1">
        <v>83.336600000000004</v>
      </c>
    </row>
    <row r="10" spans="1:6" x14ac:dyDescent="0.25">
      <c r="A10" s="2" t="s">
        <v>1</v>
      </c>
      <c r="B10" s="7"/>
      <c r="C10" s="1">
        <v>1679.8</v>
      </c>
      <c r="D10" s="1">
        <v>83.385400000000004</v>
      </c>
    </row>
    <row r="11" spans="1:6" x14ac:dyDescent="0.25">
      <c r="A11" s="12" t="s">
        <v>4</v>
      </c>
      <c r="B11" s="12"/>
      <c r="C11" s="1">
        <v>1681.73</v>
      </c>
      <c r="D11" s="1">
        <v>83.423299999999998</v>
      </c>
    </row>
    <row r="12" spans="1:6" x14ac:dyDescent="0.25">
      <c r="A12" s="12"/>
      <c r="B12" s="12"/>
      <c r="C12" s="1">
        <v>1683.66</v>
      </c>
      <c r="D12" s="1">
        <v>83.466399999999993</v>
      </c>
    </row>
    <row r="13" spans="1:6" x14ac:dyDescent="0.25">
      <c r="A13" s="12"/>
      <c r="B13" s="12"/>
      <c r="C13" s="1">
        <v>1685.59</v>
      </c>
      <c r="D13" s="1">
        <v>83.507199999999997</v>
      </c>
    </row>
    <row r="14" spans="1:6" x14ac:dyDescent="0.25">
      <c r="A14" s="12"/>
      <c r="B14" s="12"/>
      <c r="C14" s="1">
        <v>1687.52</v>
      </c>
      <c r="D14" s="1">
        <v>83.545299999999997</v>
      </c>
    </row>
    <row r="15" spans="1:6" x14ac:dyDescent="0.25">
      <c r="A15" s="12"/>
      <c r="B15" s="12"/>
      <c r="C15" s="1">
        <v>1689.45</v>
      </c>
      <c r="D15" s="1">
        <v>83.605800000000002</v>
      </c>
    </row>
    <row r="16" spans="1:6" x14ac:dyDescent="0.25">
      <c r="A16" s="12"/>
      <c r="B16" s="12"/>
      <c r="C16" s="1">
        <v>1691.38</v>
      </c>
      <c r="D16" s="1">
        <v>83.608400000000003</v>
      </c>
    </row>
    <row r="17" spans="1:4" ht="15" customHeight="1" x14ac:dyDescent="0.25">
      <c r="A17" s="12" t="s">
        <v>5</v>
      </c>
      <c r="B17" s="12"/>
      <c r="C17" s="1">
        <v>1693.31</v>
      </c>
      <c r="D17" s="1">
        <v>83.649100000000004</v>
      </c>
    </row>
    <row r="18" spans="1:4" x14ac:dyDescent="0.25">
      <c r="A18" s="12"/>
      <c r="B18" s="12"/>
      <c r="C18" s="1">
        <v>1695.24</v>
      </c>
      <c r="D18" s="1">
        <v>83.692999999999998</v>
      </c>
    </row>
    <row r="19" spans="1:4" x14ac:dyDescent="0.25">
      <c r="A19" s="12"/>
      <c r="B19" s="12"/>
      <c r="C19" s="1">
        <v>1697.17</v>
      </c>
      <c r="D19" s="1">
        <v>83.757400000000004</v>
      </c>
    </row>
    <row r="20" spans="1:4" x14ac:dyDescent="0.25">
      <c r="A20" s="1" t="s">
        <v>3</v>
      </c>
      <c r="C20" s="1">
        <v>1699.1</v>
      </c>
      <c r="D20" s="1">
        <v>83.810599999999994</v>
      </c>
    </row>
    <row r="21" spans="1:4" x14ac:dyDescent="0.25">
      <c r="A21" s="8"/>
      <c r="B21" s="8"/>
      <c r="C21" s="1">
        <v>1701.04</v>
      </c>
      <c r="D21" s="1">
        <v>83.861400000000003</v>
      </c>
    </row>
    <row r="22" spans="1:4" x14ac:dyDescent="0.25">
      <c r="A22" s="8"/>
      <c r="B22" s="8"/>
      <c r="C22" s="1">
        <v>1702.97</v>
      </c>
      <c r="D22" s="1">
        <v>83.923100000000005</v>
      </c>
    </row>
    <row r="23" spans="1:4" x14ac:dyDescent="0.25">
      <c r="A23" s="8"/>
      <c r="B23" s="8"/>
      <c r="C23" s="1">
        <v>1704.9</v>
      </c>
      <c r="D23" s="1">
        <v>83.955200000000005</v>
      </c>
    </row>
    <row r="24" spans="1:4" x14ac:dyDescent="0.25">
      <c r="C24" s="1">
        <v>1706.83</v>
      </c>
      <c r="D24" s="1">
        <v>84.012299999999996</v>
      </c>
    </row>
    <row r="25" spans="1:4" x14ac:dyDescent="0.25">
      <c r="C25" s="1">
        <v>1708.76</v>
      </c>
      <c r="D25" s="1">
        <v>84.066100000000006</v>
      </c>
    </row>
    <row r="26" spans="1:4" x14ac:dyDescent="0.25">
      <c r="C26" s="1">
        <v>1710.69</v>
      </c>
      <c r="D26" s="1">
        <v>84.103700000000003</v>
      </c>
    </row>
    <row r="27" spans="1:4" x14ac:dyDescent="0.25">
      <c r="C27" s="1">
        <v>1712.62</v>
      </c>
      <c r="D27" s="1">
        <v>84.146799999999999</v>
      </c>
    </row>
    <row r="28" spans="1:4" x14ac:dyDescent="0.25">
      <c r="C28" s="1">
        <v>1714.55</v>
      </c>
      <c r="D28" s="1">
        <v>84.210499999999996</v>
      </c>
    </row>
    <row r="29" spans="1:4" x14ac:dyDescent="0.25">
      <c r="C29" s="1">
        <v>1716.48</v>
      </c>
      <c r="D29" s="1">
        <v>84.263000000000005</v>
      </c>
    </row>
    <row r="30" spans="1:4" x14ac:dyDescent="0.25">
      <c r="C30" s="1">
        <v>1718.41</v>
      </c>
      <c r="D30" s="1">
        <v>84.3322</v>
      </c>
    </row>
    <row r="31" spans="1:4" x14ac:dyDescent="0.25">
      <c r="C31" s="1">
        <v>1720.34</v>
      </c>
      <c r="D31" s="1">
        <v>84.386099999999999</v>
      </c>
    </row>
    <row r="32" spans="1:4" x14ac:dyDescent="0.25">
      <c r="C32" s="1">
        <v>1722.27</v>
      </c>
      <c r="D32" s="1">
        <v>84.450400000000002</v>
      </c>
    </row>
    <row r="33" spans="3:4" x14ac:dyDescent="0.25">
      <c r="C33" s="1">
        <v>1724.2</v>
      </c>
      <c r="D33" s="1">
        <v>84.511899999999997</v>
      </c>
    </row>
    <row r="34" spans="3:4" x14ac:dyDescent="0.25">
      <c r="C34" s="1">
        <v>1726.14</v>
      </c>
      <c r="D34" s="1">
        <v>84.588399999999993</v>
      </c>
    </row>
    <row r="35" spans="3:4" x14ac:dyDescent="0.25">
      <c r="C35" s="1">
        <v>1728.07</v>
      </c>
      <c r="D35" s="1">
        <v>84.636200000000002</v>
      </c>
    </row>
    <row r="36" spans="3:4" x14ac:dyDescent="0.25">
      <c r="C36" s="1">
        <v>1730</v>
      </c>
      <c r="D36" s="1">
        <v>84.690899999999999</v>
      </c>
    </row>
    <row r="37" spans="3:4" x14ac:dyDescent="0.25">
      <c r="C37" s="1">
        <v>1731.93</v>
      </c>
      <c r="D37" s="1">
        <v>84.742199999999997</v>
      </c>
    </row>
    <row r="38" spans="3:4" x14ac:dyDescent="0.25">
      <c r="C38" s="1">
        <v>1733.86</v>
      </c>
      <c r="D38" s="1">
        <v>84.810100000000006</v>
      </c>
    </row>
    <row r="39" spans="3:4" x14ac:dyDescent="0.25">
      <c r="C39" s="1">
        <v>1735.79</v>
      </c>
      <c r="D39" s="1">
        <v>84.899699999999996</v>
      </c>
    </row>
    <row r="40" spans="3:4" x14ac:dyDescent="0.25">
      <c r="C40" s="1">
        <v>1737.72</v>
      </c>
      <c r="D40" s="1">
        <v>84.965199999999996</v>
      </c>
    </row>
    <row r="41" spans="3:4" x14ac:dyDescent="0.25">
      <c r="C41" s="1">
        <v>1739.65</v>
      </c>
      <c r="D41" s="1">
        <v>85.018299999999996</v>
      </c>
    </row>
    <row r="42" spans="3:4" x14ac:dyDescent="0.25">
      <c r="C42" s="1">
        <v>1741.58</v>
      </c>
      <c r="D42" s="1">
        <v>85.072500000000005</v>
      </c>
    </row>
    <row r="43" spans="3:4" x14ac:dyDescent="0.25">
      <c r="C43" s="1">
        <v>1743.51</v>
      </c>
      <c r="D43" s="1">
        <v>85.141900000000007</v>
      </c>
    </row>
    <row r="44" spans="3:4" x14ac:dyDescent="0.25">
      <c r="C44" s="1">
        <v>1745.44</v>
      </c>
      <c r="D44" s="1">
        <v>85.233199999999997</v>
      </c>
    </row>
    <row r="45" spans="3:4" x14ac:dyDescent="0.25">
      <c r="C45" s="1">
        <v>1747.37</v>
      </c>
      <c r="D45" s="1">
        <v>85.305800000000005</v>
      </c>
    </row>
    <row r="46" spans="3:4" x14ac:dyDescent="0.25">
      <c r="C46" s="1">
        <v>1749.31</v>
      </c>
      <c r="D46" s="1">
        <v>85.365600000000001</v>
      </c>
    </row>
    <row r="47" spans="3:4" x14ac:dyDescent="0.25">
      <c r="C47" s="1">
        <v>1751.24</v>
      </c>
      <c r="D47" s="1">
        <v>85.426000000000002</v>
      </c>
    </row>
    <row r="48" spans="3:4" x14ac:dyDescent="0.25">
      <c r="C48" s="1">
        <v>1753.17</v>
      </c>
      <c r="D48" s="1">
        <v>85.481499999999997</v>
      </c>
    </row>
    <row r="49" spans="3:4" x14ac:dyDescent="0.25">
      <c r="C49" s="1">
        <v>1755.1</v>
      </c>
      <c r="D49" s="1">
        <v>85.574799999999996</v>
      </c>
    </row>
    <row r="50" spans="3:4" x14ac:dyDescent="0.25">
      <c r="C50" s="1">
        <v>1757.03</v>
      </c>
      <c r="D50" s="1">
        <v>85.647300000000001</v>
      </c>
    </row>
    <row r="51" spans="3:4" x14ac:dyDescent="0.25">
      <c r="C51" s="1">
        <v>1758.96</v>
      </c>
      <c r="D51" s="1">
        <v>85.726799999999997</v>
      </c>
    </row>
    <row r="52" spans="3:4" x14ac:dyDescent="0.25">
      <c r="C52" s="1">
        <v>1760.89</v>
      </c>
      <c r="D52" s="1">
        <v>85.795199999999994</v>
      </c>
    </row>
    <row r="53" spans="3:4" x14ac:dyDescent="0.25">
      <c r="C53" s="1">
        <v>1762.82</v>
      </c>
      <c r="D53" s="1">
        <v>85.8797</v>
      </c>
    </row>
    <row r="54" spans="3:4" x14ac:dyDescent="0.25">
      <c r="C54" s="1">
        <v>1764.75</v>
      </c>
      <c r="D54" s="1">
        <v>85.965000000000003</v>
      </c>
    </row>
    <row r="55" spans="3:4" x14ac:dyDescent="0.25">
      <c r="C55" s="1">
        <v>1766.68</v>
      </c>
      <c r="D55" s="1">
        <v>86.006900000000002</v>
      </c>
    </row>
    <row r="56" spans="3:4" x14ac:dyDescent="0.25">
      <c r="C56" s="1">
        <v>1768.61</v>
      </c>
      <c r="D56" s="1">
        <v>86.081299999999999</v>
      </c>
    </row>
    <row r="57" spans="3:4" x14ac:dyDescent="0.25">
      <c r="C57" s="1">
        <v>1770.54</v>
      </c>
      <c r="D57" s="1">
        <v>86.1661</v>
      </c>
    </row>
    <row r="58" spans="3:4" x14ac:dyDescent="0.25">
      <c r="C58" s="1">
        <v>1772.47</v>
      </c>
      <c r="D58" s="1">
        <v>86.2483</v>
      </c>
    </row>
    <row r="59" spans="3:4" x14ac:dyDescent="0.25">
      <c r="C59" s="1">
        <v>1774.41</v>
      </c>
      <c r="D59" s="1">
        <v>86.328699999999998</v>
      </c>
    </row>
    <row r="60" spans="3:4" x14ac:dyDescent="0.25">
      <c r="C60" s="1">
        <v>1776.34</v>
      </c>
      <c r="D60" s="1">
        <v>86.397999999999996</v>
      </c>
    </row>
    <row r="61" spans="3:4" x14ac:dyDescent="0.25">
      <c r="C61" s="1">
        <v>1778.27</v>
      </c>
      <c r="D61" s="1">
        <v>86.481300000000005</v>
      </c>
    </row>
    <row r="62" spans="3:4" x14ac:dyDescent="0.25">
      <c r="C62" s="1">
        <v>1780.2</v>
      </c>
      <c r="D62" s="1">
        <v>86.560699999999997</v>
      </c>
    </row>
    <row r="63" spans="3:4" x14ac:dyDescent="0.25">
      <c r="C63" s="1">
        <v>1782.13</v>
      </c>
      <c r="D63" s="1">
        <v>86.662599999999998</v>
      </c>
    </row>
    <row r="64" spans="3:4" x14ac:dyDescent="0.25">
      <c r="C64" s="1">
        <v>1784.06</v>
      </c>
      <c r="D64" s="1">
        <v>86.746200000000002</v>
      </c>
    </row>
    <row r="65" spans="3:4" x14ac:dyDescent="0.25">
      <c r="C65" s="1">
        <v>1785.99</v>
      </c>
      <c r="D65" s="1">
        <v>86.794200000000004</v>
      </c>
    </row>
    <row r="66" spans="3:4" x14ac:dyDescent="0.25">
      <c r="C66" s="1">
        <v>1787.92</v>
      </c>
      <c r="D66" s="1">
        <v>86.885900000000007</v>
      </c>
    </row>
    <row r="67" spans="3:4" x14ac:dyDescent="0.25">
      <c r="C67" s="1">
        <v>1789.85</v>
      </c>
      <c r="D67" s="1">
        <v>86.973100000000002</v>
      </c>
    </row>
    <row r="68" spans="3:4" x14ac:dyDescent="0.25">
      <c r="C68" s="1">
        <v>1791.78</v>
      </c>
      <c r="D68" s="1">
        <v>87.054100000000005</v>
      </c>
    </row>
    <row r="69" spans="3:4" x14ac:dyDescent="0.25">
      <c r="C69" s="1">
        <v>1793.71</v>
      </c>
      <c r="D69" s="1">
        <v>87.143100000000004</v>
      </c>
    </row>
    <row r="70" spans="3:4" x14ac:dyDescent="0.25">
      <c r="C70" s="1">
        <v>1795.64</v>
      </c>
      <c r="D70" s="1">
        <v>87.203199999999995</v>
      </c>
    </row>
    <row r="71" spans="3:4" x14ac:dyDescent="0.25">
      <c r="C71" s="1">
        <v>1797.58</v>
      </c>
      <c r="D71" s="1">
        <v>87.303700000000006</v>
      </c>
    </row>
    <row r="72" spans="3:4" x14ac:dyDescent="0.25">
      <c r="C72" s="1">
        <v>1799.51</v>
      </c>
      <c r="D72" s="1">
        <v>87.402100000000004</v>
      </c>
    </row>
    <row r="73" spans="3:4" x14ac:dyDescent="0.25">
      <c r="C73" s="1">
        <v>1801.44</v>
      </c>
      <c r="D73" s="1">
        <v>87.474999999999994</v>
      </c>
    </row>
    <row r="74" spans="3:4" x14ac:dyDescent="0.25">
      <c r="C74" s="1">
        <v>1803.37</v>
      </c>
      <c r="D74" s="1">
        <v>87.538899999999998</v>
      </c>
    </row>
    <row r="75" spans="3:4" x14ac:dyDescent="0.25">
      <c r="C75" s="1">
        <v>1805.3</v>
      </c>
      <c r="D75" s="1">
        <v>87.653400000000005</v>
      </c>
    </row>
    <row r="76" spans="3:4" x14ac:dyDescent="0.25">
      <c r="C76" s="1">
        <v>1807.23</v>
      </c>
      <c r="D76" s="1">
        <v>87.705799999999996</v>
      </c>
    </row>
    <row r="77" spans="3:4" x14ac:dyDescent="0.25">
      <c r="C77" s="1">
        <v>1809.16</v>
      </c>
      <c r="D77" s="1">
        <v>87.805000000000007</v>
      </c>
    </row>
    <row r="78" spans="3:4" x14ac:dyDescent="0.25">
      <c r="C78" s="1">
        <v>1811.09</v>
      </c>
      <c r="D78" s="1">
        <v>87.899500000000003</v>
      </c>
    </row>
    <row r="79" spans="3:4" x14ac:dyDescent="0.25">
      <c r="C79" s="1">
        <v>1813.02</v>
      </c>
      <c r="D79" s="1">
        <v>87.978700000000003</v>
      </c>
    </row>
    <row r="80" spans="3:4" x14ac:dyDescent="0.25">
      <c r="C80" s="1">
        <v>1814.95</v>
      </c>
      <c r="D80" s="1">
        <v>88.092200000000005</v>
      </c>
    </row>
    <row r="81" spans="3:4" x14ac:dyDescent="0.25">
      <c r="C81" s="1">
        <v>1816.88</v>
      </c>
      <c r="D81" s="1">
        <v>88.106800000000007</v>
      </c>
    </row>
    <row r="82" spans="3:4" x14ac:dyDescent="0.25">
      <c r="C82" s="1">
        <v>1818.81</v>
      </c>
      <c r="D82" s="1">
        <v>88.251000000000005</v>
      </c>
    </row>
    <row r="83" spans="3:4" x14ac:dyDescent="0.25">
      <c r="C83" s="1">
        <v>1820.74</v>
      </c>
      <c r="D83" s="1">
        <v>88.378500000000003</v>
      </c>
    </row>
    <row r="84" spans="3:4" x14ac:dyDescent="0.25">
      <c r="C84" s="1">
        <v>1822.68</v>
      </c>
      <c r="D84" s="1">
        <v>88.354900000000001</v>
      </c>
    </row>
    <row r="85" spans="3:4" x14ac:dyDescent="0.25">
      <c r="C85" s="1">
        <v>1824.61</v>
      </c>
      <c r="D85" s="1">
        <v>88.527100000000004</v>
      </c>
    </row>
    <row r="86" spans="3:4" x14ac:dyDescent="0.25">
      <c r="C86" s="1">
        <v>1826.54</v>
      </c>
      <c r="D86" s="1">
        <v>88.660600000000002</v>
      </c>
    </row>
    <row r="87" spans="3:4" x14ac:dyDescent="0.25">
      <c r="C87" s="1">
        <v>1828.47</v>
      </c>
      <c r="D87" s="1">
        <v>88.665800000000004</v>
      </c>
    </row>
    <row r="88" spans="3:4" x14ac:dyDescent="0.25">
      <c r="C88" s="1">
        <v>1830.4</v>
      </c>
      <c r="D88" s="1">
        <v>88.807400000000001</v>
      </c>
    </row>
    <row r="89" spans="3:4" x14ac:dyDescent="0.25">
      <c r="C89" s="1">
        <v>1832.33</v>
      </c>
      <c r="D89" s="1">
        <v>88.789000000000001</v>
      </c>
    </row>
    <row r="90" spans="3:4" x14ac:dyDescent="0.25">
      <c r="C90" s="1">
        <v>1834.26</v>
      </c>
      <c r="D90" s="1">
        <v>88.964299999999994</v>
      </c>
    </row>
    <row r="91" spans="3:4" x14ac:dyDescent="0.25">
      <c r="C91" s="1">
        <v>1836.19</v>
      </c>
      <c r="D91" s="1">
        <v>89.072500000000005</v>
      </c>
    </row>
    <row r="92" spans="3:4" x14ac:dyDescent="0.25">
      <c r="C92" s="1">
        <v>1838.12</v>
      </c>
      <c r="D92" s="1">
        <v>89.044600000000003</v>
      </c>
    </row>
    <row r="93" spans="3:4" x14ac:dyDescent="0.25">
      <c r="C93" s="1">
        <v>1840.05</v>
      </c>
      <c r="D93" s="1">
        <v>89.233199999999997</v>
      </c>
    </row>
    <row r="94" spans="3:4" x14ac:dyDescent="0.25">
      <c r="C94" s="1">
        <v>1841.98</v>
      </c>
      <c r="D94" s="1">
        <v>89.3035</v>
      </c>
    </row>
    <row r="95" spans="3:4" x14ac:dyDescent="0.25">
      <c r="C95" s="1">
        <v>1843.91</v>
      </c>
      <c r="D95" s="1">
        <v>89.265699999999995</v>
      </c>
    </row>
    <row r="96" spans="3:4" x14ac:dyDescent="0.25">
      <c r="C96" s="1">
        <v>1845.85</v>
      </c>
      <c r="D96" s="1">
        <v>89.547700000000006</v>
      </c>
    </row>
    <row r="97" spans="3:4" x14ac:dyDescent="0.25">
      <c r="C97" s="1">
        <v>1847.78</v>
      </c>
      <c r="D97" s="1">
        <v>89.589799999999997</v>
      </c>
    </row>
    <row r="98" spans="3:4" x14ac:dyDescent="0.25">
      <c r="C98" s="1">
        <v>1849.71</v>
      </c>
      <c r="D98" s="1">
        <v>89.490600000000001</v>
      </c>
    </row>
    <row r="99" spans="3:4" x14ac:dyDescent="0.25">
      <c r="C99" s="1">
        <v>1851.64</v>
      </c>
      <c r="D99" s="1">
        <v>89.714699999999993</v>
      </c>
    </row>
    <row r="100" spans="3:4" x14ac:dyDescent="0.25">
      <c r="C100" s="1">
        <v>1853.57</v>
      </c>
      <c r="D100" s="1">
        <v>89.916399999999996</v>
      </c>
    </row>
    <row r="101" spans="3:4" x14ac:dyDescent="0.25">
      <c r="C101" s="1">
        <v>1855.5</v>
      </c>
      <c r="D101" s="1">
        <v>89.838200000000001</v>
      </c>
    </row>
    <row r="102" spans="3:4" x14ac:dyDescent="0.25">
      <c r="C102" s="1">
        <v>1857.43</v>
      </c>
      <c r="D102" s="1">
        <v>89.954099999999997</v>
      </c>
    </row>
    <row r="103" spans="3:4" x14ac:dyDescent="0.25">
      <c r="C103" s="1">
        <v>1859.36</v>
      </c>
      <c r="D103" s="1">
        <v>90.1708</v>
      </c>
    </row>
    <row r="104" spans="3:4" x14ac:dyDescent="0.25">
      <c r="C104" s="1">
        <v>1861.29</v>
      </c>
      <c r="D104" s="1">
        <v>90.026399999999995</v>
      </c>
    </row>
    <row r="105" spans="3:4" x14ac:dyDescent="0.25">
      <c r="C105" s="1">
        <v>1863.22</v>
      </c>
      <c r="D105" s="1">
        <v>90.2851</v>
      </c>
    </row>
    <row r="106" spans="3:4" x14ac:dyDescent="0.25">
      <c r="C106" s="1">
        <v>1865.15</v>
      </c>
      <c r="D106" s="1">
        <v>90.319599999999994</v>
      </c>
    </row>
    <row r="107" spans="3:4" x14ac:dyDescent="0.25">
      <c r="C107" s="1">
        <v>1867.08</v>
      </c>
      <c r="D107" s="1">
        <v>90.553799999999995</v>
      </c>
    </row>
    <row r="108" spans="3:4" x14ac:dyDescent="0.25">
      <c r="C108" s="1">
        <v>1869.01</v>
      </c>
      <c r="D108" s="1">
        <v>90.485399999999998</v>
      </c>
    </row>
    <row r="109" spans="3:4" x14ac:dyDescent="0.25">
      <c r="C109" s="1">
        <v>1870.95</v>
      </c>
      <c r="D109" s="1">
        <v>90.692400000000006</v>
      </c>
    </row>
    <row r="110" spans="3:4" x14ac:dyDescent="0.25">
      <c r="C110" s="1">
        <v>1872.88</v>
      </c>
      <c r="D110" s="1">
        <v>90.715100000000007</v>
      </c>
    </row>
    <row r="111" spans="3:4" x14ac:dyDescent="0.25">
      <c r="C111" s="1">
        <v>1874.81</v>
      </c>
      <c r="D111" s="1">
        <v>90.649100000000004</v>
      </c>
    </row>
    <row r="112" spans="3:4" x14ac:dyDescent="0.25">
      <c r="C112" s="1">
        <v>1876.74</v>
      </c>
      <c r="D112" s="1">
        <v>90.905900000000003</v>
      </c>
    </row>
    <row r="113" spans="3:4" x14ac:dyDescent="0.25">
      <c r="C113" s="1">
        <v>1878.67</v>
      </c>
      <c r="D113" s="1">
        <v>90.868099999999998</v>
      </c>
    </row>
    <row r="114" spans="3:4" x14ac:dyDescent="0.25">
      <c r="C114" s="1">
        <v>1880.6</v>
      </c>
      <c r="D114" s="1">
        <v>91.048199999999994</v>
      </c>
    </row>
    <row r="115" spans="3:4" x14ac:dyDescent="0.25">
      <c r="C115" s="1">
        <v>1882.53</v>
      </c>
      <c r="D115" s="1">
        <v>91.141499999999994</v>
      </c>
    </row>
    <row r="116" spans="3:4" x14ac:dyDescent="0.25">
      <c r="C116" s="1">
        <v>1884.46</v>
      </c>
      <c r="D116" s="1">
        <v>91.236999999999995</v>
      </c>
    </row>
    <row r="117" spans="3:4" x14ac:dyDescent="0.25">
      <c r="C117" s="1">
        <v>1886.39</v>
      </c>
      <c r="D117" s="1">
        <v>91.268199999999993</v>
      </c>
    </row>
    <row r="118" spans="3:4" x14ac:dyDescent="0.25">
      <c r="C118" s="1">
        <v>1888.32</v>
      </c>
      <c r="D118" s="1">
        <v>91.362499999999997</v>
      </c>
    </row>
    <row r="119" spans="3:4" x14ac:dyDescent="0.25">
      <c r="C119" s="1">
        <v>1890.25</v>
      </c>
      <c r="D119" s="1">
        <v>91.497500000000002</v>
      </c>
    </row>
    <row r="120" spans="3:4" x14ac:dyDescent="0.25">
      <c r="C120" s="1">
        <v>1892.18</v>
      </c>
      <c r="D120" s="1">
        <v>91.526499999999999</v>
      </c>
    </row>
    <row r="121" spans="3:4" x14ac:dyDescent="0.25">
      <c r="C121" s="1">
        <v>1894.12</v>
      </c>
      <c r="D121" s="1">
        <v>91.608500000000006</v>
      </c>
    </row>
    <row r="122" spans="3:4" x14ac:dyDescent="0.25">
      <c r="C122" s="1">
        <v>1896.05</v>
      </c>
      <c r="D122" s="1">
        <v>91.707599999999999</v>
      </c>
    </row>
    <row r="123" spans="3:4" x14ac:dyDescent="0.25">
      <c r="C123" s="1">
        <v>1897.98</v>
      </c>
      <c r="D123" s="1">
        <v>91.876499999999993</v>
      </c>
    </row>
    <row r="124" spans="3:4" x14ac:dyDescent="0.25">
      <c r="C124" s="1">
        <v>1899.91</v>
      </c>
      <c r="D124" s="1">
        <v>91.950400000000002</v>
      </c>
    </row>
    <row r="125" spans="3:4" x14ac:dyDescent="0.25">
      <c r="C125" s="1">
        <v>1901.84</v>
      </c>
      <c r="D125" s="1">
        <v>91.934399999999997</v>
      </c>
    </row>
    <row r="126" spans="3:4" x14ac:dyDescent="0.25">
      <c r="C126" s="1">
        <v>1903.77</v>
      </c>
      <c r="D126" s="1">
        <v>92.067899999999995</v>
      </c>
    </row>
    <row r="127" spans="3:4" x14ac:dyDescent="0.25">
      <c r="C127" s="1">
        <v>1905.7</v>
      </c>
      <c r="D127" s="1">
        <v>92.216499999999996</v>
      </c>
    </row>
    <row r="128" spans="3:4" x14ac:dyDescent="0.25">
      <c r="C128" s="1">
        <v>1907.63</v>
      </c>
      <c r="D128" s="1">
        <v>92.107399999999998</v>
      </c>
    </row>
    <row r="129" spans="3:4" x14ac:dyDescent="0.25">
      <c r="C129" s="1">
        <v>1909.56</v>
      </c>
      <c r="D129" s="1">
        <v>92.318100000000001</v>
      </c>
    </row>
    <row r="130" spans="3:4" x14ac:dyDescent="0.25">
      <c r="C130" s="1">
        <v>1911.49</v>
      </c>
      <c r="D130" s="1">
        <v>92.430999999999997</v>
      </c>
    </row>
    <row r="131" spans="3:4" x14ac:dyDescent="0.25">
      <c r="C131" s="1">
        <v>1913.42</v>
      </c>
      <c r="D131" s="1">
        <v>92.5304</v>
      </c>
    </row>
    <row r="132" spans="3:4" x14ac:dyDescent="0.25">
      <c r="C132" s="1">
        <v>1915.35</v>
      </c>
      <c r="D132" s="1">
        <v>92.48</v>
      </c>
    </row>
    <row r="133" spans="3:4" x14ac:dyDescent="0.25">
      <c r="C133" s="1">
        <v>1917.28</v>
      </c>
      <c r="D133" s="1">
        <v>92.602099999999993</v>
      </c>
    </row>
    <row r="134" spans="3:4" x14ac:dyDescent="0.25">
      <c r="C134" s="1">
        <v>1919.22</v>
      </c>
      <c r="D134" s="1">
        <v>92.812799999999996</v>
      </c>
    </row>
    <row r="135" spans="3:4" x14ac:dyDescent="0.25">
      <c r="C135" s="1">
        <v>1921.15</v>
      </c>
      <c r="D135" s="1">
        <v>92.757900000000006</v>
      </c>
    </row>
    <row r="136" spans="3:4" x14ac:dyDescent="0.25">
      <c r="C136" s="1">
        <v>1923.08</v>
      </c>
      <c r="D136" s="1">
        <v>92.832499999999996</v>
      </c>
    </row>
    <row r="137" spans="3:4" x14ac:dyDescent="0.25">
      <c r="C137" s="1">
        <v>1925.01</v>
      </c>
      <c r="D137" s="1">
        <v>92.924000000000007</v>
      </c>
    </row>
    <row r="138" spans="3:4" x14ac:dyDescent="0.25">
      <c r="C138" s="1">
        <v>1926.94</v>
      </c>
      <c r="D138" s="1">
        <v>93.047700000000006</v>
      </c>
    </row>
    <row r="139" spans="3:4" x14ac:dyDescent="0.25">
      <c r="C139" s="1">
        <v>1928.87</v>
      </c>
      <c r="D139" s="1">
        <v>93.101299999999995</v>
      </c>
    </row>
    <row r="140" spans="3:4" x14ac:dyDescent="0.25">
      <c r="C140" s="1">
        <v>1930.8</v>
      </c>
      <c r="D140" s="1">
        <v>93.159099999999995</v>
      </c>
    </row>
    <row r="141" spans="3:4" x14ac:dyDescent="0.25">
      <c r="C141" s="1">
        <v>1932.73</v>
      </c>
      <c r="D141" s="1">
        <v>93.263000000000005</v>
      </c>
    </row>
    <row r="142" spans="3:4" x14ac:dyDescent="0.25">
      <c r="C142" s="1">
        <v>1934.66</v>
      </c>
      <c r="D142" s="1">
        <v>93.353800000000007</v>
      </c>
    </row>
    <row r="143" spans="3:4" x14ac:dyDescent="0.25">
      <c r="C143" s="1">
        <v>1936.59</v>
      </c>
      <c r="D143" s="1">
        <v>93.4315</v>
      </c>
    </row>
    <row r="144" spans="3:4" x14ac:dyDescent="0.25">
      <c r="C144" s="1">
        <v>1938.52</v>
      </c>
      <c r="D144" s="1">
        <v>93.507599999999996</v>
      </c>
    </row>
    <row r="145" spans="3:4" x14ac:dyDescent="0.25">
      <c r="C145" s="1">
        <v>1940.45</v>
      </c>
      <c r="D145" s="1">
        <v>93.569599999999994</v>
      </c>
    </row>
    <row r="146" spans="3:4" x14ac:dyDescent="0.25">
      <c r="C146" s="1">
        <v>1942.39</v>
      </c>
      <c r="D146" s="1">
        <v>93.643299999999996</v>
      </c>
    </row>
    <row r="147" spans="3:4" x14ac:dyDescent="0.25">
      <c r="C147" s="1">
        <v>1944.32</v>
      </c>
      <c r="D147" s="1">
        <v>93.746499999999997</v>
      </c>
    </row>
    <row r="148" spans="3:4" x14ac:dyDescent="0.25">
      <c r="C148" s="1">
        <v>1946.25</v>
      </c>
      <c r="D148" s="1">
        <v>93.802899999999994</v>
      </c>
    </row>
    <row r="149" spans="3:4" x14ac:dyDescent="0.25">
      <c r="C149" s="1">
        <v>1948.18</v>
      </c>
      <c r="D149" s="1">
        <v>93.893199999999993</v>
      </c>
    </row>
    <row r="150" spans="3:4" x14ac:dyDescent="0.25">
      <c r="C150" s="1">
        <v>1950.11</v>
      </c>
      <c r="D150" s="1">
        <v>93.983999999999995</v>
      </c>
    </row>
    <row r="151" spans="3:4" x14ac:dyDescent="0.25">
      <c r="C151" s="1">
        <v>1952.04</v>
      </c>
      <c r="D151" s="1">
        <v>94.054400000000001</v>
      </c>
    </row>
    <row r="152" spans="3:4" x14ac:dyDescent="0.25">
      <c r="C152" s="1">
        <v>1953.97</v>
      </c>
      <c r="D152" s="1">
        <v>94.121499999999997</v>
      </c>
    </row>
    <row r="153" spans="3:4" x14ac:dyDescent="0.25">
      <c r="C153" s="1">
        <v>1955.9</v>
      </c>
      <c r="D153" s="1">
        <v>94.197000000000003</v>
      </c>
    </row>
    <row r="154" spans="3:4" x14ac:dyDescent="0.25">
      <c r="C154" s="1">
        <v>1957.83</v>
      </c>
      <c r="D154" s="1">
        <v>94.280900000000003</v>
      </c>
    </row>
    <row r="155" spans="3:4" x14ac:dyDescent="0.25">
      <c r="C155" s="1">
        <v>1959.76</v>
      </c>
      <c r="D155" s="1">
        <v>94.357799999999997</v>
      </c>
    </row>
    <row r="156" spans="3:4" x14ac:dyDescent="0.25">
      <c r="C156" s="1">
        <v>1961.69</v>
      </c>
      <c r="D156" s="1">
        <v>94.428899999999999</v>
      </c>
    </row>
    <row r="157" spans="3:4" x14ac:dyDescent="0.25">
      <c r="C157" s="1">
        <v>1963.62</v>
      </c>
      <c r="D157" s="1">
        <v>94.496499999999997</v>
      </c>
    </row>
    <row r="158" spans="3:4" x14ac:dyDescent="0.25">
      <c r="C158" s="1">
        <v>1965.55</v>
      </c>
      <c r="D158" s="1">
        <v>94.580299999999994</v>
      </c>
    </row>
    <row r="159" spans="3:4" x14ac:dyDescent="0.25">
      <c r="C159" s="1">
        <v>1967.49</v>
      </c>
      <c r="D159" s="1">
        <v>94.650199999999998</v>
      </c>
    </row>
    <row r="160" spans="3:4" x14ac:dyDescent="0.25">
      <c r="C160" s="1">
        <v>1969.42</v>
      </c>
      <c r="D160" s="1">
        <v>94.728700000000003</v>
      </c>
    </row>
    <row r="161" spans="3:4" x14ac:dyDescent="0.25">
      <c r="C161" s="1">
        <v>1971.35</v>
      </c>
      <c r="D161" s="1">
        <v>94.803899999999999</v>
      </c>
    </row>
    <row r="162" spans="3:4" x14ac:dyDescent="0.25">
      <c r="C162" s="1">
        <v>1973.28</v>
      </c>
      <c r="D162" s="1">
        <v>94.870199999999997</v>
      </c>
    </row>
    <row r="163" spans="3:4" x14ac:dyDescent="0.25">
      <c r="C163" s="1">
        <v>1975.21</v>
      </c>
      <c r="D163" s="1">
        <v>94.958600000000004</v>
      </c>
    </row>
    <row r="164" spans="3:4" x14ac:dyDescent="0.25">
      <c r="C164" s="1">
        <v>1977.14</v>
      </c>
      <c r="D164" s="1">
        <v>95.015500000000003</v>
      </c>
    </row>
    <row r="165" spans="3:4" x14ac:dyDescent="0.25">
      <c r="C165" s="1">
        <v>1979.07</v>
      </c>
      <c r="D165" s="1">
        <v>95.094499999999996</v>
      </c>
    </row>
    <row r="166" spans="3:4" x14ac:dyDescent="0.25">
      <c r="C166" s="1">
        <v>1981</v>
      </c>
      <c r="D166" s="1">
        <v>95.159599999999998</v>
      </c>
    </row>
    <row r="167" spans="3:4" x14ac:dyDescent="0.25">
      <c r="C167" s="1">
        <v>1982.93</v>
      </c>
      <c r="D167" s="1">
        <v>95.2256</v>
      </c>
    </row>
    <row r="168" spans="3:4" x14ac:dyDescent="0.25">
      <c r="C168" s="1">
        <v>1984.86</v>
      </c>
      <c r="D168" s="1">
        <v>95.305099999999996</v>
      </c>
    </row>
    <row r="169" spans="3:4" x14ac:dyDescent="0.25">
      <c r="C169" s="1">
        <v>1986.79</v>
      </c>
      <c r="D169" s="1">
        <v>95.378900000000002</v>
      </c>
    </row>
    <row r="170" spans="3:4" x14ac:dyDescent="0.25">
      <c r="C170" s="1">
        <v>1988.72</v>
      </c>
      <c r="D170" s="1">
        <v>95.4589</v>
      </c>
    </row>
    <row r="171" spans="3:4" x14ac:dyDescent="0.25">
      <c r="C171" s="1">
        <v>1990.66</v>
      </c>
      <c r="D171" s="1">
        <v>95.520700000000005</v>
      </c>
    </row>
    <row r="172" spans="3:4" x14ac:dyDescent="0.25">
      <c r="C172" s="1">
        <v>1992.59</v>
      </c>
      <c r="D172" s="1">
        <v>95.579099999999997</v>
      </c>
    </row>
    <row r="173" spans="3:4" x14ac:dyDescent="0.25">
      <c r="C173" s="1">
        <v>1994.52</v>
      </c>
      <c r="D173" s="1">
        <v>95.639700000000005</v>
      </c>
    </row>
    <row r="174" spans="3:4" x14ac:dyDescent="0.25">
      <c r="C174" s="1">
        <v>1996.45</v>
      </c>
      <c r="D174" s="1">
        <v>95.705100000000002</v>
      </c>
    </row>
    <row r="175" spans="3:4" x14ac:dyDescent="0.25">
      <c r="C175" s="1">
        <v>1998.38</v>
      </c>
      <c r="D175" s="1">
        <v>95.772499999999994</v>
      </c>
    </row>
    <row r="176" spans="3:4" x14ac:dyDescent="0.25">
      <c r="C176" s="1">
        <v>2000.31</v>
      </c>
      <c r="D176" s="1">
        <v>95.833699999999993</v>
      </c>
    </row>
    <row r="177" spans="3:4" x14ac:dyDescent="0.25">
      <c r="C177" s="1">
        <v>2002.24</v>
      </c>
      <c r="D177" s="1">
        <v>95.895899999999997</v>
      </c>
    </row>
    <row r="178" spans="3:4" x14ac:dyDescent="0.25">
      <c r="C178" s="1">
        <v>2004.17</v>
      </c>
      <c r="D178" s="1">
        <v>95.948499999999996</v>
      </c>
    </row>
    <row r="179" spans="3:4" x14ac:dyDescent="0.25">
      <c r="C179" s="1">
        <v>2006.1</v>
      </c>
      <c r="D179" s="1">
        <v>96.021500000000003</v>
      </c>
    </row>
    <row r="180" spans="3:4" x14ac:dyDescent="0.25">
      <c r="C180" s="1">
        <v>2008.03</v>
      </c>
      <c r="D180" s="1">
        <v>96.080200000000005</v>
      </c>
    </row>
    <row r="181" spans="3:4" x14ac:dyDescent="0.25">
      <c r="C181" s="1">
        <v>2009.96</v>
      </c>
      <c r="D181" s="1">
        <v>96.149500000000003</v>
      </c>
    </row>
    <row r="182" spans="3:4" x14ac:dyDescent="0.25">
      <c r="C182" s="1">
        <v>2011.89</v>
      </c>
      <c r="D182" s="1">
        <v>96.217500000000001</v>
      </c>
    </row>
    <row r="183" spans="3:4" x14ac:dyDescent="0.25">
      <c r="C183" s="1">
        <v>2013.82</v>
      </c>
      <c r="D183" s="1">
        <v>96.282600000000002</v>
      </c>
    </row>
    <row r="184" spans="3:4" x14ac:dyDescent="0.25">
      <c r="C184" s="1">
        <v>2015.76</v>
      </c>
      <c r="D184" s="1">
        <v>96.329599999999999</v>
      </c>
    </row>
    <row r="185" spans="3:4" x14ac:dyDescent="0.25">
      <c r="C185" s="1">
        <v>2017.69</v>
      </c>
      <c r="D185" s="1">
        <v>96.386300000000006</v>
      </c>
    </row>
    <row r="186" spans="3:4" x14ac:dyDescent="0.25">
      <c r="C186" s="1">
        <v>2019.62</v>
      </c>
      <c r="D186" s="1">
        <v>96.450900000000004</v>
      </c>
    </row>
    <row r="187" spans="3:4" x14ac:dyDescent="0.25">
      <c r="C187" s="1">
        <v>2021.55</v>
      </c>
      <c r="D187" s="1">
        <v>96.518600000000006</v>
      </c>
    </row>
    <row r="188" spans="3:4" x14ac:dyDescent="0.25">
      <c r="C188" s="1">
        <v>2023.48</v>
      </c>
      <c r="D188" s="1">
        <v>96.570700000000002</v>
      </c>
    </row>
    <row r="189" spans="3:4" x14ac:dyDescent="0.25">
      <c r="C189" s="1">
        <v>2025.41</v>
      </c>
      <c r="D189" s="1">
        <v>96.622900000000001</v>
      </c>
    </row>
    <row r="190" spans="3:4" x14ac:dyDescent="0.25">
      <c r="C190" s="1">
        <v>2027.34</v>
      </c>
      <c r="D190" s="1">
        <v>96.681200000000004</v>
      </c>
    </row>
    <row r="191" spans="3:4" x14ac:dyDescent="0.25">
      <c r="C191" s="1">
        <v>2029.27</v>
      </c>
      <c r="D191" s="1">
        <v>96.726799999999997</v>
      </c>
    </row>
    <row r="192" spans="3:4" x14ac:dyDescent="0.25">
      <c r="C192" s="1">
        <v>2031.2</v>
      </c>
      <c r="D192" s="1">
        <v>96.761899999999997</v>
      </c>
    </row>
    <row r="193" spans="3:4" x14ac:dyDescent="0.25">
      <c r="C193" s="1">
        <v>2033.13</v>
      </c>
      <c r="D193" s="1">
        <v>96.829099999999997</v>
      </c>
    </row>
    <row r="194" spans="3:4" x14ac:dyDescent="0.25">
      <c r="C194" s="1">
        <v>2035.06</v>
      </c>
      <c r="D194" s="1">
        <v>96.885900000000007</v>
      </c>
    </row>
    <row r="195" spans="3:4" x14ac:dyDescent="0.25">
      <c r="C195" s="1">
        <v>2036.99</v>
      </c>
      <c r="D195" s="1">
        <v>96.9345</v>
      </c>
    </row>
    <row r="196" spans="3:4" x14ac:dyDescent="0.25">
      <c r="C196" s="1">
        <v>2038.93</v>
      </c>
      <c r="D196" s="1">
        <v>97.004400000000004</v>
      </c>
    </row>
    <row r="197" spans="3:4" x14ac:dyDescent="0.25">
      <c r="C197" s="1">
        <v>2040.86</v>
      </c>
      <c r="D197" s="1">
        <v>97.061300000000003</v>
      </c>
    </row>
    <row r="198" spans="3:4" x14ac:dyDescent="0.25">
      <c r="C198" s="1">
        <v>2042.79</v>
      </c>
      <c r="D198" s="1">
        <v>97.109300000000005</v>
      </c>
    </row>
    <row r="199" spans="3:4" x14ac:dyDescent="0.25">
      <c r="C199" s="1">
        <v>2044.72</v>
      </c>
      <c r="D199" s="1">
        <v>97.161799999999999</v>
      </c>
    </row>
    <row r="200" spans="3:4" x14ac:dyDescent="0.25">
      <c r="C200" s="1">
        <v>2046.65</v>
      </c>
      <c r="D200" s="1">
        <v>97.206000000000003</v>
      </c>
    </row>
    <row r="201" spans="3:4" x14ac:dyDescent="0.25">
      <c r="C201" s="1">
        <v>2048.58</v>
      </c>
      <c r="D201" s="1">
        <v>97.248999999999995</v>
      </c>
    </row>
    <row r="202" spans="3:4" x14ac:dyDescent="0.25">
      <c r="C202" s="1">
        <v>2050.5100000000002</v>
      </c>
      <c r="D202" s="1">
        <v>97.303200000000004</v>
      </c>
    </row>
    <row r="203" spans="3:4" x14ac:dyDescent="0.25">
      <c r="C203" s="1">
        <v>2052.44</v>
      </c>
      <c r="D203" s="1">
        <v>97.353399999999993</v>
      </c>
    </row>
    <row r="204" spans="3:4" x14ac:dyDescent="0.25">
      <c r="C204" s="1">
        <v>2054.37</v>
      </c>
      <c r="D204" s="1">
        <v>97.394000000000005</v>
      </c>
    </row>
    <row r="205" spans="3:4" x14ac:dyDescent="0.25">
      <c r="C205" s="1">
        <v>2056.3000000000002</v>
      </c>
      <c r="D205" s="1">
        <v>97.430099999999996</v>
      </c>
    </row>
    <row r="206" spans="3:4" x14ac:dyDescent="0.25">
      <c r="C206" s="1">
        <v>2058.23</v>
      </c>
      <c r="D206" s="1">
        <v>97.469399999999993</v>
      </c>
    </row>
    <row r="207" spans="3:4" x14ac:dyDescent="0.25">
      <c r="C207" s="1">
        <v>2060.16</v>
      </c>
      <c r="D207" s="1">
        <v>97.519300000000001</v>
      </c>
    </row>
    <row r="208" spans="3:4" x14ac:dyDescent="0.25">
      <c r="C208" s="1">
        <v>2062.09</v>
      </c>
      <c r="D208" s="1">
        <v>97.5749</v>
      </c>
    </row>
    <row r="209" spans="3:4" x14ac:dyDescent="0.25">
      <c r="C209" s="1">
        <v>2064.0300000000002</v>
      </c>
      <c r="D209" s="1">
        <v>97.630799999999994</v>
      </c>
    </row>
    <row r="210" spans="3:4" x14ac:dyDescent="0.25">
      <c r="C210" s="1">
        <v>2065.96</v>
      </c>
      <c r="D210" s="1">
        <v>97.687299999999993</v>
      </c>
    </row>
    <row r="211" spans="3:4" x14ac:dyDescent="0.25">
      <c r="C211" s="1">
        <v>2067.89</v>
      </c>
      <c r="D211" s="1">
        <v>97.722899999999996</v>
      </c>
    </row>
    <row r="212" spans="3:4" x14ac:dyDescent="0.25">
      <c r="C212" s="1">
        <v>2069.8200000000002</v>
      </c>
      <c r="D212" s="1">
        <v>97.755700000000004</v>
      </c>
    </row>
    <row r="213" spans="3:4" x14ac:dyDescent="0.25">
      <c r="C213" s="1">
        <v>2071.75</v>
      </c>
      <c r="D213" s="1">
        <v>97.798699999999997</v>
      </c>
    </row>
    <row r="214" spans="3:4" x14ac:dyDescent="0.25">
      <c r="C214" s="1">
        <v>2073.6799999999998</v>
      </c>
      <c r="D214" s="1">
        <v>97.840800000000002</v>
      </c>
    </row>
    <row r="215" spans="3:4" x14ac:dyDescent="0.25">
      <c r="C215" s="1">
        <v>2075.61</v>
      </c>
      <c r="D215" s="1">
        <v>97.876099999999994</v>
      </c>
    </row>
    <row r="216" spans="3:4" x14ac:dyDescent="0.25">
      <c r="C216" s="1">
        <v>2077.54</v>
      </c>
      <c r="D216" s="1">
        <v>97.917000000000002</v>
      </c>
    </row>
    <row r="217" spans="3:4" x14ac:dyDescent="0.25">
      <c r="C217" s="1">
        <v>2079.4699999999998</v>
      </c>
      <c r="D217" s="1">
        <v>97.951899999999995</v>
      </c>
    </row>
    <row r="218" spans="3:4" x14ac:dyDescent="0.25">
      <c r="C218" s="1">
        <v>2081.4</v>
      </c>
      <c r="D218" s="1">
        <v>97.9983</v>
      </c>
    </row>
    <row r="219" spans="3:4" x14ac:dyDescent="0.25">
      <c r="C219" s="1">
        <v>2083.33</v>
      </c>
      <c r="D219" s="1">
        <v>98.032700000000006</v>
      </c>
    </row>
    <row r="220" spans="3:4" x14ac:dyDescent="0.25">
      <c r="C220" s="1">
        <v>2085.2600000000002</v>
      </c>
      <c r="D220" s="1">
        <v>98.073099999999997</v>
      </c>
    </row>
    <row r="221" spans="3:4" x14ac:dyDescent="0.25">
      <c r="C221" s="1">
        <v>2087.1999999999998</v>
      </c>
      <c r="D221" s="1">
        <v>98.117800000000003</v>
      </c>
    </row>
    <row r="222" spans="3:4" x14ac:dyDescent="0.25">
      <c r="C222" s="1">
        <v>2089.13</v>
      </c>
      <c r="D222" s="1">
        <v>98.158500000000004</v>
      </c>
    </row>
    <row r="223" spans="3:4" x14ac:dyDescent="0.25">
      <c r="C223" s="1">
        <v>2091.06</v>
      </c>
      <c r="D223" s="1">
        <v>98.180999999999997</v>
      </c>
    </row>
    <row r="224" spans="3:4" x14ac:dyDescent="0.25">
      <c r="C224" s="1">
        <v>2092.9899999999998</v>
      </c>
      <c r="D224" s="1">
        <v>98.222700000000003</v>
      </c>
    </row>
    <row r="225" spans="3:4" x14ac:dyDescent="0.25">
      <c r="C225" s="1">
        <v>2094.92</v>
      </c>
      <c r="D225" s="1">
        <v>98.276399999999995</v>
      </c>
    </row>
    <row r="226" spans="3:4" x14ac:dyDescent="0.25">
      <c r="C226" s="1">
        <v>2096.85</v>
      </c>
      <c r="D226" s="1">
        <v>98.321600000000004</v>
      </c>
    </row>
    <row r="227" spans="3:4" x14ac:dyDescent="0.25">
      <c r="C227" s="1">
        <v>2098.7800000000002</v>
      </c>
      <c r="D227" s="1">
        <v>98.3626</v>
      </c>
    </row>
    <row r="228" spans="3:4" x14ac:dyDescent="0.25">
      <c r="C228" s="1">
        <v>2100.71</v>
      </c>
      <c r="D228" s="1">
        <v>98.4084</v>
      </c>
    </row>
    <row r="229" spans="3:4" x14ac:dyDescent="0.25">
      <c r="C229" s="1">
        <v>2102.64</v>
      </c>
      <c r="D229" s="1">
        <v>98.449799999999996</v>
      </c>
    </row>
    <row r="230" spans="3:4" x14ac:dyDescent="0.25">
      <c r="C230" s="1">
        <v>2104.5700000000002</v>
      </c>
      <c r="D230" s="1">
        <v>98.492099999999994</v>
      </c>
    </row>
    <row r="231" spans="3:4" x14ac:dyDescent="0.25">
      <c r="C231" s="1">
        <v>2106.5</v>
      </c>
      <c r="D231" s="1">
        <v>98.529300000000006</v>
      </c>
    </row>
    <row r="232" spans="3:4" x14ac:dyDescent="0.25">
      <c r="C232" s="1">
        <v>2108.4299999999998</v>
      </c>
      <c r="D232" s="1">
        <v>98.563999999999993</v>
      </c>
    </row>
    <row r="233" spans="3:4" x14ac:dyDescent="0.25">
      <c r="C233" s="1">
        <v>2110.36</v>
      </c>
      <c r="D233" s="1">
        <v>98.575400000000002</v>
      </c>
    </row>
    <row r="234" spans="3:4" x14ac:dyDescent="0.25">
      <c r="C234" s="1">
        <v>2112.3000000000002</v>
      </c>
      <c r="D234" s="1">
        <v>98.618899999999996</v>
      </c>
    </row>
    <row r="235" spans="3:4" x14ac:dyDescent="0.25">
      <c r="C235" s="1">
        <v>2114.23</v>
      </c>
      <c r="D235" s="1">
        <v>98.648200000000003</v>
      </c>
    </row>
    <row r="236" spans="3:4" x14ac:dyDescent="0.25">
      <c r="C236" s="1">
        <v>2116.16</v>
      </c>
      <c r="D236" s="1">
        <v>98.674000000000007</v>
      </c>
    </row>
    <row r="237" spans="3:4" x14ac:dyDescent="0.25">
      <c r="C237" s="1">
        <v>2118.09</v>
      </c>
      <c r="D237" s="1">
        <v>98.715699999999998</v>
      </c>
    </row>
    <row r="238" spans="3:4" x14ac:dyDescent="0.25">
      <c r="C238" s="1">
        <v>2120.02</v>
      </c>
      <c r="D238" s="1">
        <v>98.747100000000003</v>
      </c>
    </row>
    <row r="239" spans="3:4" x14ac:dyDescent="0.25">
      <c r="C239" s="1">
        <v>2121.9499999999998</v>
      </c>
      <c r="D239" s="1">
        <v>98.769900000000007</v>
      </c>
    </row>
    <row r="240" spans="3:4" x14ac:dyDescent="0.25">
      <c r="C240" s="1">
        <v>2123.88</v>
      </c>
      <c r="D240" s="1">
        <v>98.795400000000001</v>
      </c>
    </row>
    <row r="241" spans="3:4" x14ac:dyDescent="0.25">
      <c r="C241" s="1">
        <v>2125.81</v>
      </c>
      <c r="D241" s="1">
        <v>98.827100000000002</v>
      </c>
    </row>
    <row r="242" spans="3:4" x14ac:dyDescent="0.25">
      <c r="C242" s="1">
        <v>2127.7399999999998</v>
      </c>
      <c r="D242" s="1">
        <v>98.835899999999995</v>
      </c>
    </row>
    <row r="243" spans="3:4" x14ac:dyDescent="0.25">
      <c r="C243" s="1">
        <v>2129.67</v>
      </c>
      <c r="D243" s="1">
        <v>98.860100000000003</v>
      </c>
    </row>
    <row r="244" spans="3:4" x14ac:dyDescent="0.25">
      <c r="C244" s="1">
        <v>2131.6</v>
      </c>
      <c r="D244" s="1">
        <v>98.904399999999995</v>
      </c>
    </row>
    <row r="245" spans="3:4" x14ac:dyDescent="0.25">
      <c r="C245" s="1">
        <v>2133.5300000000002</v>
      </c>
      <c r="D245" s="1">
        <v>98.936099999999996</v>
      </c>
    </row>
    <row r="246" spans="3:4" x14ac:dyDescent="0.25">
      <c r="C246" s="1">
        <v>2135.4699999999998</v>
      </c>
      <c r="D246" s="1">
        <v>98.956699999999998</v>
      </c>
    </row>
    <row r="247" spans="3:4" x14ac:dyDescent="0.25">
      <c r="C247" s="1">
        <v>2137.4</v>
      </c>
      <c r="D247" s="1">
        <v>98.967399999999998</v>
      </c>
    </row>
    <row r="248" spans="3:4" x14ac:dyDescent="0.25">
      <c r="C248" s="1">
        <v>2139.33</v>
      </c>
      <c r="D248" s="1">
        <v>98.983400000000003</v>
      </c>
    </row>
    <row r="249" spans="3:4" x14ac:dyDescent="0.25">
      <c r="C249" s="1">
        <v>2141.2600000000002</v>
      </c>
      <c r="D249" s="1">
        <v>98.995500000000007</v>
      </c>
    </row>
    <row r="250" spans="3:4" x14ac:dyDescent="0.25">
      <c r="C250" s="1">
        <v>2143.19</v>
      </c>
      <c r="D250" s="1">
        <v>99.012500000000003</v>
      </c>
    </row>
    <row r="251" spans="3:4" x14ac:dyDescent="0.25">
      <c r="C251" s="1">
        <v>2145.12</v>
      </c>
      <c r="D251" s="1">
        <v>99.036299999999997</v>
      </c>
    </row>
    <row r="252" spans="3:4" x14ac:dyDescent="0.25">
      <c r="C252" s="1">
        <v>2147.0500000000002</v>
      </c>
      <c r="D252" s="1">
        <v>99.058099999999996</v>
      </c>
    </row>
    <row r="253" spans="3:4" x14ac:dyDescent="0.25">
      <c r="C253" s="1">
        <v>2148.98</v>
      </c>
      <c r="D253" s="1">
        <v>99.082400000000007</v>
      </c>
    </row>
    <row r="254" spans="3:4" x14ac:dyDescent="0.25">
      <c r="C254" s="1">
        <v>2150.91</v>
      </c>
      <c r="D254" s="1">
        <v>99.093699999999998</v>
      </c>
    </row>
    <row r="255" spans="3:4" x14ac:dyDescent="0.25">
      <c r="C255" s="1">
        <v>2152.84</v>
      </c>
      <c r="D255" s="1">
        <v>99.107900000000001</v>
      </c>
    </row>
    <row r="256" spans="3:4" x14ac:dyDescent="0.25">
      <c r="C256" s="1">
        <v>2154.77</v>
      </c>
      <c r="D256" s="1">
        <v>99.132300000000001</v>
      </c>
    </row>
    <row r="257" spans="3:4" x14ac:dyDescent="0.25">
      <c r="C257" s="1">
        <v>2156.6999999999998</v>
      </c>
      <c r="D257" s="1">
        <v>99.148399999999995</v>
      </c>
    </row>
    <row r="258" spans="3:4" x14ac:dyDescent="0.25">
      <c r="C258" s="1">
        <v>2158.63</v>
      </c>
      <c r="D258" s="1">
        <v>99.162999999999997</v>
      </c>
    </row>
    <row r="259" spans="3:4" x14ac:dyDescent="0.25">
      <c r="C259" s="1">
        <v>2160.5700000000002</v>
      </c>
      <c r="D259" s="1">
        <v>99.176500000000004</v>
      </c>
    </row>
    <row r="260" spans="3:4" x14ac:dyDescent="0.25">
      <c r="C260" s="1">
        <v>2162.5</v>
      </c>
      <c r="D260" s="1">
        <v>99.191000000000003</v>
      </c>
    </row>
    <row r="261" spans="3:4" x14ac:dyDescent="0.25">
      <c r="C261" s="1">
        <v>2164.4299999999998</v>
      </c>
      <c r="D261" s="1">
        <v>99.207499999999996</v>
      </c>
    </row>
    <row r="262" spans="3:4" x14ac:dyDescent="0.25">
      <c r="C262" s="1">
        <v>2166.36</v>
      </c>
      <c r="D262" s="1">
        <v>99.213999999999999</v>
      </c>
    </row>
    <row r="263" spans="3:4" x14ac:dyDescent="0.25">
      <c r="C263" s="1">
        <v>2168.29</v>
      </c>
      <c r="D263" s="1">
        <v>99.225700000000003</v>
      </c>
    </row>
    <row r="264" spans="3:4" x14ac:dyDescent="0.25">
      <c r="C264" s="1">
        <v>2170.2199999999998</v>
      </c>
      <c r="D264" s="1">
        <v>99.240799999999993</v>
      </c>
    </row>
    <row r="265" spans="3:4" x14ac:dyDescent="0.25">
      <c r="C265" s="1">
        <v>2172.15</v>
      </c>
      <c r="D265" s="1">
        <v>99.246099999999998</v>
      </c>
    </row>
    <row r="266" spans="3:4" x14ac:dyDescent="0.25">
      <c r="C266" s="1">
        <v>2174.08</v>
      </c>
      <c r="D266" s="1">
        <v>99.261499999999998</v>
      </c>
    </row>
    <row r="267" spans="3:4" x14ac:dyDescent="0.25">
      <c r="C267" s="1">
        <v>2176.0100000000002</v>
      </c>
      <c r="D267" s="1">
        <v>99.265299999999996</v>
      </c>
    </row>
    <row r="268" spans="3:4" x14ac:dyDescent="0.25">
      <c r="C268" s="1">
        <v>2177.94</v>
      </c>
      <c r="D268" s="1">
        <v>99.273700000000005</v>
      </c>
    </row>
    <row r="269" spans="3:4" x14ac:dyDescent="0.25">
      <c r="C269" s="1">
        <v>2179.87</v>
      </c>
      <c r="D269" s="1">
        <v>99.292199999999994</v>
      </c>
    </row>
    <row r="270" spans="3:4" x14ac:dyDescent="0.25">
      <c r="C270" s="1">
        <v>2181.8000000000002</v>
      </c>
      <c r="D270" s="1">
        <v>99.300600000000003</v>
      </c>
    </row>
    <row r="271" spans="3:4" x14ac:dyDescent="0.25">
      <c r="C271" s="1">
        <v>2183.7399999999998</v>
      </c>
      <c r="D271" s="1">
        <v>99.307000000000002</v>
      </c>
    </row>
    <row r="272" spans="3:4" x14ac:dyDescent="0.25">
      <c r="C272" s="1">
        <v>2185.67</v>
      </c>
      <c r="D272" s="1">
        <v>99.305199999999999</v>
      </c>
    </row>
    <row r="273" spans="3:4" x14ac:dyDescent="0.25">
      <c r="C273" s="1">
        <v>2187.6</v>
      </c>
      <c r="D273" s="1">
        <v>99.313100000000006</v>
      </c>
    </row>
    <row r="274" spans="3:4" x14ac:dyDescent="0.25">
      <c r="C274" s="1">
        <v>2189.5300000000002</v>
      </c>
      <c r="D274" s="1">
        <v>99.324600000000004</v>
      </c>
    </row>
    <row r="275" spans="3:4" x14ac:dyDescent="0.25">
      <c r="C275" s="1">
        <v>2191.46</v>
      </c>
      <c r="D275" s="1">
        <v>99.333500000000001</v>
      </c>
    </row>
    <row r="276" spans="3:4" x14ac:dyDescent="0.25">
      <c r="C276" s="1">
        <v>2193.39</v>
      </c>
      <c r="D276" s="1">
        <v>99.342600000000004</v>
      </c>
    </row>
    <row r="277" spans="3:4" x14ac:dyDescent="0.25">
      <c r="C277" s="1">
        <v>2195.3200000000002</v>
      </c>
      <c r="D277" s="1">
        <v>99.349000000000004</v>
      </c>
    </row>
    <row r="278" spans="3:4" x14ac:dyDescent="0.25">
      <c r="C278" s="1">
        <v>2197.25</v>
      </c>
      <c r="D278" s="1">
        <v>99.366100000000003</v>
      </c>
    </row>
    <row r="279" spans="3:4" x14ac:dyDescent="0.25">
      <c r="C279" s="1">
        <v>2199.1799999999998</v>
      </c>
      <c r="D279" s="1">
        <v>99.368600000000001</v>
      </c>
    </row>
    <row r="280" spans="3:4" x14ac:dyDescent="0.25">
      <c r="C280" s="1">
        <v>2201.11</v>
      </c>
      <c r="D280" s="1">
        <v>99.380399999999995</v>
      </c>
    </row>
    <row r="281" spans="3:4" x14ac:dyDescent="0.25">
      <c r="C281" s="1">
        <v>2203.04</v>
      </c>
      <c r="D281" s="1">
        <v>99.395200000000003</v>
      </c>
    </row>
    <row r="282" spans="3:4" x14ac:dyDescent="0.25">
      <c r="C282" s="1">
        <v>2204.9699999999998</v>
      </c>
      <c r="D282" s="1">
        <v>99.398300000000006</v>
      </c>
    </row>
    <row r="283" spans="3:4" x14ac:dyDescent="0.25">
      <c r="C283" s="1">
        <v>2206.9</v>
      </c>
      <c r="D283" s="1">
        <v>99.410899999999998</v>
      </c>
    </row>
    <row r="284" spans="3:4" x14ac:dyDescent="0.25">
      <c r="C284" s="1">
        <v>2208.84</v>
      </c>
      <c r="D284" s="1">
        <v>99.425799999999995</v>
      </c>
    </row>
    <row r="285" spans="3:4" x14ac:dyDescent="0.25">
      <c r="C285" s="1">
        <v>2210.77</v>
      </c>
      <c r="D285" s="1">
        <v>99.424300000000002</v>
      </c>
    </row>
    <row r="286" spans="3:4" x14ac:dyDescent="0.25">
      <c r="C286" s="1">
        <v>2212.6999999999998</v>
      </c>
      <c r="D286" s="1">
        <v>99.429400000000001</v>
      </c>
    </row>
    <row r="287" spans="3:4" x14ac:dyDescent="0.25">
      <c r="C287" s="1">
        <v>2214.63</v>
      </c>
      <c r="D287" s="1">
        <v>99.4315</v>
      </c>
    </row>
    <row r="288" spans="3:4" x14ac:dyDescent="0.25">
      <c r="C288" s="1">
        <v>2216.56</v>
      </c>
      <c r="D288" s="1">
        <v>99.436000000000007</v>
      </c>
    </row>
    <row r="289" spans="3:4" x14ac:dyDescent="0.25">
      <c r="C289" s="1">
        <v>2218.4899999999998</v>
      </c>
      <c r="D289" s="1">
        <v>99.438100000000006</v>
      </c>
    </row>
    <row r="290" spans="3:4" x14ac:dyDescent="0.25">
      <c r="C290" s="1">
        <v>2220.42</v>
      </c>
      <c r="D290" s="1">
        <v>99.4392</v>
      </c>
    </row>
    <row r="291" spans="3:4" x14ac:dyDescent="0.25">
      <c r="C291" s="1">
        <v>2222.35</v>
      </c>
      <c r="D291" s="1">
        <v>99.437399999999997</v>
      </c>
    </row>
    <row r="292" spans="3:4" x14ac:dyDescent="0.25">
      <c r="C292" s="1">
        <v>2224.2800000000002</v>
      </c>
      <c r="D292" s="1">
        <v>99.4328</v>
      </c>
    </row>
    <row r="293" spans="3:4" x14ac:dyDescent="0.25">
      <c r="C293" s="1">
        <v>2226.21</v>
      </c>
      <c r="D293" s="1">
        <v>99.429699999999997</v>
      </c>
    </row>
    <row r="294" spans="3:4" x14ac:dyDescent="0.25">
      <c r="C294" s="1">
        <v>2228.14</v>
      </c>
      <c r="D294" s="1">
        <v>99.429199999999994</v>
      </c>
    </row>
    <row r="295" spans="3:4" x14ac:dyDescent="0.25">
      <c r="C295" s="1">
        <v>2230.0700000000002</v>
      </c>
      <c r="D295" s="1">
        <v>99.437299999999993</v>
      </c>
    </row>
    <row r="296" spans="3:4" x14ac:dyDescent="0.25">
      <c r="C296" s="1">
        <v>2232.0100000000002</v>
      </c>
      <c r="D296" s="1">
        <v>99.450199999999995</v>
      </c>
    </row>
    <row r="297" spans="3:4" x14ac:dyDescent="0.25">
      <c r="C297" s="1">
        <v>2233.94</v>
      </c>
      <c r="D297" s="1">
        <v>99.452299999999994</v>
      </c>
    </row>
    <row r="298" spans="3:4" x14ac:dyDescent="0.25">
      <c r="C298" s="1">
        <v>2235.87</v>
      </c>
      <c r="D298" s="1">
        <v>99.449799999999996</v>
      </c>
    </row>
    <row r="299" spans="3:4" x14ac:dyDescent="0.25">
      <c r="C299" s="1">
        <v>2237.8000000000002</v>
      </c>
      <c r="D299" s="1">
        <v>99.453900000000004</v>
      </c>
    </row>
    <row r="300" spans="3:4" x14ac:dyDescent="0.25">
      <c r="C300" s="1">
        <v>2239.73</v>
      </c>
      <c r="D300" s="1">
        <v>99.459000000000003</v>
      </c>
    </row>
    <row r="301" spans="3:4" x14ac:dyDescent="0.25">
      <c r="C301" s="1">
        <v>2241.66</v>
      </c>
      <c r="D301" s="1">
        <v>99.462999999999994</v>
      </c>
    </row>
    <row r="302" spans="3:4" x14ac:dyDescent="0.25">
      <c r="C302" s="1">
        <v>2243.59</v>
      </c>
      <c r="D302" s="1">
        <v>99.46</v>
      </c>
    </row>
    <row r="303" spans="3:4" x14ac:dyDescent="0.25">
      <c r="C303" s="1">
        <v>2245.52</v>
      </c>
      <c r="D303" s="1">
        <v>99.462999999999994</v>
      </c>
    </row>
    <row r="304" spans="3:4" x14ac:dyDescent="0.25">
      <c r="C304" s="1">
        <v>2247.4499999999998</v>
      </c>
      <c r="D304" s="1">
        <v>99.460700000000003</v>
      </c>
    </row>
    <row r="305" spans="3:4" x14ac:dyDescent="0.25">
      <c r="C305" s="1">
        <v>2249.38</v>
      </c>
      <c r="D305" s="1">
        <v>99.451599999999999</v>
      </c>
    </row>
    <row r="306" spans="3:4" x14ac:dyDescent="0.25">
      <c r="C306" s="1">
        <v>2251.31</v>
      </c>
      <c r="D306" s="1">
        <v>99.442300000000003</v>
      </c>
    </row>
    <row r="307" spans="3:4" x14ac:dyDescent="0.25">
      <c r="C307" s="1">
        <v>2253.2399999999998</v>
      </c>
      <c r="D307" s="1">
        <v>99.4328</v>
      </c>
    </row>
    <row r="308" spans="3:4" x14ac:dyDescent="0.25">
      <c r="C308" s="1">
        <v>2255.17</v>
      </c>
      <c r="D308" s="1">
        <v>99.4298</v>
      </c>
    </row>
    <row r="309" spans="3:4" x14ac:dyDescent="0.25">
      <c r="C309" s="1">
        <v>2257.11</v>
      </c>
      <c r="D309" s="1">
        <v>99.424800000000005</v>
      </c>
    </row>
    <row r="310" spans="3:4" x14ac:dyDescent="0.25">
      <c r="C310" s="1">
        <v>2259.04</v>
      </c>
      <c r="D310" s="1">
        <v>99.416899999999998</v>
      </c>
    </row>
    <row r="311" spans="3:4" x14ac:dyDescent="0.25">
      <c r="C311" s="1">
        <v>2260.9699999999998</v>
      </c>
      <c r="D311" s="1">
        <v>99.406700000000001</v>
      </c>
    </row>
    <row r="312" spans="3:4" x14ac:dyDescent="0.25">
      <c r="C312" s="1">
        <v>2262.9</v>
      </c>
      <c r="D312" s="1">
        <v>99.399199999999993</v>
      </c>
    </row>
    <row r="313" spans="3:4" x14ac:dyDescent="0.25">
      <c r="C313" s="1">
        <v>2264.83</v>
      </c>
      <c r="D313" s="1">
        <v>99.399699999999996</v>
      </c>
    </row>
    <row r="314" spans="3:4" x14ac:dyDescent="0.25">
      <c r="C314" s="1">
        <v>2266.7600000000002</v>
      </c>
      <c r="D314" s="1">
        <v>99.403099999999995</v>
      </c>
    </row>
    <row r="315" spans="3:4" x14ac:dyDescent="0.25">
      <c r="C315" s="1">
        <v>2268.69</v>
      </c>
      <c r="D315" s="1">
        <v>99.389099999999999</v>
      </c>
    </row>
    <row r="316" spans="3:4" x14ac:dyDescent="0.25">
      <c r="C316" s="1">
        <v>2270.62</v>
      </c>
      <c r="D316" s="1">
        <v>99.383200000000002</v>
      </c>
    </row>
    <row r="317" spans="3:4" x14ac:dyDescent="0.25">
      <c r="C317" s="1">
        <v>2272.5500000000002</v>
      </c>
      <c r="D317" s="1">
        <v>99.387900000000002</v>
      </c>
    </row>
    <row r="318" spans="3:4" x14ac:dyDescent="0.25">
      <c r="C318" s="1">
        <v>2274.48</v>
      </c>
      <c r="D318" s="1">
        <v>99.378600000000006</v>
      </c>
    </row>
    <row r="319" spans="3:4" x14ac:dyDescent="0.25">
      <c r="C319" s="1">
        <v>2276.41</v>
      </c>
      <c r="D319" s="1">
        <v>99.376999999999995</v>
      </c>
    </row>
    <row r="320" spans="3:4" x14ac:dyDescent="0.25">
      <c r="C320" s="1">
        <v>2278.34</v>
      </c>
      <c r="D320" s="1">
        <v>99.371600000000001</v>
      </c>
    </row>
    <row r="321" spans="3:4" x14ac:dyDescent="0.25">
      <c r="C321" s="1">
        <v>2280.2800000000002</v>
      </c>
      <c r="D321" s="1">
        <v>99.361900000000006</v>
      </c>
    </row>
    <row r="322" spans="3:4" x14ac:dyDescent="0.25">
      <c r="C322" s="1">
        <v>2282.21</v>
      </c>
      <c r="D322" s="1">
        <v>99.350899999999996</v>
      </c>
    </row>
    <row r="323" spans="3:4" x14ac:dyDescent="0.25">
      <c r="C323" s="1">
        <v>2284.14</v>
      </c>
      <c r="D323" s="1">
        <v>99.340999999999994</v>
      </c>
    </row>
    <row r="324" spans="3:4" x14ac:dyDescent="0.25">
      <c r="C324" s="1">
        <v>2286.0700000000002</v>
      </c>
      <c r="D324" s="1">
        <v>99.330500000000001</v>
      </c>
    </row>
    <row r="325" spans="3:4" x14ac:dyDescent="0.25">
      <c r="C325" s="1">
        <v>2288</v>
      </c>
      <c r="D325" s="1">
        <v>99.323499999999996</v>
      </c>
    </row>
    <row r="326" spans="3:4" x14ac:dyDescent="0.25">
      <c r="C326" s="1">
        <v>2289.9299999999998</v>
      </c>
      <c r="D326" s="1">
        <v>99.314599999999999</v>
      </c>
    </row>
    <row r="327" spans="3:4" x14ac:dyDescent="0.25">
      <c r="C327" s="1">
        <v>2291.86</v>
      </c>
      <c r="D327" s="1">
        <v>99.295699999999997</v>
      </c>
    </row>
    <row r="328" spans="3:4" x14ac:dyDescent="0.25">
      <c r="C328" s="1">
        <v>2293.79</v>
      </c>
      <c r="D328" s="1">
        <v>99.276799999999994</v>
      </c>
    </row>
    <row r="329" spans="3:4" x14ac:dyDescent="0.25">
      <c r="C329" s="1">
        <v>2295.7199999999998</v>
      </c>
      <c r="D329" s="1">
        <v>99.260999999999996</v>
      </c>
    </row>
    <row r="330" spans="3:4" x14ac:dyDescent="0.25">
      <c r="C330" s="1">
        <v>2297.65</v>
      </c>
      <c r="D330" s="1">
        <v>99.253</v>
      </c>
    </row>
    <row r="331" spans="3:4" x14ac:dyDescent="0.25">
      <c r="C331" s="1">
        <v>2299.58</v>
      </c>
      <c r="D331" s="1">
        <v>99.239199999999997</v>
      </c>
    </row>
    <row r="332" spans="3:4" x14ac:dyDescent="0.25">
      <c r="C332" s="1">
        <v>2301.5100000000002</v>
      </c>
      <c r="D332" s="1">
        <v>99.231300000000005</v>
      </c>
    </row>
    <row r="333" spans="3:4" x14ac:dyDescent="0.25">
      <c r="C333" s="1">
        <v>2303.44</v>
      </c>
      <c r="D333" s="1">
        <v>99.223200000000006</v>
      </c>
    </row>
    <row r="334" spans="3:4" x14ac:dyDescent="0.25">
      <c r="C334" s="1">
        <v>2305.38</v>
      </c>
      <c r="D334" s="1">
        <v>99.217299999999994</v>
      </c>
    </row>
    <row r="335" spans="3:4" x14ac:dyDescent="0.25">
      <c r="C335" s="1">
        <v>2307.31</v>
      </c>
      <c r="D335" s="1">
        <v>99.204999999999998</v>
      </c>
    </row>
    <row r="336" spans="3:4" x14ac:dyDescent="0.25">
      <c r="C336" s="1">
        <v>2309.2399999999998</v>
      </c>
      <c r="D336" s="1">
        <v>99.194900000000004</v>
      </c>
    </row>
    <row r="337" spans="3:4" x14ac:dyDescent="0.25">
      <c r="C337" s="1">
        <v>2311.17</v>
      </c>
      <c r="D337" s="1">
        <v>99.189899999999994</v>
      </c>
    </row>
    <row r="338" spans="3:4" x14ac:dyDescent="0.25">
      <c r="C338" s="1">
        <v>2313.1</v>
      </c>
      <c r="D338" s="1">
        <v>99.177499999999995</v>
      </c>
    </row>
    <row r="339" spans="3:4" x14ac:dyDescent="0.25">
      <c r="C339" s="1">
        <v>2315.0300000000002</v>
      </c>
      <c r="D339" s="1">
        <v>99.171199999999999</v>
      </c>
    </row>
    <row r="340" spans="3:4" x14ac:dyDescent="0.25">
      <c r="C340" s="1">
        <v>2316.96</v>
      </c>
      <c r="D340" s="1">
        <v>99.166300000000007</v>
      </c>
    </row>
    <row r="341" spans="3:4" x14ac:dyDescent="0.25">
      <c r="C341" s="1">
        <v>2318.89</v>
      </c>
      <c r="D341" s="1">
        <v>99.145700000000005</v>
      </c>
    </row>
    <row r="342" spans="3:4" x14ac:dyDescent="0.25">
      <c r="C342" s="1">
        <v>2320.8200000000002</v>
      </c>
      <c r="D342" s="1">
        <v>99.131</v>
      </c>
    </row>
    <row r="343" spans="3:4" x14ac:dyDescent="0.25">
      <c r="C343" s="1">
        <v>2322.75</v>
      </c>
      <c r="D343" s="1">
        <v>99.115600000000001</v>
      </c>
    </row>
    <row r="344" spans="3:4" x14ac:dyDescent="0.25">
      <c r="C344" s="1">
        <v>2324.6799999999998</v>
      </c>
      <c r="D344" s="1">
        <v>99.093800000000002</v>
      </c>
    </row>
    <row r="345" spans="3:4" x14ac:dyDescent="0.25">
      <c r="C345" s="1">
        <v>2326.61</v>
      </c>
      <c r="D345" s="1">
        <v>99.075900000000004</v>
      </c>
    </row>
    <row r="346" spans="3:4" x14ac:dyDescent="0.25">
      <c r="C346" s="1">
        <v>2328.5500000000002</v>
      </c>
      <c r="D346" s="1">
        <v>99.065600000000003</v>
      </c>
    </row>
    <row r="347" spans="3:4" x14ac:dyDescent="0.25">
      <c r="C347" s="1">
        <v>2330.48</v>
      </c>
      <c r="D347" s="1">
        <v>99.052400000000006</v>
      </c>
    </row>
    <row r="348" spans="3:4" x14ac:dyDescent="0.25">
      <c r="C348" s="1">
        <v>2332.41</v>
      </c>
      <c r="D348" s="1">
        <v>99.038399999999996</v>
      </c>
    </row>
    <row r="349" spans="3:4" x14ac:dyDescent="0.25">
      <c r="C349" s="1">
        <v>2334.34</v>
      </c>
      <c r="D349" s="1">
        <v>99.019300000000001</v>
      </c>
    </row>
    <row r="350" spans="3:4" x14ac:dyDescent="0.25">
      <c r="C350" s="1">
        <v>2336.27</v>
      </c>
      <c r="D350" s="1">
        <v>99.006200000000007</v>
      </c>
    </row>
    <row r="351" spans="3:4" x14ac:dyDescent="0.25">
      <c r="C351" s="1">
        <v>2338.1999999999998</v>
      </c>
      <c r="D351" s="1">
        <v>98.9893</v>
      </c>
    </row>
    <row r="352" spans="3:4" x14ac:dyDescent="0.25">
      <c r="C352" s="1">
        <v>2340.13</v>
      </c>
      <c r="D352" s="1">
        <v>98.972499999999997</v>
      </c>
    </row>
    <row r="353" spans="3:4" x14ac:dyDescent="0.25">
      <c r="C353" s="1">
        <v>2342.06</v>
      </c>
      <c r="D353" s="1">
        <v>98.957300000000004</v>
      </c>
    </row>
    <row r="354" spans="3:4" x14ac:dyDescent="0.25">
      <c r="C354" s="1">
        <v>2343.9899999999998</v>
      </c>
      <c r="D354" s="1">
        <v>98.949299999999994</v>
      </c>
    </row>
    <row r="355" spans="3:4" x14ac:dyDescent="0.25">
      <c r="C355" s="1">
        <v>2345.92</v>
      </c>
      <c r="D355" s="1">
        <v>98.936700000000002</v>
      </c>
    </row>
    <row r="356" spans="3:4" x14ac:dyDescent="0.25">
      <c r="C356" s="1">
        <v>2347.85</v>
      </c>
      <c r="D356" s="1">
        <v>98.921000000000006</v>
      </c>
    </row>
    <row r="357" spans="3:4" x14ac:dyDescent="0.25">
      <c r="C357" s="1">
        <v>2349.7800000000002</v>
      </c>
      <c r="D357" s="1">
        <v>98.901300000000006</v>
      </c>
    </row>
    <row r="358" spans="3:4" x14ac:dyDescent="0.25">
      <c r="C358" s="1">
        <v>2351.71</v>
      </c>
      <c r="D358" s="1">
        <v>98.882800000000003</v>
      </c>
    </row>
    <row r="359" spans="3:4" x14ac:dyDescent="0.25">
      <c r="C359" s="1">
        <v>2353.65</v>
      </c>
      <c r="D359" s="1">
        <v>98.867500000000007</v>
      </c>
    </row>
    <row r="360" spans="3:4" x14ac:dyDescent="0.25">
      <c r="C360" s="1">
        <v>2355.58</v>
      </c>
      <c r="D360" s="1">
        <v>98.854200000000006</v>
      </c>
    </row>
    <row r="361" spans="3:4" x14ac:dyDescent="0.25">
      <c r="C361" s="1">
        <v>2357.5100000000002</v>
      </c>
      <c r="D361" s="1">
        <v>98.837299999999999</v>
      </c>
    </row>
    <row r="362" spans="3:4" x14ac:dyDescent="0.25">
      <c r="C362" s="1">
        <v>2359.44</v>
      </c>
      <c r="D362" s="1">
        <v>98.821799999999996</v>
      </c>
    </row>
    <row r="363" spans="3:4" x14ac:dyDescent="0.25">
      <c r="C363" s="1">
        <v>2361.37</v>
      </c>
      <c r="D363" s="1">
        <v>98.808999999999997</v>
      </c>
    </row>
    <row r="364" spans="3:4" x14ac:dyDescent="0.25">
      <c r="C364" s="1">
        <v>2363.3000000000002</v>
      </c>
      <c r="D364" s="1">
        <v>98.792199999999994</v>
      </c>
    </row>
    <row r="365" spans="3:4" x14ac:dyDescent="0.25">
      <c r="C365" s="1">
        <v>2365.23</v>
      </c>
      <c r="D365" s="1">
        <v>98.774299999999997</v>
      </c>
    </row>
    <row r="366" spans="3:4" x14ac:dyDescent="0.25">
      <c r="C366" s="1">
        <v>2367.16</v>
      </c>
      <c r="D366" s="1">
        <v>98.753200000000007</v>
      </c>
    </row>
    <row r="367" spans="3:4" x14ac:dyDescent="0.25">
      <c r="C367" s="1">
        <v>2369.09</v>
      </c>
      <c r="D367" s="1">
        <v>98.732900000000001</v>
      </c>
    </row>
    <row r="368" spans="3:4" x14ac:dyDescent="0.25">
      <c r="C368" s="1">
        <v>2371.02</v>
      </c>
      <c r="D368" s="1">
        <v>98.724800000000002</v>
      </c>
    </row>
    <row r="369" spans="3:4" x14ac:dyDescent="0.25">
      <c r="C369" s="1">
        <v>2372.9499999999998</v>
      </c>
      <c r="D369" s="1">
        <v>98.710899999999995</v>
      </c>
    </row>
    <row r="370" spans="3:4" x14ac:dyDescent="0.25">
      <c r="C370" s="1">
        <v>2374.88</v>
      </c>
      <c r="D370" s="1">
        <v>98.690899999999999</v>
      </c>
    </row>
    <row r="371" spans="3:4" x14ac:dyDescent="0.25">
      <c r="C371" s="1">
        <v>2376.8200000000002</v>
      </c>
      <c r="D371" s="1">
        <v>98.677599999999998</v>
      </c>
    </row>
    <row r="372" spans="3:4" x14ac:dyDescent="0.25">
      <c r="C372" s="1">
        <v>2378.75</v>
      </c>
      <c r="D372" s="1">
        <v>98.658500000000004</v>
      </c>
    </row>
    <row r="373" spans="3:4" x14ac:dyDescent="0.25">
      <c r="C373" s="1">
        <v>2380.6799999999998</v>
      </c>
      <c r="D373" s="1">
        <v>98.629400000000004</v>
      </c>
    </row>
    <row r="374" spans="3:4" x14ac:dyDescent="0.25">
      <c r="C374" s="1">
        <v>2382.61</v>
      </c>
      <c r="D374" s="1">
        <v>98.611000000000004</v>
      </c>
    </row>
    <row r="375" spans="3:4" x14ac:dyDescent="0.25">
      <c r="C375" s="1">
        <v>2384.54</v>
      </c>
      <c r="D375" s="1">
        <v>98.596299999999999</v>
      </c>
    </row>
    <row r="376" spans="3:4" x14ac:dyDescent="0.25">
      <c r="C376" s="1">
        <v>2386.4699999999998</v>
      </c>
      <c r="D376" s="1">
        <v>98.577799999999996</v>
      </c>
    </row>
    <row r="377" spans="3:4" x14ac:dyDescent="0.25">
      <c r="C377" s="1">
        <v>2388.4</v>
      </c>
      <c r="D377" s="1">
        <v>98.559600000000003</v>
      </c>
    </row>
    <row r="378" spans="3:4" x14ac:dyDescent="0.25">
      <c r="C378" s="1">
        <v>2390.33</v>
      </c>
      <c r="D378" s="1">
        <v>98.5501</v>
      </c>
    </row>
    <row r="379" spans="3:4" x14ac:dyDescent="0.25">
      <c r="C379" s="1">
        <v>2392.2600000000002</v>
      </c>
      <c r="D379" s="1">
        <v>98.532600000000002</v>
      </c>
    </row>
    <row r="380" spans="3:4" x14ac:dyDescent="0.25">
      <c r="C380" s="1">
        <v>2394.19</v>
      </c>
      <c r="D380" s="1">
        <v>98.507199999999997</v>
      </c>
    </row>
    <row r="381" spans="3:4" x14ac:dyDescent="0.25">
      <c r="C381" s="1">
        <v>2396.12</v>
      </c>
      <c r="D381" s="1">
        <v>98.488200000000006</v>
      </c>
    </row>
    <row r="382" spans="3:4" x14ac:dyDescent="0.25">
      <c r="C382" s="1">
        <v>2398.0500000000002</v>
      </c>
      <c r="D382" s="1">
        <v>98.476100000000002</v>
      </c>
    </row>
    <row r="383" spans="3:4" x14ac:dyDescent="0.25">
      <c r="C383" s="1">
        <v>2399.98</v>
      </c>
      <c r="D383" s="1">
        <v>98.463200000000001</v>
      </c>
    </row>
    <row r="384" spans="3:4" x14ac:dyDescent="0.25">
      <c r="C384" s="1">
        <v>2401.92</v>
      </c>
      <c r="D384" s="1">
        <v>98.438500000000005</v>
      </c>
    </row>
    <row r="385" spans="3:4" x14ac:dyDescent="0.25">
      <c r="C385" s="1">
        <v>2403.85</v>
      </c>
      <c r="D385" s="1">
        <v>98.414900000000003</v>
      </c>
    </row>
    <row r="386" spans="3:4" x14ac:dyDescent="0.25">
      <c r="C386" s="1">
        <v>2405.7800000000002</v>
      </c>
      <c r="D386" s="1">
        <v>98.394900000000007</v>
      </c>
    </row>
    <row r="387" spans="3:4" x14ac:dyDescent="0.25">
      <c r="C387" s="1">
        <v>2407.71</v>
      </c>
      <c r="D387" s="1">
        <v>98.376900000000006</v>
      </c>
    </row>
    <row r="388" spans="3:4" x14ac:dyDescent="0.25">
      <c r="C388" s="1">
        <v>2409.64</v>
      </c>
      <c r="D388" s="1">
        <v>98.362399999999994</v>
      </c>
    </row>
    <row r="389" spans="3:4" x14ac:dyDescent="0.25">
      <c r="C389" s="1">
        <v>2411.5700000000002</v>
      </c>
      <c r="D389" s="1">
        <v>98.343500000000006</v>
      </c>
    </row>
    <row r="390" spans="3:4" x14ac:dyDescent="0.25">
      <c r="C390" s="1">
        <v>2413.5</v>
      </c>
      <c r="D390" s="1">
        <v>98.319500000000005</v>
      </c>
    </row>
    <row r="391" spans="3:4" x14ac:dyDescent="0.25">
      <c r="C391" s="1">
        <v>2415.4299999999998</v>
      </c>
      <c r="D391" s="1">
        <v>98.298900000000003</v>
      </c>
    </row>
    <row r="392" spans="3:4" x14ac:dyDescent="0.25">
      <c r="C392" s="1">
        <v>2417.36</v>
      </c>
      <c r="D392" s="1">
        <v>98.278400000000005</v>
      </c>
    </row>
    <row r="393" spans="3:4" x14ac:dyDescent="0.25">
      <c r="C393" s="1">
        <v>2419.29</v>
      </c>
      <c r="D393" s="1">
        <v>98.250600000000006</v>
      </c>
    </row>
    <row r="394" spans="3:4" x14ac:dyDescent="0.25">
      <c r="C394" s="1">
        <v>2421.2199999999998</v>
      </c>
      <c r="D394" s="1">
        <v>98.231700000000004</v>
      </c>
    </row>
    <row r="395" spans="3:4" x14ac:dyDescent="0.25">
      <c r="C395" s="1">
        <v>2423.15</v>
      </c>
      <c r="D395" s="1">
        <v>98.224999999999994</v>
      </c>
    </row>
    <row r="396" spans="3:4" x14ac:dyDescent="0.25">
      <c r="C396" s="1">
        <v>2425.09</v>
      </c>
      <c r="D396" s="1">
        <v>98.200800000000001</v>
      </c>
    </row>
    <row r="397" spans="3:4" x14ac:dyDescent="0.25">
      <c r="C397" s="1">
        <v>2427.02</v>
      </c>
      <c r="D397" s="1">
        <v>98.172799999999995</v>
      </c>
    </row>
    <row r="398" spans="3:4" x14ac:dyDescent="0.25">
      <c r="C398" s="1">
        <v>2428.9499999999998</v>
      </c>
      <c r="D398" s="1">
        <v>98.150899999999993</v>
      </c>
    </row>
    <row r="399" spans="3:4" x14ac:dyDescent="0.25">
      <c r="C399" s="1">
        <v>2430.88</v>
      </c>
      <c r="D399" s="1">
        <v>98.129599999999996</v>
      </c>
    </row>
    <row r="400" spans="3:4" x14ac:dyDescent="0.25">
      <c r="C400" s="1">
        <v>2432.81</v>
      </c>
      <c r="D400" s="1">
        <v>98.116500000000002</v>
      </c>
    </row>
    <row r="401" spans="3:4" x14ac:dyDescent="0.25">
      <c r="C401" s="1">
        <v>2434.7399999999998</v>
      </c>
      <c r="D401" s="1">
        <v>98.106099999999998</v>
      </c>
    </row>
    <row r="402" spans="3:4" x14ac:dyDescent="0.25">
      <c r="C402" s="1">
        <v>2436.67</v>
      </c>
      <c r="D402" s="1">
        <v>98.074700000000007</v>
      </c>
    </row>
    <row r="403" spans="3:4" x14ac:dyDescent="0.25">
      <c r="C403" s="1">
        <v>2438.6</v>
      </c>
      <c r="D403" s="1">
        <v>98.051299999999998</v>
      </c>
    </row>
    <row r="404" spans="3:4" x14ac:dyDescent="0.25">
      <c r="C404" s="1">
        <v>2440.5300000000002</v>
      </c>
      <c r="D404" s="1">
        <v>98.035300000000007</v>
      </c>
    </row>
    <row r="405" spans="3:4" x14ac:dyDescent="0.25">
      <c r="C405" s="1">
        <v>2442.46</v>
      </c>
      <c r="D405" s="1">
        <v>98.012699999999995</v>
      </c>
    </row>
    <row r="406" spans="3:4" x14ac:dyDescent="0.25">
      <c r="C406" s="1">
        <v>2444.39</v>
      </c>
      <c r="D406" s="1">
        <v>97.996499999999997</v>
      </c>
    </row>
    <row r="407" spans="3:4" x14ac:dyDescent="0.25">
      <c r="C407" s="1">
        <v>2446.3200000000002</v>
      </c>
      <c r="D407" s="1">
        <v>97.983699999999999</v>
      </c>
    </row>
    <row r="408" spans="3:4" x14ac:dyDescent="0.25">
      <c r="C408" s="1">
        <v>2448.25</v>
      </c>
      <c r="D408" s="1">
        <v>97.968699999999998</v>
      </c>
    </row>
    <row r="409" spans="3:4" x14ac:dyDescent="0.25">
      <c r="C409" s="1">
        <v>2450.19</v>
      </c>
      <c r="D409" s="1">
        <v>97.953299999999999</v>
      </c>
    </row>
    <row r="410" spans="3:4" x14ac:dyDescent="0.25">
      <c r="C410" s="1">
        <v>2452.12</v>
      </c>
      <c r="D410" s="1">
        <v>97.926000000000002</v>
      </c>
    </row>
    <row r="411" spans="3:4" x14ac:dyDescent="0.25">
      <c r="C411" s="1">
        <v>2454.0500000000002</v>
      </c>
      <c r="D411" s="1">
        <v>97.905500000000004</v>
      </c>
    </row>
    <row r="412" spans="3:4" x14ac:dyDescent="0.25">
      <c r="C412" s="1">
        <v>2455.98</v>
      </c>
      <c r="D412" s="1">
        <v>97.888499999999993</v>
      </c>
    </row>
    <row r="413" spans="3:4" x14ac:dyDescent="0.25">
      <c r="C413" s="1">
        <v>2457.91</v>
      </c>
      <c r="D413" s="1">
        <v>97.865700000000004</v>
      </c>
    </row>
    <row r="414" spans="3:4" x14ac:dyDescent="0.25">
      <c r="C414" s="1">
        <v>2459.84</v>
      </c>
      <c r="D414" s="1">
        <v>97.836799999999997</v>
      </c>
    </row>
    <row r="415" spans="3:4" x14ac:dyDescent="0.25">
      <c r="C415" s="1">
        <v>2461.77</v>
      </c>
      <c r="D415" s="1">
        <v>97.815600000000003</v>
      </c>
    </row>
    <row r="416" spans="3:4" x14ac:dyDescent="0.25">
      <c r="C416" s="1">
        <v>2463.6999999999998</v>
      </c>
      <c r="D416" s="1">
        <v>97.790599999999998</v>
      </c>
    </row>
    <row r="417" spans="3:4" x14ac:dyDescent="0.25">
      <c r="C417" s="1">
        <v>2465.63</v>
      </c>
      <c r="D417" s="1">
        <v>97.766300000000001</v>
      </c>
    </row>
    <row r="418" spans="3:4" x14ac:dyDescent="0.25">
      <c r="C418" s="1">
        <v>2467.56</v>
      </c>
      <c r="D418" s="1">
        <v>97.745500000000007</v>
      </c>
    </row>
    <row r="419" spans="3:4" x14ac:dyDescent="0.25">
      <c r="C419" s="1">
        <v>2469.4899999999998</v>
      </c>
      <c r="D419" s="1">
        <v>97.731300000000005</v>
      </c>
    </row>
    <row r="420" spans="3:4" x14ac:dyDescent="0.25">
      <c r="C420" s="1">
        <v>2471.42</v>
      </c>
      <c r="D420" s="1">
        <v>97.720100000000002</v>
      </c>
    </row>
    <row r="421" spans="3:4" x14ac:dyDescent="0.25">
      <c r="C421" s="1">
        <v>2473.36</v>
      </c>
      <c r="D421" s="1">
        <v>97.678399999999996</v>
      </c>
    </row>
    <row r="422" spans="3:4" x14ac:dyDescent="0.25">
      <c r="C422" s="1">
        <v>2475.29</v>
      </c>
      <c r="D422" s="1">
        <v>97.655299999999997</v>
      </c>
    </row>
    <row r="423" spans="3:4" x14ac:dyDescent="0.25">
      <c r="C423" s="1">
        <v>2477.2199999999998</v>
      </c>
      <c r="D423" s="1">
        <v>97.6524</v>
      </c>
    </row>
    <row r="424" spans="3:4" x14ac:dyDescent="0.25">
      <c r="C424" s="1">
        <v>2479.15</v>
      </c>
      <c r="D424" s="1">
        <v>97.634200000000007</v>
      </c>
    </row>
    <row r="425" spans="3:4" x14ac:dyDescent="0.25">
      <c r="C425" s="1">
        <v>2481.08</v>
      </c>
      <c r="D425" s="1">
        <v>97.612399999999994</v>
      </c>
    </row>
    <row r="426" spans="3:4" x14ac:dyDescent="0.25">
      <c r="C426" s="1">
        <v>2483.0100000000002</v>
      </c>
      <c r="D426" s="1">
        <v>97.600999999999999</v>
      </c>
    </row>
    <row r="427" spans="3:4" x14ac:dyDescent="0.25">
      <c r="C427" s="1">
        <v>2484.94</v>
      </c>
      <c r="D427" s="1">
        <v>97.580299999999994</v>
      </c>
    </row>
    <row r="428" spans="3:4" x14ac:dyDescent="0.25">
      <c r="C428" s="1">
        <v>2486.87</v>
      </c>
      <c r="D428" s="1">
        <v>97.560400000000001</v>
      </c>
    </row>
    <row r="429" spans="3:4" x14ac:dyDescent="0.25">
      <c r="C429" s="1">
        <v>2488.8000000000002</v>
      </c>
      <c r="D429" s="1">
        <v>97.540700000000001</v>
      </c>
    </row>
    <row r="430" spans="3:4" x14ac:dyDescent="0.25">
      <c r="C430" s="1">
        <v>2490.73</v>
      </c>
      <c r="D430" s="1">
        <v>97.516199999999998</v>
      </c>
    </row>
    <row r="431" spans="3:4" x14ac:dyDescent="0.25">
      <c r="C431" s="1">
        <v>2492.66</v>
      </c>
      <c r="D431" s="1">
        <v>97.506900000000002</v>
      </c>
    </row>
    <row r="432" spans="3:4" x14ac:dyDescent="0.25">
      <c r="C432" s="1">
        <v>2494.59</v>
      </c>
      <c r="D432" s="1">
        <v>97.487099999999998</v>
      </c>
    </row>
    <row r="433" spans="3:4" x14ac:dyDescent="0.25">
      <c r="C433" s="1">
        <v>2496.52</v>
      </c>
      <c r="D433" s="1">
        <v>97.448099999999997</v>
      </c>
    </row>
    <row r="434" spans="3:4" x14ac:dyDescent="0.25">
      <c r="C434" s="1">
        <v>2498.46</v>
      </c>
      <c r="D434" s="1">
        <v>97.427000000000007</v>
      </c>
    </row>
    <row r="435" spans="3:4" x14ac:dyDescent="0.25">
      <c r="C435" s="1">
        <v>2500.39</v>
      </c>
      <c r="D435" s="1">
        <v>97.415899999999993</v>
      </c>
    </row>
    <row r="436" spans="3:4" x14ac:dyDescent="0.25">
      <c r="C436" s="1">
        <v>2502.3200000000002</v>
      </c>
      <c r="D436" s="1">
        <v>97.405199999999994</v>
      </c>
    </row>
    <row r="437" spans="3:4" x14ac:dyDescent="0.25">
      <c r="C437" s="1">
        <v>2504.25</v>
      </c>
      <c r="D437" s="1">
        <v>97.375600000000006</v>
      </c>
    </row>
    <row r="438" spans="3:4" x14ac:dyDescent="0.25">
      <c r="C438" s="1">
        <v>2506.1799999999998</v>
      </c>
      <c r="D438" s="1">
        <v>97.339500000000001</v>
      </c>
    </row>
    <row r="439" spans="3:4" x14ac:dyDescent="0.25">
      <c r="C439" s="1">
        <v>2508.11</v>
      </c>
      <c r="D439" s="1">
        <v>97.315299999999993</v>
      </c>
    </row>
    <row r="440" spans="3:4" x14ac:dyDescent="0.25">
      <c r="C440" s="1">
        <v>2510.04</v>
      </c>
      <c r="D440" s="1">
        <v>97.306899999999999</v>
      </c>
    </row>
    <row r="441" spans="3:4" x14ac:dyDescent="0.25">
      <c r="C441" s="1">
        <v>2511.9699999999998</v>
      </c>
      <c r="D441" s="1">
        <v>97.283000000000001</v>
      </c>
    </row>
    <row r="442" spans="3:4" x14ac:dyDescent="0.25">
      <c r="C442" s="1">
        <v>2513.9</v>
      </c>
      <c r="D442" s="1">
        <v>97.273300000000006</v>
      </c>
    </row>
    <row r="443" spans="3:4" x14ac:dyDescent="0.25">
      <c r="C443" s="1">
        <v>2515.83</v>
      </c>
      <c r="D443" s="1">
        <v>97.258700000000005</v>
      </c>
    </row>
    <row r="444" spans="3:4" x14ac:dyDescent="0.25">
      <c r="C444" s="1">
        <v>2517.7600000000002</v>
      </c>
      <c r="D444" s="1">
        <v>97.218800000000002</v>
      </c>
    </row>
    <row r="445" spans="3:4" x14ac:dyDescent="0.25">
      <c r="C445" s="1">
        <v>2519.69</v>
      </c>
      <c r="D445" s="1">
        <v>97.189400000000006</v>
      </c>
    </row>
    <row r="446" spans="3:4" x14ac:dyDescent="0.25">
      <c r="C446" s="1">
        <v>2521.63</v>
      </c>
      <c r="D446" s="1">
        <v>97.1922</v>
      </c>
    </row>
    <row r="447" spans="3:4" x14ac:dyDescent="0.25">
      <c r="C447" s="1">
        <v>2523.56</v>
      </c>
      <c r="D447" s="1">
        <v>97.194500000000005</v>
      </c>
    </row>
    <row r="448" spans="3:4" x14ac:dyDescent="0.25">
      <c r="C448" s="1">
        <v>2525.4899999999998</v>
      </c>
      <c r="D448" s="1">
        <v>97.146699999999996</v>
      </c>
    </row>
    <row r="449" spans="3:4" x14ac:dyDescent="0.25">
      <c r="C449" s="1">
        <v>2527.42</v>
      </c>
      <c r="D449" s="1">
        <v>97.130899999999997</v>
      </c>
    </row>
    <row r="450" spans="3:4" x14ac:dyDescent="0.25">
      <c r="C450" s="1">
        <v>2529.35</v>
      </c>
      <c r="D450" s="1">
        <v>97.159700000000001</v>
      </c>
    </row>
    <row r="451" spans="3:4" x14ac:dyDescent="0.25">
      <c r="C451" s="1">
        <v>2531.2800000000002</v>
      </c>
      <c r="D451" s="1">
        <v>97.176599999999993</v>
      </c>
    </row>
    <row r="452" spans="3:4" x14ac:dyDescent="0.25">
      <c r="C452" s="1">
        <v>2533.21</v>
      </c>
      <c r="D452" s="1">
        <v>97.094300000000004</v>
      </c>
    </row>
    <row r="453" spans="3:4" x14ac:dyDescent="0.25">
      <c r="C453" s="1">
        <v>2535.14</v>
      </c>
      <c r="D453" s="1">
        <v>97.071799999999996</v>
      </c>
    </row>
    <row r="454" spans="3:4" x14ac:dyDescent="0.25">
      <c r="C454" s="1">
        <v>2537.0700000000002</v>
      </c>
      <c r="D454" s="1">
        <v>97.003100000000003</v>
      </c>
    </row>
    <row r="455" spans="3:4" x14ac:dyDescent="0.25">
      <c r="C455" s="1">
        <v>2539</v>
      </c>
      <c r="D455" s="1">
        <v>96.963899999999995</v>
      </c>
    </row>
    <row r="456" spans="3:4" x14ac:dyDescent="0.25">
      <c r="C456" s="1">
        <v>2540.9299999999998</v>
      </c>
      <c r="D456" s="1">
        <v>97.085999999999999</v>
      </c>
    </row>
    <row r="457" spans="3:4" x14ac:dyDescent="0.25">
      <c r="C457" s="1">
        <v>2542.86</v>
      </c>
      <c r="D457" s="1">
        <v>97.095200000000006</v>
      </c>
    </row>
    <row r="458" spans="3:4" x14ac:dyDescent="0.25">
      <c r="C458" s="1">
        <v>2544.79</v>
      </c>
      <c r="D458" s="1">
        <v>96.932299999999998</v>
      </c>
    </row>
    <row r="459" spans="3:4" x14ac:dyDescent="0.25">
      <c r="C459" s="1">
        <v>2546.73</v>
      </c>
      <c r="D459" s="1">
        <v>96.957099999999997</v>
      </c>
    </row>
    <row r="460" spans="3:4" x14ac:dyDescent="0.25">
      <c r="C460" s="1">
        <v>2548.66</v>
      </c>
      <c r="D460" s="1">
        <v>96.959500000000006</v>
      </c>
    </row>
    <row r="461" spans="3:4" x14ac:dyDescent="0.25">
      <c r="C461" s="1">
        <v>2550.59</v>
      </c>
      <c r="D461" s="1">
        <v>96.950100000000006</v>
      </c>
    </row>
    <row r="462" spans="3:4" x14ac:dyDescent="0.25">
      <c r="C462" s="1">
        <v>2552.52</v>
      </c>
      <c r="D462" s="1">
        <v>96.890500000000003</v>
      </c>
    </row>
    <row r="463" spans="3:4" x14ac:dyDescent="0.25">
      <c r="C463" s="1">
        <v>2554.4499999999998</v>
      </c>
      <c r="D463" s="1">
        <v>96.704999999999998</v>
      </c>
    </row>
    <row r="464" spans="3:4" x14ac:dyDescent="0.25">
      <c r="C464" s="1">
        <v>2556.38</v>
      </c>
      <c r="D464" s="1">
        <v>96.772599999999997</v>
      </c>
    </row>
    <row r="465" spans="3:4" x14ac:dyDescent="0.25">
      <c r="C465" s="1">
        <v>2558.31</v>
      </c>
      <c r="D465" s="1">
        <v>96.990300000000005</v>
      </c>
    </row>
    <row r="466" spans="3:4" x14ac:dyDescent="0.25">
      <c r="C466" s="1">
        <v>2560.2399999999998</v>
      </c>
      <c r="D466" s="1">
        <v>97.230599999999995</v>
      </c>
    </row>
    <row r="467" spans="3:4" x14ac:dyDescent="0.25">
      <c r="C467" s="1">
        <v>2562.17</v>
      </c>
      <c r="D467" s="1">
        <v>97.075000000000003</v>
      </c>
    </row>
    <row r="468" spans="3:4" x14ac:dyDescent="0.25">
      <c r="C468" s="1">
        <v>2564.1</v>
      </c>
      <c r="D468" s="1">
        <v>96.602000000000004</v>
      </c>
    </row>
    <row r="469" spans="3:4" x14ac:dyDescent="0.25">
      <c r="C469" s="1">
        <v>2566.0300000000002</v>
      </c>
      <c r="D469" s="1">
        <v>96.450699999999998</v>
      </c>
    </row>
    <row r="470" spans="3:4" x14ac:dyDescent="0.25">
      <c r="C470" s="1">
        <v>2567.96</v>
      </c>
      <c r="D470" s="1">
        <v>96.770300000000006</v>
      </c>
    </row>
    <row r="471" spans="3:4" x14ac:dyDescent="0.25">
      <c r="C471" s="1">
        <v>2569.9</v>
      </c>
      <c r="D471" s="1">
        <v>96.843500000000006</v>
      </c>
    </row>
    <row r="472" spans="3:4" x14ac:dyDescent="0.25">
      <c r="C472" s="1">
        <v>2571.83</v>
      </c>
      <c r="D472" s="1">
        <v>96.773700000000005</v>
      </c>
    </row>
    <row r="473" spans="3:4" x14ac:dyDescent="0.25">
      <c r="C473" s="1">
        <v>2573.7600000000002</v>
      </c>
      <c r="D473" s="1">
        <v>96.819900000000004</v>
      </c>
    </row>
    <row r="474" spans="3:4" x14ac:dyDescent="0.25">
      <c r="C474" s="1">
        <v>2575.69</v>
      </c>
      <c r="D474" s="1">
        <v>96.679400000000001</v>
      </c>
    </row>
    <row r="475" spans="3:4" x14ac:dyDescent="0.25">
      <c r="C475" s="1">
        <v>2577.62</v>
      </c>
      <c r="D475" s="1">
        <v>96.547300000000007</v>
      </c>
    </row>
    <row r="476" spans="3:4" x14ac:dyDescent="0.25">
      <c r="C476" s="1">
        <v>2579.5500000000002</v>
      </c>
      <c r="D476" s="1">
        <v>96.624799999999993</v>
      </c>
    </row>
    <row r="477" spans="3:4" x14ac:dyDescent="0.25">
      <c r="C477" s="1">
        <v>2581.48</v>
      </c>
      <c r="D477" s="1">
        <v>96.8904</v>
      </c>
    </row>
    <row r="478" spans="3:4" x14ac:dyDescent="0.25">
      <c r="C478" s="1">
        <v>2583.41</v>
      </c>
      <c r="D478" s="1">
        <v>96.821600000000004</v>
      </c>
    </row>
    <row r="479" spans="3:4" x14ac:dyDescent="0.25">
      <c r="C479" s="1">
        <v>2585.34</v>
      </c>
      <c r="D479" s="1">
        <v>96.547399999999996</v>
      </c>
    </row>
    <row r="480" spans="3:4" x14ac:dyDescent="0.25">
      <c r="C480" s="1">
        <v>2587.27</v>
      </c>
      <c r="D480" s="1">
        <v>96.536900000000003</v>
      </c>
    </row>
    <row r="481" spans="3:4" x14ac:dyDescent="0.25">
      <c r="C481" s="1">
        <v>2589.1999999999998</v>
      </c>
      <c r="D481" s="1">
        <v>96.417400000000001</v>
      </c>
    </row>
    <row r="482" spans="3:4" x14ac:dyDescent="0.25">
      <c r="C482" s="1">
        <v>2591.13</v>
      </c>
      <c r="D482" s="1">
        <v>96.531700000000001</v>
      </c>
    </row>
    <row r="483" spans="3:4" x14ac:dyDescent="0.25">
      <c r="C483" s="1">
        <v>2593.06</v>
      </c>
      <c r="D483" s="1">
        <v>97.098600000000005</v>
      </c>
    </row>
    <row r="484" spans="3:4" x14ac:dyDescent="0.25">
      <c r="C484" s="1">
        <v>2595</v>
      </c>
      <c r="D484" s="1">
        <v>96.885599999999997</v>
      </c>
    </row>
    <row r="485" spans="3:4" x14ac:dyDescent="0.25">
      <c r="C485" s="1">
        <v>2596.9299999999998</v>
      </c>
      <c r="D485" s="1">
        <v>95.856399999999994</v>
      </c>
    </row>
    <row r="486" spans="3:4" x14ac:dyDescent="0.25">
      <c r="C486" s="1">
        <v>2598.86</v>
      </c>
      <c r="D486" s="1">
        <v>96.071100000000001</v>
      </c>
    </row>
    <row r="487" spans="3:4" x14ac:dyDescent="0.25">
      <c r="C487" s="1">
        <v>2600.79</v>
      </c>
      <c r="D487" s="1">
        <v>96.614500000000007</v>
      </c>
    </row>
    <row r="488" spans="3:4" x14ac:dyDescent="0.25">
      <c r="C488" s="1">
        <v>2602.7199999999998</v>
      </c>
      <c r="D488" s="1">
        <v>96.822999999999993</v>
      </c>
    </row>
    <row r="489" spans="3:4" x14ac:dyDescent="0.25">
      <c r="C489" s="1">
        <v>2604.65</v>
      </c>
      <c r="D489" s="1">
        <v>96.725999999999999</v>
      </c>
    </row>
    <row r="490" spans="3:4" x14ac:dyDescent="0.25">
      <c r="C490" s="1">
        <v>2606.58</v>
      </c>
      <c r="D490" s="1">
        <v>96.2988</v>
      </c>
    </row>
    <row r="491" spans="3:4" x14ac:dyDescent="0.25">
      <c r="C491" s="1">
        <v>2608.5100000000002</v>
      </c>
      <c r="D491" s="1">
        <v>96.118200000000002</v>
      </c>
    </row>
    <row r="492" spans="3:4" x14ac:dyDescent="0.25">
      <c r="C492" s="1">
        <v>2610.44</v>
      </c>
      <c r="D492" s="1">
        <v>96.207099999999997</v>
      </c>
    </row>
    <row r="493" spans="3:4" x14ac:dyDescent="0.25">
      <c r="C493" s="1">
        <v>2612.37</v>
      </c>
      <c r="D493" s="1">
        <v>96.328999999999994</v>
      </c>
    </row>
    <row r="494" spans="3:4" x14ac:dyDescent="0.25">
      <c r="C494" s="1">
        <v>2614.3000000000002</v>
      </c>
      <c r="D494" s="1">
        <v>96.543400000000005</v>
      </c>
    </row>
    <row r="495" spans="3:4" x14ac:dyDescent="0.25">
      <c r="C495" s="1">
        <v>2616.23</v>
      </c>
      <c r="D495" s="1">
        <v>96.721900000000005</v>
      </c>
    </row>
    <row r="496" spans="3:4" x14ac:dyDescent="0.25">
      <c r="C496" s="1">
        <v>2618.17</v>
      </c>
      <c r="D496" s="1">
        <v>96.371200000000002</v>
      </c>
    </row>
    <row r="497" spans="3:4" x14ac:dyDescent="0.25">
      <c r="C497" s="1">
        <v>2620.1</v>
      </c>
      <c r="D497" s="1">
        <v>96.096400000000003</v>
      </c>
    </row>
    <row r="498" spans="3:4" x14ac:dyDescent="0.25">
      <c r="C498" s="1">
        <v>2622.03</v>
      </c>
      <c r="D498" s="1">
        <v>95.935599999999994</v>
      </c>
    </row>
    <row r="499" spans="3:4" x14ac:dyDescent="0.25">
      <c r="C499" s="1">
        <v>2623.96</v>
      </c>
      <c r="D499" s="1">
        <v>96.173599999999993</v>
      </c>
    </row>
    <row r="500" spans="3:4" x14ac:dyDescent="0.25">
      <c r="C500" s="1">
        <v>2625.89</v>
      </c>
      <c r="D500" s="1">
        <v>96.520799999999994</v>
      </c>
    </row>
    <row r="501" spans="3:4" x14ac:dyDescent="0.25">
      <c r="C501" s="1">
        <v>2627.82</v>
      </c>
      <c r="D501" s="1">
        <v>96.460400000000007</v>
      </c>
    </row>
    <row r="502" spans="3:4" x14ac:dyDescent="0.25">
      <c r="C502" s="1">
        <v>2629.75</v>
      </c>
      <c r="D502" s="1">
        <v>96.4024</v>
      </c>
    </row>
    <row r="503" spans="3:4" x14ac:dyDescent="0.25">
      <c r="C503" s="1">
        <v>2631.68</v>
      </c>
      <c r="D503" s="1">
        <v>96.090400000000002</v>
      </c>
    </row>
    <row r="504" spans="3:4" x14ac:dyDescent="0.25">
      <c r="C504" s="1">
        <v>2633.61</v>
      </c>
      <c r="D504" s="1">
        <v>95.8947</v>
      </c>
    </row>
    <row r="505" spans="3:4" x14ac:dyDescent="0.25">
      <c r="C505" s="1">
        <v>2635.54</v>
      </c>
      <c r="D505" s="1">
        <v>95.915899999999993</v>
      </c>
    </row>
    <row r="506" spans="3:4" x14ac:dyDescent="0.25">
      <c r="C506" s="1">
        <v>2637.47</v>
      </c>
      <c r="D506" s="1">
        <v>96.020600000000002</v>
      </c>
    </row>
    <row r="507" spans="3:4" x14ac:dyDescent="0.25">
      <c r="C507" s="1">
        <v>2639.4</v>
      </c>
      <c r="D507" s="1">
        <v>96.170199999999994</v>
      </c>
    </row>
    <row r="508" spans="3:4" x14ac:dyDescent="0.25">
      <c r="C508" s="1">
        <v>2641.33</v>
      </c>
      <c r="D508" s="1">
        <v>96.219099999999997</v>
      </c>
    </row>
    <row r="509" spans="3:4" x14ac:dyDescent="0.25">
      <c r="C509" s="1">
        <v>2643.27</v>
      </c>
      <c r="D509" s="1">
        <v>96.196700000000007</v>
      </c>
    </row>
    <row r="510" spans="3:4" x14ac:dyDescent="0.25">
      <c r="C510" s="1">
        <v>2645.2</v>
      </c>
      <c r="D510" s="1">
        <v>96.173000000000002</v>
      </c>
    </row>
    <row r="511" spans="3:4" x14ac:dyDescent="0.25">
      <c r="C511" s="1">
        <v>2647.13</v>
      </c>
      <c r="D511" s="1">
        <v>95.987399999999994</v>
      </c>
    </row>
    <row r="512" spans="3:4" x14ac:dyDescent="0.25">
      <c r="C512" s="1">
        <v>2649.06</v>
      </c>
      <c r="D512" s="1">
        <v>96.004400000000004</v>
      </c>
    </row>
    <row r="513" spans="3:4" x14ac:dyDescent="0.25">
      <c r="C513" s="1">
        <v>2650.99</v>
      </c>
      <c r="D513" s="1">
        <v>96.258600000000001</v>
      </c>
    </row>
    <row r="514" spans="3:4" x14ac:dyDescent="0.25">
      <c r="C514" s="1">
        <v>2652.92</v>
      </c>
      <c r="D514" s="1">
        <v>96.212900000000005</v>
      </c>
    </row>
    <row r="515" spans="3:4" x14ac:dyDescent="0.25">
      <c r="C515" s="1">
        <v>2654.85</v>
      </c>
      <c r="D515" s="1">
        <v>95.984899999999996</v>
      </c>
    </row>
    <row r="516" spans="3:4" x14ac:dyDescent="0.25">
      <c r="C516" s="1">
        <v>2656.78</v>
      </c>
      <c r="D516" s="1">
        <v>95.957700000000003</v>
      </c>
    </row>
    <row r="517" spans="3:4" x14ac:dyDescent="0.25">
      <c r="C517" s="1">
        <v>2658.71</v>
      </c>
      <c r="D517" s="1">
        <v>96.122699999999995</v>
      </c>
    </row>
    <row r="518" spans="3:4" x14ac:dyDescent="0.25">
      <c r="C518" s="1">
        <v>2660.64</v>
      </c>
      <c r="D518" s="1">
        <v>96.125200000000007</v>
      </c>
    </row>
    <row r="519" spans="3:4" x14ac:dyDescent="0.25">
      <c r="C519" s="1">
        <v>2662.57</v>
      </c>
      <c r="D519" s="1">
        <v>96.1571</v>
      </c>
    </row>
    <row r="520" spans="3:4" x14ac:dyDescent="0.25">
      <c r="C520" s="1">
        <v>2664.5</v>
      </c>
      <c r="D520" s="1">
        <v>96.476600000000005</v>
      </c>
    </row>
    <row r="521" spans="3:4" x14ac:dyDescent="0.25">
      <c r="C521" s="1">
        <v>2666.44</v>
      </c>
      <c r="D521" s="1">
        <v>96.237099999999998</v>
      </c>
    </row>
    <row r="522" spans="3:4" x14ac:dyDescent="0.25">
      <c r="C522" s="1">
        <v>2668.37</v>
      </c>
      <c r="D522" s="1">
        <v>95.902600000000007</v>
      </c>
    </row>
    <row r="523" spans="3:4" x14ac:dyDescent="0.25">
      <c r="C523" s="1">
        <v>2670.3</v>
      </c>
      <c r="D523" s="1">
        <v>95.868600000000001</v>
      </c>
    </row>
    <row r="524" spans="3:4" x14ac:dyDescent="0.25">
      <c r="C524" s="1">
        <v>2672.23</v>
      </c>
      <c r="D524" s="1">
        <v>95.536500000000004</v>
      </c>
    </row>
    <row r="525" spans="3:4" x14ac:dyDescent="0.25">
      <c r="C525" s="1">
        <v>2674.16</v>
      </c>
      <c r="D525" s="1">
        <v>95.799400000000006</v>
      </c>
    </row>
    <row r="526" spans="3:4" x14ac:dyDescent="0.25">
      <c r="C526" s="1">
        <v>2676.09</v>
      </c>
      <c r="D526" s="1">
        <v>96.169499999999999</v>
      </c>
    </row>
    <row r="527" spans="3:4" x14ac:dyDescent="0.25">
      <c r="C527" s="1">
        <v>2678.02</v>
      </c>
      <c r="D527" s="1">
        <v>95.743099999999998</v>
      </c>
    </row>
    <row r="528" spans="3:4" x14ac:dyDescent="0.25">
      <c r="C528" s="1">
        <v>2679.95</v>
      </c>
      <c r="D528" s="1">
        <v>95.275899999999993</v>
      </c>
    </row>
    <row r="529" spans="3:4" x14ac:dyDescent="0.25">
      <c r="C529" s="1">
        <v>2681.88</v>
      </c>
      <c r="D529" s="1">
        <v>95.493499999999997</v>
      </c>
    </row>
    <row r="530" spans="3:4" x14ac:dyDescent="0.25">
      <c r="C530" s="1">
        <v>2683.81</v>
      </c>
      <c r="D530" s="1">
        <v>95.750699999999995</v>
      </c>
    </row>
    <row r="531" spans="3:4" x14ac:dyDescent="0.25">
      <c r="C531" s="1">
        <v>2685.74</v>
      </c>
      <c r="D531" s="1">
        <v>95.664699999999996</v>
      </c>
    </row>
    <row r="532" spans="3:4" x14ac:dyDescent="0.25">
      <c r="C532" s="1">
        <v>2687.67</v>
      </c>
      <c r="D532" s="1">
        <v>95.514300000000006</v>
      </c>
    </row>
    <row r="533" spans="3:4" x14ac:dyDescent="0.25">
      <c r="C533" s="1">
        <v>2689.6</v>
      </c>
      <c r="D533" s="1">
        <v>95.537899999999993</v>
      </c>
    </row>
    <row r="534" spans="3:4" x14ac:dyDescent="0.25">
      <c r="C534" s="1">
        <v>2691.54</v>
      </c>
      <c r="D534" s="1">
        <v>95.865899999999996</v>
      </c>
    </row>
    <row r="535" spans="3:4" x14ac:dyDescent="0.25">
      <c r="C535" s="1">
        <v>2693.47</v>
      </c>
      <c r="D535" s="1">
        <v>96.075599999999994</v>
      </c>
    </row>
    <row r="536" spans="3:4" x14ac:dyDescent="0.25">
      <c r="C536" s="1">
        <v>2695.4</v>
      </c>
      <c r="D536" s="1">
        <v>95.61</v>
      </c>
    </row>
    <row r="537" spans="3:4" x14ac:dyDescent="0.25">
      <c r="C537" s="1">
        <v>2697.33</v>
      </c>
      <c r="D537" s="1">
        <v>95.283699999999996</v>
      </c>
    </row>
    <row r="538" spans="3:4" x14ac:dyDescent="0.25">
      <c r="C538" s="1">
        <v>2699.26</v>
      </c>
      <c r="D538" s="1">
        <v>95.506500000000003</v>
      </c>
    </row>
    <row r="539" spans="3:4" x14ac:dyDescent="0.25">
      <c r="C539" s="1">
        <v>2701.19</v>
      </c>
      <c r="D539" s="1">
        <v>95.600399999999993</v>
      </c>
    </row>
    <row r="540" spans="3:4" x14ac:dyDescent="0.25">
      <c r="C540" s="1">
        <v>2703.12</v>
      </c>
      <c r="D540" s="1">
        <v>95.427499999999995</v>
      </c>
    </row>
    <row r="541" spans="3:4" x14ac:dyDescent="0.25">
      <c r="C541" s="1">
        <v>2705.05</v>
      </c>
      <c r="D541" s="1">
        <v>95.442499999999995</v>
      </c>
    </row>
    <row r="542" spans="3:4" x14ac:dyDescent="0.25">
      <c r="C542" s="1">
        <v>2706.98</v>
      </c>
      <c r="D542" s="1">
        <v>95.694000000000003</v>
      </c>
    </row>
    <row r="543" spans="3:4" x14ac:dyDescent="0.25">
      <c r="C543" s="1">
        <v>2708.91</v>
      </c>
      <c r="D543" s="1">
        <v>95.874799999999993</v>
      </c>
    </row>
    <row r="544" spans="3:4" x14ac:dyDescent="0.25">
      <c r="C544" s="1">
        <v>2710.84</v>
      </c>
      <c r="D544" s="1">
        <v>95.486900000000006</v>
      </c>
    </row>
    <row r="545" spans="3:4" x14ac:dyDescent="0.25">
      <c r="C545" s="1">
        <v>2712.77</v>
      </c>
      <c r="D545" s="1">
        <v>95.002799999999993</v>
      </c>
    </row>
    <row r="546" spans="3:4" x14ac:dyDescent="0.25">
      <c r="C546" s="1">
        <v>2714.71</v>
      </c>
      <c r="D546" s="1">
        <v>95.1374</v>
      </c>
    </row>
    <row r="547" spans="3:4" x14ac:dyDescent="0.25">
      <c r="C547" s="1">
        <v>2716.64</v>
      </c>
      <c r="D547" s="1">
        <v>95.512</v>
      </c>
    </row>
    <row r="548" spans="3:4" x14ac:dyDescent="0.25">
      <c r="C548" s="1">
        <v>2718.57</v>
      </c>
      <c r="D548" s="1">
        <v>95.809200000000004</v>
      </c>
    </row>
    <row r="549" spans="3:4" x14ac:dyDescent="0.25">
      <c r="C549" s="1">
        <v>2720.5</v>
      </c>
      <c r="D549" s="1">
        <v>95.668700000000001</v>
      </c>
    </row>
    <row r="550" spans="3:4" x14ac:dyDescent="0.25">
      <c r="C550" s="1">
        <v>2722.43</v>
      </c>
      <c r="D550" s="1">
        <v>95.166300000000007</v>
      </c>
    </row>
    <row r="551" spans="3:4" x14ac:dyDescent="0.25">
      <c r="C551" s="1">
        <v>2724.36</v>
      </c>
      <c r="D551" s="1">
        <v>95.009399999999999</v>
      </c>
    </row>
    <row r="552" spans="3:4" x14ac:dyDescent="0.25">
      <c r="C552" s="1">
        <v>2726.29</v>
      </c>
      <c r="D552" s="1">
        <v>94.7286</v>
      </c>
    </row>
    <row r="553" spans="3:4" x14ac:dyDescent="0.25">
      <c r="C553" s="1">
        <v>2728.22</v>
      </c>
      <c r="D553" s="1">
        <v>94.730199999999996</v>
      </c>
    </row>
    <row r="554" spans="3:4" x14ac:dyDescent="0.25">
      <c r="C554" s="1">
        <v>2730.15</v>
      </c>
      <c r="D554" s="1">
        <v>94.965599999999995</v>
      </c>
    </row>
    <row r="555" spans="3:4" x14ac:dyDescent="0.25">
      <c r="C555" s="1">
        <v>2732.08</v>
      </c>
      <c r="D555" s="1">
        <v>95.135599999999997</v>
      </c>
    </row>
    <row r="556" spans="3:4" x14ac:dyDescent="0.25">
      <c r="C556" s="1">
        <v>2734.01</v>
      </c>
      <c r="D556" s="1">
        <v>95.1785</v>
      </c>
    </row>
    <row r="557" spans="3:4" x14ac:dyDescent="0.25">
      <c r="C557" s="1">
        <v>2735.94</v>
      </c>
      <c r="D557" s="1">
        <v>95.094399999999993</v>
      </c>
    </row>
    <row r="558" spans="3:4" x14ac:dyDescent="0.25">
      <c r="C558" s="1">
        <v>2737.87</v>
      </c>
      <c r="D558" s="1">
        <v>95.262900000000002</v>
      </c>
    </row>
    <row r="559" spans="3:4" x14ac:dyDescent="0.25">
      <c r="C559" s="1">
        <v>2739.81</v>
      </c>
      <c r="D559" s="1">
        <v>95.236699999999999</v>
      </c>
    </row>
    <row r="560" spans="3:4" x14ac:dyDescent="0.25">
      <c r="C560" s="1">
        <v>2741.74</v>
      </c>
      <c r="D560" s="1">
        <v>94.471800000000002</v>
      </c>
    </row>
    <row r="561" spans="3:4" x14ac:dyDescent="0.25">
      <c r="C561" s="1">
        <v>2743.67</v>
      </c>
      <c r="D561" s="1">
        <v>94.130099999999999</v>
      </c>
    </row>
    <row r="562" spans="3:4" x14ac:dyDescent="0.25">
      <c r="C562" s="1">
        <v>2745.6</v>
      </c>
      <c r="D562" s="1">
        <v>94.389200000000002</v>
      </c>
    </row>
    <row r="563" spans="3:4" x14ac:dyDescent="0.25">
      <c r="C563" s="1">
        <v>2747.53</v>
      </c>
      <c r="D563" s="1">
        <v>94.540400000000005</v>
      </c>
    </row>
    <row r="564" spans="3:4" x14ac:dyDescent="0.25">
      <c r="C564" s="1">
        <v>2749.46</v>
      </c>
      <c r="D564" s="1">
        <v>94.561700000000002</v>
      </c>
    </row>
    <row r="565" spans="3:4" x14ac:dyDescent="0.25">
      <c r="C565" s="1">
        <v>2751.39</v>
      </c>
      <c r="D565" s="1">
        <v>94.5989</v>
      </c>
    </row>
    <row r="566" spans="3:4" x14ac:dyDescent="0.25">
      <c r="C566" s="1">
        <v>2753.32</v>
      </c>
      <c r="D566" s="1">
        <v>94.716300000000004</v>
      </c>
    </row>
    <row r="567" spans="3:4" x14ac:dyDescent="0.25">
      <c r="C567" s="1">
        <v>2755.25</v>
      </c>
      <c r="D567" s="1">
        <v>94.565799999999996</v>
      </c>
    </row>
    <row r="568" spans="3:4" x14ac:dyDescent="0.25">
      <c r="C568" s="1">
        <v>2757.18</v>
      </c>
      <c r="D568" s="1">
        <v>93.864000000000004</v>
      </c>
    </row>
    <row r="569" spans="3:4" x14ac:dyDescent="0.25">
      <c r="C569" s="1">
        <v>2759.11</v>
      </c>
      <c r="D569" s="1">
        <v>93.749499999999998</v>
      </c>
    </row>
    <row r="570" spans="3:4" x14ac:dyDescent="0.25">
      <c r="C570" s="1">
        <v>2761.04</v>
      </c>
      <c r="D570" s="1">
        <v>94.048900000000003</v>
      </c>
    </row>
    <row r="571" spans="3:4" x14ac:dyDescent="0.25">
      <c r="C571" s="1">
        <v>2762.98</v>
      </c>
      <c r="D571" s="1">
        <v>93.915099999999995</v>
      </c>
    </row>
    <row r="572" spans="3:4" x14ac:dyDescent="0.25">
      <c r="C572" s="1">
        <v>2764.91</v>
      </c>
      <c r="D572" s="1">
        <v>93.457800000000006</v>
      </c>
    </row>
    <row r="573" spans="3:4" x14ac:dyDescent="0.25">
      <c r="C573" s="1">
        <v>2766.84</v>
      </c>
      <c r="D573" s="1">
        <v>93.240300000000005</v>
      </c>
    </row>
    <row r="574" spans="3:4" x14ac:dyDescent="0.25">
      <c r="C574" s="1">
        <v>2768.77</v>
      </c>
      <c r="D574" s="1">
        <v>93.208799999999997</v>
      </c>
    </row>
    <row r="575" spans="3:4" x14ac:dyDescent="0.25">
      <c r="C575" s="1">
        <v>2770.7</v>
      </c>
      <c r="D575" s="1">
        <v>93.177300000000002</v>
      </c>
    </row>
    <row r="576" spans="3:4" x14ac:dyDescent="0.25">
      <c r="C576" s="1">
        <v>2772.63</v>
      </c>
      <c r="D576" s="1">
        <v>93.077200000000005</v>
      </c>
    </row>
    <row r="577" spans="3:4" x14ac:dyDescent="0.25">
      <c r="C577" s="1">
        <v>2774.56</v>
      </c>
      <c r="D577" s="1">
        <v>93.092600000000004</v>
      </c>
    </row>
    <row r="578" spans="3:4" x14ac:dyDescent="0.25">
      <c r="C578" s="1">
        <v>2776.49</v>
      </c>
      <c r="D578" s="1">
        <v>93.214399999999998</v>
      </c>
    </row>
    <row r="579" spans="3:4" x14ac:dyDescent="0.25">
      <c r="C579" s="1">
        <v>2778.42</v>
      </c>
      <c r="D579" s="1">
        <v>93.204400000000007</v>
      </c>
    </row>
    <row r="580" spans="3:4" x14ac:dyDescent="0.25">
      <c r="C580" s="1">
        <v>2780.35</v>
      </c>
      <c r="D580" s="1">
        <v>93.129300000000001</v>
      </c>
    </row>
    <row r="581" spans="3:4" x14ac:dyDescent="0.25">
      <c r="C581" s="1">
        <v>2782.28</v>
      </c>
      <c r="D581" s="1">
        <v>93.019400000000005</v>
      </c>
    </row>
    <row r="582" spans="3:4" x14ac:dyDescent="0.25">
      <c r="C582" s="1">
        <v>2784.21</v>
      </c>
      <c r="D582" s="1">
        <v>93.005899999999997</v>
      </c>
    </row>
    <row r="583" spans="3:4" x14ac:dyDescent="0.25">
      <c r="C583" s="1">
        <v>2786.14</v>
      </c>
      <c r="D583" s="1">
        <v>93.076700000000002</v>
      </c>
    </row>
    <row r="584" spans="3:4" x14ac:dyDescent="0.25">
      <c r="C584" s="1">
        <v>2788.08</v>
      </c>
      <c r="D584" s="1">
        <v>92.807599999999994</v>
      </c>
    </row>
    <row r="585" spans="3:4" x14ac:dyDescent="0.25">
      <c r="C585" s="1">
        <v>2790.01</v>
      </c>
      <c r="D585" s="1">
        <v>92.493799999999993</v>
      </c>
    </row>
    <row r="586" spans="3:4" x14ac:dyDescent="0.25">
      <c r="C586" s="1">
        <v>2791.94</v>
      </c>
      <c r="D586" s="1">
        <v>92.509600000000006</v>
      </c>
    </row>
    <row r="587" spans="3:4" x14ac:dyDescent="0.25">
      <c r="C587" s="1">
        <v>2793.87</v>
      </c>
      <c r="D587" s="1">
        <v>92.575599999999994</v>
      </c>
    </row>
    <row r="588" spans="3:4" x14ac:dyDescent="0.25">
      <c r="C588" s="1">
        <v>2795.8</v>
      </c>
      <c r="D588" s="1">
        <v>92.531700000000001</v>
      </c>
    </row>
    <row r="589" spans="3:4" x14ac:dyDescent="0.25">
      <c r="C589" s="1">
        <v>2797.73</v>
      </c>
      <c r="D589" s="1">
        <v>92.477999999999994</v>
      </c>
    </row>
    <row r="590" spans="3:4" x14ac:dyDescent="0.25">
      <c r="C590" s="1">
        <v>2799.66</v>
      </c>
      <c r="D590" s="1">
        <v>92.519499999999994</v>
      </c>
    </row>
    <row r="591" spans="3:4" x14ac:dyDescent="0.25">
      <c r="C591" s="1">
        <v>2801.59</v>
      </c>
      <c r="D591" s="1">
        <v>92.619299999999996</v>
      </c>
    </row>
    <row r="592" spans="3:4" x14ac:dyDescent="0.25">
      <c r="C592" s="1">
        <v>2803.52</v>
      </c>
      <c r="D592" s="1">
        <v>92.393799999999999</v>
      </c>
    </row>
    <row r="593" spans="3:4" x14ac:dyDescent="0.25">
      <c r="C593" s="1">
        <v>2805.45</v>
      </c>
      <c r="D593" s="1">
        <v>91.999200000000002</v>
      </c>
    </row>
    <row r="594" spans="3:4" x14ac:dyDescent="0.25">
      <c r="C594" s="1">
        <v>2807.38</v>
      </c>
      <c r="D594" s="1">
        <v>91.890900000000002</v>
      </c>
    </row>
    <row r="595" spans="3:4" x14ac:dyDescent="0.25">
      <c r="C595" s="1">
        <v>2809.31</v>
      </c>
      <c r="D595" s="1">
        <v>91.930400000000006</v>
      </c>
    </row>
    <row r="596" spans="3:4" x14ac:dyDescent="0.25">
      <c r="C596" s="1">
        <v>2811.25</v>
      </c>
      <c r="D596" s="1">
        <v>91.941900000000004</v>
      </c>
    </row>
    <row r="597" spans="3:4" x14ac:dyDescent="0.25">
      <c r="C597" s="1">
        <v>2813.18</v>
      </c>
      <c r="D597" s="1">
        <v>91.948599999999999</v>
      </c>
    </row>
    <row r="598" spans="3:4" x14ac:dyDescent="0.25">
      <c r="C598" s="1">
        <v>2815.11</v>
      </c>
      <c r="D598" s="1">
        <v>91.885000000000005</v>
      </c>
    </row>
    <row r="599" spans="3:4" x14ac:dyDescent="0.25">
      <c r="C599" s="1">
        <v>2817.04</v>
      </c>
      <c r="D599" s="1">
        <v>91.799800000000005</v>
      </c>
    </row>
    <row r="600" spans="3:4" x14ac:dyDescent="0.25">
      <c r="C600" s="1">
        <v>2818.97</v>
      </c>
      <c r="D600" s="1">
        <v>91.742199999999997</v>
      </c>
    </row>
    <row r="601" spans="3:4" x14ac:dyDescent="0.25">
      <c r="C601" s="1">
        <v>2820.9</v>
      </c>
      <c r="D601" s="1">
        <v>91.585700000000003</v>
      </c>
    </row>
    <row r="602" spans="3:4" x14ac:dyDescent="0.25">
      <c r="C602" s="1">
        <v>2822.83</v>
      </c>
      <c r="D602" s="1">
        <v>91.423299999999998</v>
      </c>
    </row>
    <row r="603" spans="3:4" x14ac:dyDescent="0.25">
      <c r="C603" s="1">
        <v>2824.76</v>
      </c>
      <c r="D603" s="1">
        <v>91.424800000000005</v>
      </c>
    </row>
    <row r="604" spans="3:4" x14ac:dyDescent="0.25">
      <c r="C604" s="1">
        <v>2826.69</v>
      </c>
      <c r="D604" s="1">
        <v>91.437100000000001</v>
      </c>
    </row>
    <row r="605" spans="3:4" x14ac:dyDescent="0.25">
      <c r="C605" s="1">
        <v>2828.62</v>
      </c>
      <c r="D605" s="1">
        <v>91.376400000000004</v>
      </c>
    </row>
    <row r="606" spans="3:4" x14ac:dyDescent="0.25">
      <c r="C606" s="1">
        <v>2830.55</v>
      </c>
      <c r="D606" s="1">
        <v>91.332599999999999</v>
      </c>
    </row>
    <row r="607" spans="3:4" x14ac:dyDescent="0.25">
      <c r="C607" s="1">
        <v>2832.48</v>
      </c>
      <c r="D607" s="1">
        <v>91.3352</v>
      </c>
    </row>
    <row r="608" spans="3:4" x14ac:dyDescent="0.25">
      <c r="C608" s="1">
        <v>2834.41</v>
      </c>
      <c r="D608" s="1">
        <v>91.278000000000006</v>
      </c>
    </row>
    <row r="609" spans="3:4" x14ac:dyDescent="0.25">
      <c r="C609" s="1">
        <v>2836.35</v>
      </c>
      <c r="D609" s="1">
        <v>91.167900000000003</v>
      </c>
    </row>
    <row r="610" spans="3:4" x14ac:dyDescent="0.25">
      <c r="C610" s="1">
        <v>2838.28</v>
      </c>
      <c r="D610" s="1">
        <v>91.056399999999996</v>
      </c>
    </row>
    <row r="611" spans="3:4" x14ac:dyDescent="0.25">
      <c r="C611" s="1">
        <v>2840.21</v>
      </c>
      <c r="D611" s="1">
        <v>90.984899999999996</v>
      </c>
    </row>
    <row r="612" spans="3:4" x14ac:dyDescent="0.25">
      <c r="C612" s="1">
        <v>2842.14</v>
      </c>
      <c r="D612" s="1">
        <v>90.965800000000002</v>
      </c>
    </row>
    <row r="613" spans="3:4" x14ac:dyDescent="0.25">
      <c r="C613" s="1">
        <v>2844.07</v>
      </c>
      <c r="D613" s="1">
        <v>90.958200000000005</v>
      </c>
    </row>
    <row r="614" spans="3:4" x14ac:dyDescent="0.25">
      <c r="C614" s="1">
        <v>2846</v>
      </c>
      <c r="D614" s="1">
        <v>90.950199999999995</v>
      </c>
    </row>
    <row r="615" spans="3:4" x14ac:dyDescent="0.25">
      <c r="C615" s="1">
        <v>2847.93</v>
      </c>
      <c r="D615" s="1">
        <v>90.936300000000003</v>
      </c>
    </row>
    <row r="616" spans="3:4" x14ac:dyDescent="0.25">
      <c r="C616" s="1">
        <v>2849.86</v>
      </c>
      <c r="D616" s="1">
        <v>90.889099999999999</v>
      </c>
    </row>
    <row r="617" spans="3:4" x14ac:dyDescent="0.25">
      <c r="C617" s="1">
        <v>2851.79</v>
      </c>
      <c r="D617" s="1">
        <v>90.855500000000006</v>
      </c>
    </row>
    <row r="618" spans="3:4" x14ac:dyDescent="0.25">
      <c r="C618" s="1">
        <v>2853.72</v>
      </c>
      <c r="D618" s="1">
        <v>90.828500000000005</v>
      </c>
    </row>
    <row r="619" spans="3:4" x14ac:dyDescent="0.25">
      <c r="C619" s="1">
        <v>2855.65</v>
      </c>
      <c r="D619" s="1">
        <v>90.734800000000007</v>
      </c>
    </row>
    <row r="620" spans="3:4" x14ac:dyDescent="0.25">
      <c r="C620" s="1">
        <v>2857.58</v>
      </c>
      <c r="D620" s="1">
        <v>90.6738</v>
      </c>
    </row>
    <row r="621" spans="3:4" x14ac:dyDescent="0.25">
      <c r="C621" s="1">
        <v>2859.52</v>
      </c>
      <c r="D621" s="1">
        <v>90.672499999999999</v>
      </c>
    </row>
    <row r="622" spans="3:4" x14ac:dyDescent="0.25">
      <c r="C622" s="1">
        <v>2861.45</v>
      </c>
      <c r="D622" s="1">
        <v>90.654700000000005</v>
      </c>
    </row>
    <row r="623" spans="3:4" x14ac:dyDescent="0.25">
      <c r="C623" s="1">
        <v>2863.38</v>
      </c>
      <c r="D623" s="1">
        <v>90.632999999999996</v>
      </c>
    </row>
    <row r="624" spans="3:4" x14ac:dyDescent="0.25">
      <c r="C624" s="1">
        <v>2865.31</v>
      </c>
      <c r="D624" s="1">
        <v>90.631500000000003</v>
      </c>
    </row>
    <row r="625" spans="3:4" x14ac:dyDescent="0.25">
      <c r="C625" s="1">
        <v>2867.24</v>
      </c>
      <c r="D625" s="1">
        <v>90.612200000000001</v>
      </c>
    </row>
    <row r="626" spans="3:4" x14ac:dyDescent="0.25">
      <c r="C626" s="1">
        <v>2869.17</v>
      </c>
      <c r="D626" s="1">
        <v>90.590699999999998</v>
      </c>
    </row>
    <row r="627" spans="3:4" x14ac:dyDescent="0.25">
      <c r="C627" s="1">
        <v>2871.1</v>
      </c>
      <c r="D627" s="1">
        <v>90.575299999999999</v>
      </c>
    </row>
    <row r="628" spans="3:4" x14ac:dyDescent="0.25">
      <c r="C628" s="1">
        <v>2873.03</v>
      </c>
      <c r="D628" s="1">
        <v>90.522999999999996</v>
      </c>
    </row>
    <row r="629" spans="3:4" x14ac:dyDescent="0.25">
      <c r="C629" s="1">
        <v>2874.96</v>
      </c>
      <c r="D629" s="1">
        <v>90.479699999999994</v>
      </c>
    </row>
    <row r="630" spans="3:4" x14ac:dyDescent="0.25">
      <c r="C630" s="1">
        <v>2876.89</v>
      </c>
      <c r="D630" s="1">
        <v>90.478300000000004</v>
      </c>
    </row>
    <row r="631" spans="3:4" x14ac:dyDescent="0.25">
      <c r="C631" s="1">
        <v>2878.82</v>
      </c>
      <c r="D631" s="1">
        <v>90.471900000000005</v>
      </c>
    </row>
    <row r="632" spans="3:4" x14ac:dyDescent="0.25">
      <c r="C632" s="1">
        <v>2880.75</v>
      </c>
      <c r="D632" s="1">
        <v>90.446799999999996</v>
      </c>
    </row>
    <row r="633" spans="3:4" x14ac:dyDescent="0.25">
      <c r="C633" s="1">
        <v>2882.68</v>
      </c>
      <c r="D633" s="1">
        <v>90.420599999999993</v>
      </c>
    </row>
    <row r="634" spans="3:4" x14ac:dyDescent="0.25">
      <c r="C634" s="1">
        <v>2884.62</v>
      </c>
      <c r="D634" s="1">
        <v>90.399100000000004</v>
      </c>
    </row>
    <row r="635" spans="3:4" x14ac:dyDescent="0.25">
      <c r="C635" s="1">
        <v>2886.55</v>
      </c>
      <c r="D635" s="1">
        <v>90.386499999999998</v>
      </c>
    </row>
    <row r="636" spans="3:4" x14ac:dyDescent="0.25">
      <c r="C636" s="1">
        <v>2888.48</v>
      </c>
      <c r="D636" s="1">
        <v>90.367000000000004</v>
      </c>
    </row>
    <row r="637" spans="3:4" x14ac:dyDescent="0.25">
      <c r="C637" s="1">
        <v>2890.41</v>
      </c>
      <c r="D637" s="1">
        <v>90.333699999999993</v>
      </c>
    </row>
    <row r="638" spans="3:4" x14ac:dyDescent="0.25">
      <c r="C638" s="1">
        <v>2892.34</v>
      </c>
      <c r="D638" s="1">
        <v>90.314800000000005</v>
      </c>
    </row>
    <row r="639" spans="3:4" x14ac:dyDescent="0.25">
      <c r="C639" s="1">
        <v>2894.27</v>
      </c>
      <c r="D639" s="1">
        <v>90.311099999999996</v>
      </c>
    </row>
    <row r="640" spans="3:4" x14ac:dyDescent="0.25">
      <c r="C640" s="1">
        <v>2896.2</v>
      </c>
      <c r="D640" s="1">
        <v>90.314599999999999</v>
      </c>
    </row>
    <row r="641" spans="3:4" x14ac:dyDescent="0.25">
      <c r="C641" s="1">
        <v>2898.13</v>
      </c>
      <c r="D641" s="1">
        <v>90.3292</v>
      </c>
    </row>
    <row r="642" spans="3:4" x14ac:dyDescent="0.25">
      <c r="C642" s="1">
        <v>2900.06</v>
      </c>
      <c r="D642" s="1">
        <v>90.323800000000006</v>
      </c>
    </row>
    <row r="643" spans="3:4" x14ac:dyDescent="0.25">
      <c r="C643" s="1">
        <v>2901.99</v>
      </c>
      <c r="D643" s="1">
        <v>90.268900000000002</v>
      </c>
    </row>
    <row r="644" spans="3:4" x14ac:dyDescent="0.25">
      <c r="C644" s="1">
        <v>2903.92</v>
      </c>
      <c r="D644" s="1">
        <v>90.226100000000002</v>
      </c>
    </row>
    <row r="645" spans="3:4" x14ac:dyDescent="0.25">
      <c r="C645" s="1">
        <v>2905.85</v>
      </c>
      <c r="D645" s="1">
        <v>90.211399999999998</v>
      </c>
    </row>
    <row r="646" spans="3:4" x14ac:dyDescent="0.25">
      <c r="C646" s="1">
        <v>2907.79</v>
      </c>
      <c r="D646" s="1">
        <v>90.194900000000004</v>
      </c>
    </row>
    <row r="647" spans="3:4" x14ac:dyDescent="0.25">
      <c r="C647" s="1">
        <v>2909.72</v>
      </c>
      <c r="D647" s="1">
        <v>90.174000000000007</v>
      </c>
    </row>
    <row r="648" spans="3:4" x14ac:dyDescent="0.25">
      <c r="C648" s="1">
        <v>2911.65</v>
      </c>
      <c r="D648" s="1">
        <v>90.160799999999995</v>
      </c>
    </row>
    <row r="649" spans="3:4" x14ac:dyDescent="0.25">
      <c r="C649" s="1">
        <v>2913.58</v>
      </c>
      <c r="D649" s="1">
        <v>90.154600000000002</v>
      </c>
    </row>
    <row r="650" spans="3:4" x14ac:dyDescent="0.25">
      <c r="C650" s="1">
        <v>2915.51</v>
      </c>
      <c r="D650" s="1">
        <v>90.146000000000001</v>
      </c>
    </row>
    <row r="651" spans="3:4" x14ac:dyDescent="0.25">
      <c r="C651" s="1">
        <v>2917.44</v>
      </c>
      <c r="D651" s="1">
        <v>90.144499999999994</v>
      </c>
    </row>
    <row r="652" spans="3:4" x14ac:dyDescent="0.25">
      <c r="C652" s="1">
        <v>2919.37</v>
      </c>
      <c r="D652" s="1">
        <v>90.1614</v>
      </c>
    </row>
    <row r="653" spans="3:4" x14ac:dyDescent="0.25">
      <c r="C653" s="1">
        <v>2921.3</v>
      </c>
      <c r="D653" s="1">
        <v>90.179900000000004</v>
      </c>
    </row>
    <row r="654" spans="3:4" x14ac:dyDescent="0.25">
      <c r="C654" s="1">
        <v>2923.23</v>
      </c>
      <c r="D654" s="1">
        <v>90.165199999999999</v>
      </c>
    </row>
    <row r="655" spans="3:4" x14ac:dyDescent="0.25">
      <c r="C655" s="1">
        <v>2925.16</v>
      </c>
      <c r="D655" s="1">
        <v>90.135099999999994</v>
      </c>
    </row>
    <row r="656" spans="3:4" x14ac:dyDescent="0.25">
      <c r="C656" s="1">
        <v>2927.09</v>
      </c>
      <c r="D656" s="1">
        <v>90.128500000000003</v>
      </c>
    </row>
    <row r="657" spans="3:4" x14ac:dyDescent="0.25">
      <c r="C657" s="1">
        <v>2929.02</v>
      </c>
      <c r="D657" s="1">
        <v>90.135400000000004</v>
      </c>
    </row>
    <row r="658" spans="3:4" x14ac:dyDescent="0.25">
      <c r="C658" s="1">
        <v>2930.95</v>
      </c>
      <c r="D658" s="1">
        <v>90.134600000000006</v>
      </c>
    </row>
    <row r="659" spans="3:4" x14ac:dyDescent="0.25">
      <c r="C659" s="1">
        <v>2932.89</v>
      </c>
      <c r="D659" s="1">
        <v>90.132999999999996</v>
      </c>
    </row>
    <row r="660" spans="3:4" x14ac:dyDescent="0.25">
      <c r="C660" s="1">
        <v>2934.82</v>
      </c>
      <c r="D660" s="1">
        <v>90.143199999999993</v>
      </c>
    </row>
    <row r="661" spans="3:4" x14ac:dyDescent="0.25">
      <c r="C661" s="1">
        <v>2936.75</v>
      </c>
      <c r="D661" s="1">
        <v>90.153499999999994</v>
      </c>
    </row>
    <row r="662" spans="3:4" x14ac:dyDescent="0.25">
      <c r="C662" s="1">
        <v>2938.68</v>
      </c>
      <c r="D662" s="1">
        <v>90.147400000000005</v>
      </c>
    </row>
    <row r="663" spans="3:4" x14ac:dyDescent="0.25">
      <c r="C663" s="1">
        <v>2940.61</v>
      </c>
      <c r="D663" s="1">
        <v>90.136600000000001</v>
      </c>
    </row>
    <row r="664" spans="3:4" x14ac:dyDescent="0.25">
      <c r="C664" s="1">
        <v>2942.54</v>
      </c>
      <c r="D664" s="1">
        <v>90.143100000000004</v>
      </c>
    </row>
    <row r="665" spans="3:4" x14ac:dyDescent="0.25">
      <c r="C665" s="1">
        <v>2944.47</v>
      </c>
      <c r="D665" s="1">
        <v>90.1614</v>
      </c>
    </row>
    <row r="666" spans="3:4" x14ac:dyDescent="0.25">
      <c r="C666" s="1">
        <v>2946.4</v>
      </c>
      <c r="D666" s="1">
        <v>90.168999999999997</v>
      </c>
    </row>
    <row r="667" spans="3:4" x14ac:dyDescent="0.25">
      <c r="C667" s="1">
        <v>2948.33</v>
      </c>
      <c r="D667" s="1">
        <v>90.161600000000007</v>
      </c>
    </row>
    <row r="668" spans="3:4" x14ac:dyDescent="0.25">
      <c r="C668" s="1">
        <v>2950.26</v>
      </c>
      <c r="D668" s="1">
        <v>90.167900000000003</v>
      </c>
    </row>
    <row r="669" spans="3:4" x14ac:dyDescent="0.25">
      <c r="C669" s="1">
        <v>2952.19</v>
      </c>
      <c r="D669" s="1">
        <v>90.199299999999994</v>
      </c>
    </row>
    <row r="670" spans="3:4" x14ac:dyDescent="0.25">
      <c r="C670" s="1">
        <v>2954.12</v>
      </c>
      <c r="D670" s="1">
        <v>90.228200000000001</v>
      </c>
    </row>
    <row r="671" spans="3:4" x14ac:dyDescent="0.25">
      <c r="C671" s="1">
        <v>2956.06</v>
      </c>
      <c r="D671" s="1">
        <v>90.238299999999995</v>
      </c>
    </row>
    <row r="672" spans="3:4" x14ac:dyDescent="0.25">
      <c r="C672" s="1">
        <v>2957.99</v>
      </c>
      <c r="D672" s="1">
        <v>90.241600000000005</v>
      </c>
    </row>
    <row r="673" spans="3:4" x14ac:dyDescent="0.25">
      <c r="C673" s="1">
        <v>2959.92</v>
      </c>
      <c r="D673" s="1">
        <v>90.248900000000006</v>
      </c>
    </row>
    <row r="674" spans="3:4" x14ac:dyDescent="0.25">
      <c r="C674" s="1">
        <v>2961.85</v>
      </c>
      <c r="D674" s="1">
        <v>90.260300000000001</v>
      </c>
    </row>
    <row r="675" spans="3:4" x14ac:dyDescent="0.25">
      <c r="C675" s="1">
        <v>2963.78</v>
      </c>
      <c r="D675" s="1">
        <v>90.2727</v>
      </c>
    </row>
    <row r="676" spans="3:4" x14ac:dyDescent="0.25">
      <c r="C676" s="1">
        <v>2965.71</v>
      </c>
      <c r="D676" s="1">
        <v>90.280100000000004</v>
      </c>
    </row>
    <row r="677" spans="3:4" x14ac:dyDescent="0.25">
      <c r="C677" s="1">
        <v>2967.64</v>
      </c>
      <c r="D677" s="1">
        <v>90.281300000000002</v>
      </c>
    </row>
    <row r="678" spans="3:4" x14ac:dyDescent="0.25">
      <c r="C678" s="1">
        <v>2969.57</v>
      </c>
      <c r="D678" s="1">
        <v>90.284199999999998</v>
      </c>
    </row>
    <row r="679" spans="3:4" x14ac:dyDescent="0.25">
      <c r="C679" s="1">
        <v>2971.5</v>
      </c>
      <c r="D679" s="1">
        <v>90.297600000000003</v>
      </c>
    </row>
    <row r="680" spans="3:4" x14ac:dyDescent="0.25">
      <c r="C680" s="1">
        <v>2973.43</v>
      </c>
      <c r="D680" s="1">
        <v>90.319500000000005</v>
      </c>
    </row>
    <row r="681" spans="3:4" x14ac:dyDescent="0.25">
      <c r="C681" s="1">
        <v>2975.36</v>
      </c>
      <c r="D681" s="1">
        <v>90.340500000000006</v>
      </c>
    </row>
    <row r="682" spans="3:4" x14ac:dyDescent="0.25">
      <c r="C682" s="1">
        <v>2977.29</v>
      </c>
      <c r="D682" s="1">
        <v>90.361400000000003</v>
      </c>
    </row>
    <row r="683" spans="3:4" x14ac:dyDescent="0.25">
      <c r="C683" s="1">
        <v>2979.22</v>
      </c>
      <c r="D683" s="1">
        <v>90.383799999999994</v>
      </c>
    </row>
    <row r="684" spans="3:4" x14ac:dyDescent="0.25">
      <c r="C684" s="1">
        <v>2981.16</v>
      </c>
      <c r="D684" s="1">
        <v>90.400300000000001</v>
      </c>
    </row>
    <row r="685" spans="3:4" x14ac:dyDescent="0.25">
      <c r="C685" s="1">
        <v>2983.09</v>
      </c>
      <c r="D685" s="1">
        <v>90.408799999999999</v>
      </c>
    </row>
    <row r="686" spans="3:4" x14ac:dyDescent="0.25">
      <c r="C686" s="1">
        <v>2985.02</v>
      </c>
      <c r="D686" s="1">
        <v>90.419700000000006</v>
      </c>
    </row>
    <row r="687" spans="3:4" x14ac:dyDescent="0.25">
      <c r="C687" s="1">
        <v>2986.95</v>
      </c>
      <c r="D687" s="1">
        <v>90.441999999999993</v>
      </c>
    </row>
    <row r="688" spans="3:4" x14ac:dyDescent="0.25">
      <c r="C688" s="1">
        <v>2988.88</v>
      </c>
      <c r="D688" s="1">
        <v>90.467299999999994</v>
      </c>
    </row>
    <row r="689" spans="3:4" x14ac:dyDescent="0.25">
      <c r="C689" s="1">
        <v>2990.81</v>
      </c>
      <c r="D689" s="1">
        <v>90.483500000000006</v>
      </c>
    </row>
    <row r="690" spans="3:4" x14ac:dyDescent="0.25">
      <c r="C690" s="1">
        <v>2992.74</v>
      </c>
      <c r="D690" s="1">
        <v>90.496399999999994</v>
      </c>
    </row>
    <row r="691" spans="3:4" x14ac:dyDescent="0.25">
      <c r="C691" s="1">
        <v>2994.67</v>
      </c>
      <c r="D691" s="1">
        <v>90.512600000000006</v>
      </c>
    </row>
    <row r="692" spans="3:4" x14ac:dyDescent="0.25">
      <c r="C692" s="1">
        <v>2996.6</v>
      </c>
      <c r="D692" s="1">
        <v>90.529499999999999</v>
      </c>
    </row>
    <row r="693" spans="3:4" x14ac:dyDescent="0.25">
      <c r="C693" s="1">
        <v>2998.53</v>
      </c>
      <c r="D693" s="1">
        <v>90.546899999999994</v>
      </c>
    </row>
    <row r="694" spans="3:4" x14ac:dyDescent="0.25">
      <c r="C694" s="1">
        <v>3000.46</v>
      </c>
      <c r="D694" s="1">
        <v>90.570099999999996</v>
      </c>
    </row>
    <row r="695" spans="3:4" x14ac:dyDescent="0.25">
      <c r="C695" s="1">
        <v>3002.39</v>
      </c>
      <c r="D695" s="1">
        <v>90.5959</v>
      </c>
    </row>
    <row r="696" spans="3:4" x14ac:dyDescent="0.25">
      <c r="C696" s="1">
        <v>3004.33</v>
      </c>
      <c r="D696" s="1">
        <v>90.611900000000006</v>
      </c>
    </row>
    <row r="697" spans="3:4" x14ac:dyDescent="0.25">
      <c r="C697" s="1">
        <v>3006.26</v>
      </c>
      <c r="D697" s="1">
        <v>90.611999999999995</v>
      </c>
    </row>
    <row r="698" spans="3:4" x14ac:dyDescent="0.25">
      <c r="C698" s="1">
        <v>3008.19</v>
      </c>
      <c r="D698" s="1">
        <v>90.612300000000005</v>
      </c>
    </row>
    <row r="699" spans="3:4" x14ac:dyDescent="0.25">
      <c r="C699" s="1">
        <v>3010.12</v>
      </c>
      <c r="D699" s="1">
        <v>90.628200000000007</v>
      </c>
    </row>
    <row r="700" spans="3:4" x14ac:dyDescent="0.25">
      <c r="C700" s="1">
        <v>3012.05</v>
      </c>
      <c r="D700" s="1">
        <v>90.653999999999996</v>
      </c>
    </row>
    <row r="701" spans="3:4" x14ac:dyDescent="0.25">
      <c r="C701" s="1">
        <v>3013.98</v>
      </c>
      <c r="D701" s="1">
        <v>90.6738</v>
      </c>
    </row>
    <row r="702" spans="3:4" x14ac:dyDescent="0.25">
      <c r="C702" s="1">
        <v>3015.91</v>
      </c>
      <c r="D702" s="1">
        <v>90.683499999999995</v>
      </c>
    </row>
    <row r="703" spans="3:4" x14ac:dyDescent="0.25">
      <c r="C703" s="1">
        <v>3017.84</v>
      </c>
      <c r="D703" s="1">
        <v>90.688100000000006</v>
      </c>
    </row>
    <row r="704" spans="3:4" x14ac:dyDescent="0.25">
      <c r="C704" s="1">
        <v>3019.77</v>
      </c>
      <c r="D704" s="1">
        <v>90.686700000000002</v>
      </c>
    </row>
    <row r="705" spans="3:4" x14ac:dyDescent="0.25">
      <c r="C705" s="1">
        <v>3021.7</v>
      </c>
      <c r="D705" s="1">
        <v>90.673699999999997</v>
      </c>
    </row>
    <row r="706" spans="3:4" x14ac:dyDescent="0.25">
      <c r="C706" s="1">
        <v>3023.63</v>
      </c>
      <c r="D706" s="1">
        <v>90.655500000000004</v>
      </c>
    </row>
    <row r="707" spans="3:4" x14ac:dyDescent="0.25">
      <c r="C707" s="1">
        <v>3025.56</v>
      </c>
      <c r="D707" s="1">
        <v>90.653400000000005</v>
      </c>
    </row>
    <row r="708" spans="3:4" x14ac:dyDescent="0.25">
      <c r="C708" s="1">
        <v>3027.49</v>
      </c>
      <c r="D708" s="1">
        <v>90.674700000000001</v>
      </c>
    </row>
    <row r="709" spans="3:4" x14ac:dyDescent="0.25">
      <c r="C709" s="1">
        <v>3029.43</v>
      </c>
      <c r="D709" s="1">
        <v>90.705600000000004</v>
      </c>
    </row>
    <row r="710" spans="3:4" x14ac:dyDescent="0.25">
      <c r="C710" s="1">
        <v>3031.36</v>
      </c>
      <c r="D710" s="1">
        <v>90.726500000000001</v>
      </c>
    </row>
    <row r="711" spans="3:4" x14ac:dyDescent="0.25">
      <c r="C711" s="1">
        <v>3033.29</v>
      </c>
      <c r="D711" s="1">
        <v>90.730800000000002</v>
      </c>
    </row>
    <row r="712" spans="3:4" x14ac:dyDescent="0.25">
      <c r="C712" s="1">
        <v>3035.22</v>
      </c>
      <c r="D712" s="1">
        <v>90.7286</v>
      </c>
    </row>
    <row r="713" spans="3:4" x14ac:dyDescent="0.25">
      <c r="C713" s="1">
        <v>3037.15</v>
      </c>
      <c r="D713" s="1">
        <v>90.730500000000006</v>
      </c>
    </row>
    <row r="714" spans="3:4" x14ac:dyDescent="0.25">
      <c r="C714" s="1">
        <v>3039.08</v>
      </c>
      <c r="D714" s="1">
        <v>90.741399999999999</v>
      </c>
    </row>
    <row r="715" spans="3:4" x14ac:dyDescent="0.25">
      <c r="C715" s="1">
        <v>3041.01</v>
      </c>
      <c r="D715" s="1">
        <v>90.761799999999994</v>
      </c>
    </row>
    <row r="716" spans="3:4" x14ac:dyDescent="0.25">
      <c r="C716" s="1">
        <v>3042.94</v>
      </c>
      <c r="D716" s="1">
        <v>90.786000000000001</v>
      </c>
    </row>
    <row r="717" spans="3:4" x14ac:dyDescent="0.25">
      <c r="C717" s="1">
        <v>3044.87</v>
      </c>
      <c r="D717" s="1">
        <v>90.805599999999998</v>
      </c>
    </row>
    <row r="718" spans="3:4" x14ac:dyDescent="0.25">
      <c r="C718" s="1">
        <v>3046.8</v>
      </c>
      <c r="D718" s="1">
        <v>90.819299999999998</v>
      </c>
    </row>
    <row r="719" spans="3:4" x14ac:dyDescent="0.25">
      <c r="C719" s="1">
        <v>3048.73</v>
      </c>
      <c r="D719" s="1">
        <v>90.831900000000005</v>
      </c>
    </row>
    <row r="720" spans="3:4" x14ac:dyDescent="0.25">
      <c r="C720" s="1">
        <v>3050.66</v>
      </c>
      <c r="D720" s="1">
        <v>90.841899999999995</v>
      </c>
    </row>
    <row r="721" spans="3:4" x14ac:dyDescent="0.25">
      <c r="C721" s="1">
        <v>3052.6</v>
      </c>
      <c r="D721" s="1">
        <v>90.842600000000004</v>
      </c>
    </row>
    <row r="722" spans="3:4" x14ac:dyDescent="0.25">
      <c r="C722" s="1">
        <v>3054.53</v>
      </c>
      <c r="D722" s="1">
        <v>90.834299999999999</v>
      </c>
    </row>
    <row r="723" spans="3:4" x14ac:dyDescent="0.25">
      <c r="C723" s="1">
        <v>3056.46</v>
      </c>
      <c r="D723" s="1">
        <v>90.8292</v>
      </c>
    </row>
    <row r="724" spans="3:4" x14ac:dyDescent="0.25">
      <c r="C724" s="1">
        <v>3058.39</v>
      </c>
      <c r="D724" s="1">
        <v>90.840500000000006</v>
      </c>
    </row>
    <row r="725" spans="3:4" x14ac:dyDescent="0.25">
      <c r="C725" s="1">
        <v>3060.32</v>
      </c>
      <c r="D725" s="1">
        <v>90.869100000000003</v>
      </c>
    </row>
    <row r="726" spans="3:4" x14ac:dyDescent="0.25">
      <c r="C726" s="1">
        <v>3062.25</v>
      </c>
      <c r="D726" s="1">
        <v>90.901200000000003</v>
      </c>
    </row>
    <row r="727" spans="3:4" x14ac:dyDescent="0.25">
      <c r="C727" s="1">
        <v>3064.18</v>
      </c>
      <c r="D727" s="1">
        <v>90.924400000000006</v>
      </c>
    </row>
    <row r="728" spans="3:4" x14ac:dyDescent="0.25">
      <c r="C728" s="1">
        <v>3066.11</v>
      </c>
      <c r="D728" s="1">
        <v>90.937299999999993</v>
      </c>
    </row>
    <row r="729" spans="3:4" x14ac:dyDescent="0.25">
      <c r="C729" s="1">
        <v>3068.04</v>
      </c>
      <c r="D729" s="1">
        <v>90.9435</v>
      </c>
    </row>
    <row r="730" spans="3:4" x14ac:dyDescent="0.25">
      <c r="C730" s="1">
        <v>3069.97</v>
      </c>
      <c r="D730" s="1">
        <v>90.9465</v>
      </c>
    </row>
    <row r="731" spans="3:4" x14ac:dyDescent="0.25">
      <c r="C731" s="1">
        <v>3071.9</v>
      </c>
      <c r="D731" s="1">
        <v>90.949799999999996</v>
      </c>
    </row>
    <row r="732" spans="3:4" x14ac:dyDescent="0.25">
      <c r="C732" s="1">
        <v>3073.83</v>
      </c>
      <c r="D732" s="1">
        <v>90.956400000000002</v>
      </c>
    </row>
    <row r="733" spans="3:4" x14ac:dyDescent="0.25">
      <c r="C733" s="1">
        <v>3075.76</v>
      </c>
      <c r="D733" s="1">
        <v>90.968400000000003</v>
      </c>
    </row>
    <row r="734" spans="3:4" x14ac:dyDescent="0.25">
      <c r="C734" s="1">
        <v>3077.7</v>
      </c>
      <c r="D734" s="1">
        <v>90.982299999999995</v>
      </c>
    </row>
    <row r="735" spans="3:4" x14ac:dyDescent="0.25">
      <c r="C735" s="1">
        <v>3079.63</v>
      </c>
      <c r="D735" s="1">
        <v>90.991699999999994</v>
      </c>
    </row>
    <row r="736" spans="3:4" x14ac:dyDescent="0.25">
      <c r="C736" s="1">
        <v>3081.56</v>
      </c>
      <c r="D736" s="1">
        <v>90.997600000000006</v>
      </c>
    </row>
    <row r="737" spans="3:4" x14ac:dyDescent="0.25">
      <c r="C737" s="1">
        <v>3083.49</v>
      </c>
      <c r="D737" s="1">
        <v>91.009100000000004</v>
      </c>
    </row>
    <row r="738" spans="3:4" x14ac:dyDescent="0.25">
      <c r="C738" s="1">
        <v>3085.42</v>
      </c>
      <c r="D738" s="1">
        <v>91.0304</v>
      </c>
    </row>
    <row r="739" spans="3:4" x14ac:dyDescent="0.25">
      <c r="C739" s="1">
        <v>3087.35</v>
      </c>
      <c r="D739" s="1">
        <v>91.053799999999995</v>
      </c>
    </row>
    <row r="740" spans="3:4" x14ac:dyDescent="0.25">
      <c r="C740" s="1">
        <v>3089.28</v>
      </c>
      <c r="D740" s="1">
        <v>91.069299999999998</v>
      </c>
    </row>
    <row r="741" spans="3:4" x14ac:dyDescent="0.25">
      <c r="C741" s="1">
        <v>3091.21</v>
      </c>
      <c r="D741" s="1">
        <v>91.075999999999993</v>
      </c>
    </row>
    <row r="742" spans="3:4" x14ac:dyDescent="0.25">
      <c r="C742" s="1">
        <v>3093.14</v>
      </c>
      <c r="D742" s="1">
        <v>91.084500000000006</v>
      </c>
    </row>
    <row r="743" spans="3:4" x14ac:dyDescent="0.25">
      <c r="C743" s="1">
        <v>3095.07</v>
      </c>
      <c r="D743" s="1">
        <v>91.1066</v>
      </c>
    </row>
    <row r="744" spans="3:4" x14ac:dyDescent="0.25">
      <c r="C744" s="1">
        <v>3097</v>
      </c>
      <c r="D744" s="1">
        <v>91.141599999999997</v>
      </c>
    </row>
    <row r="745" spans="3:4" x14ac:dyDescent="0.25">
      <c r="C745" s="1">
        <v>3098.93</v>
      </c>
      <c r="D745" s="1">
        <v>91.179299999999998</v>
      </c>
    </row>
    <row r="746" spans="3:4" x14ac:dyDescent="0.25">
      <c r="C746" s="1">
        <v>3100.87</v>
      </c>
      <c r="D746" s="1">
        <v>91.215000000000003</v>
      </c>
    </row>
    <row r="747" spans="3:4" x14ac:dyDescent="0.25">
      <c r="C747" s="1">
        <v>3102.8</v>
      </c>
      <c r="D747" s="1">
        <v>91.247900000000001</v>
      </c>
    </row>
    <row r="748" spans="3:4" x14ac:dyDescent="0.25">
      <c r="C748" s="1">
        <v>3104.73</v>
      </c>
      <c r="D748" s="1">
        <v>91.274199999999993</v>
      </c>
    </row>
    <row r="749" spans="3:4" x14ac:dyDescent="0.25">
      <c r="C749" s="1">
        <v>3106.66</v>
      </c>
      <c r="D749" s="1">
        <v>91.296800000000005</v>
      </c>
    </row>
    <row r="750" spans="3:4" x14ac:dyDescent="0.25">
      <c r="C750" s="1">
        <v>3108.59</v>
      </c>
      <c r="D750" s="1">
        <v>91.325299999999999</v>
      </c>
    </row>
    <row r="751" spans="3:4" x14ac:dyDescent="0.25">
      <c r="C751" s="1">
        <v>3110.52</v>
      </c>
      <c r="D751" s="1">
        <v>91.3583</v>
      </c>
    </row>
    <row r="752" spans="3:4" x14ac:dyDescent="0.25">
      <c r="C752" s="1">
        <v>3112.45</v>
      </c>
      <c r="D752" s="1">
        <v>91.388199999999998</v>
      </c>
    </row>
    <row r="753" spans="3:4" x14ac:dyDescent="0.25">
      <c r="C753" s="1">
        <v>3114.38</v>
      </c>
      <c r="D753" s="1">
        <v>91.417199999999994</v>
      </c>
    </row>
    <row r="754" spans="3:4" x14ac:dyDescent="0.25">
      <c r="C754" s="1">
        <v>3116.31</v>
      </c>
      <c r="D754" s="1">
        <v>91.449600000000004</v>
      </c>
    </row>
    <row r="755" spans="3:4" x14ac:dyDescent="0.25">
      <c r="C755" s="1">
        <v>3118.24</v>
      </c>
      <c r="D755" s="1">
        <v>91.486099999999993</v>
      </c>
    </row>
    <row r="756" spans="3:4" x14ac:dyDescent="0.25">
      <c r="C756" s="1">
        <v>3120.17</v>
      </c>
      <c r="D756" s="1">
        <v>91.5274</v>
      </c>
    </row>
    <row r="757" spans="3:4" x14ac:dyDescent="0.25">
      <c r="C757" s="1">
        <v>3122.1</v>
      </c>
      <c r="D757" s="1">
        <v>91.570800000000006</v>
      </c>
    </row>
    <row r="758" spans="3:4" x14ac:dyDescent="0.25">
      <c r="C758" s="1">
        <v>3124.03</v>
      </c>
      <c r="D758" s="1">
        <v>91.6126</v>
      </c>
    </row>
    <row r="759" spans="3:4" x14ac:dyDescent="0.25">
      <c r="C759" s="1">
        <v>3125.97</v>
      </c>
      <c r="D759" s="1">
        <v>91.649600000000007</v>
      </c>
    </row>
    <row r="760" spans="3:4" x14ac:dyDescent="0.25">
      <c r="C760" s="1">
        <v>3127.9</v>
      </c>
      <c r="D760" s="1">
        <v>91.679900000000004</v>
      </c>
    </row>
    <row r="761" spans="3:4" x14ac:dyDescent="0.25">
      <c r="C761" s="1">
        <v>3129.83</v>
      </c>
      <c r="D761" s="1">
        <v>91.708200000000005</v>
      </c>
    </row>
    <row r="762" spans="3:4" x14ac:dyDescent="0.25">
      <c r="C762" s="1">
        <v>3131.76</v>
      </c>
      <c r="D762" s="1">
        <v>91.740200000000002</v>
      </c>
    </row>
    <row r="763" spans="3:4" x14ac:dyDescent="0.25">
      <c r="C763" s="1">
        <v>3133.69</v>
      </c>
      <c r="D763" s="1">
        <v>91.775099999999995</v>
      </c>
    </row>
    <row r="764" spans="3:4" x14ac:dyDescent="0.25">
      <c r="C764" s="1">
        <v>3135.62</v>
      </c>
      <c r="D764" s="1">
        <v>91.811400000000006</v>
      </c>
    </row>
    <row r="765" spans="3:4" x14ac:dyDescent="0.25">
      <c r="C765" s="1">
        <v>3137.55</v>
      </c>
      <c r="D765" s="1">
        <v>91.849500000000006</v>
      </c>
    </row>
    <row r="766" spans="3:4" x14ac:dyDescent="0.25">
      <c r="C766" s="1">
        <v>3139.48</v>
      </c>
      <c r="D766" s="1">
        <v>91.888300000000001</v>
      </c>
    </row>
    <row r="767" spans="3:4" x14ac:dyDescent="0.25">
      <c r="C767" s="1">
        <v>3141.41</v>
      </c>
      <c r="D767" s="1">
        <v>91.927099999999996</v>
      </c>
    </row>
    <row r="768" spans="3:4" x14ac:dyDescent="0.25">
      <c r="C768" s="1">
        <v>3143.34</v>
      </c>
      <c r="D768" s="1">
        <v>91.966999999999999</v>
      </c>
    </row>
    <row r="769" spans="3:4" x14ac:dyDescent="0.25">
      <c r="C769" s="1">
        <v>3145.27</v>
      </c>
      <c r="D769" s="1">
        <v>92.004400000000004</v>
      </c>
    </row>
    <row r="770" spans="3:4" x14ac:dyDescent="0.25">
      <c r="C770" s="1">
        <v>3147.2</v>
      </c>
      <c r="D770" s="1">
        <v>92.035600000000002</v>
      </c>
    </row>
    <row r="771" spans="3:4" x14ac:dyDescent="0.25">
      <c r="C771" s="1">
        <v>3149.14</v>
      </c>
      <c r="D771" s="1">
        <v>92.066400000000002</v>
      </c>
    </row>
    <row r="772" spans="3:4" x14ac:dyDescent="0.25">
      <c r="C772" s="1">
        <v>3151.07</v>
      </c>
      <c r="D772" s="1">
        <v>92.104900000000001</v>
      </c>
    </row>
    <row r="773" spans="3:4" x14ac:dyDescent="0.25">
      <c r="C773" s="1">
        <v>3153</v>
      </c>
      <c r="D773" s="1">
        <v>92.148300000000006</v>
      </c>
    </row>
    <row r="774" spans="3:4" x14ac:dyDescent="0.25">
      <c r="C774" s="1">
        <v>3154.93</v>
      </c>
      <c r="D774" s="1">
        <v>92.189400000000006</v>
      </c>
    </row>
    <row r="775" spans="3:4" x14ac:dyDescent="0.25">
      <c r="C775" s="1">
        <v>3156.86</v>
      </c>
      <c r="D775" s="1">
        <v>92.226699999999994</v>
      </c>
    </row>
    <row r="776" spans="3:4" x14ac:dyDescent="0.25">
      <c r="C776" s="1">
        <v>3158.79</v>
      </c>
      <c r="D776" s="1">
        <v>92.262200000000007</v>
      </c>
    </row>
    <row r="777" spans="3:4" x14ac:dyDescent="0.25">
      <c r="C777" s="1">
        <v>3160.72</v>
      </c>
      <c r="D777" s="1">
        <v>92.297700000000006</v>
      </c>
    </row>
    <row r="778" spans="3:4" x14ac:dyDescent="0.25">
      <c r="C778" s="1">
        <v>3162.65</v>
      </c>
      <c r="D778" s="1">
        <v>92.334999999999994</v>
      </c>
    </row>
    <row r="779" spans="3:4" x14ac:dyDescent="0.25">
      <c r="C779" s="1">
        <v>3164.58</v>
      </c>
      <c r="D779" s="1">
        <v>92.374799999999993</v>
      </c>
    </row>
    <row r="780" spans="3:4" x14ac:dyDescent="0.25">
      <c r="C780" s="1">
        <v>3166.51</v>
      </c>
      <c r="D780" s="1">
        <v>92.414500000000004</v>
      </c>
    </row>
    <row r="781" spans="3:4" x14ac:dyDescent="0.25">
      <c r="C781" s="1">
        <v>3168.44</v>
      </c>
      <c r="D781" s="1">
        <v>92.449600000000004</v>
      </c>
    </row>
    <row r="782" spans="3:4" x14ac:dyDescent="0.25">
      <c r="C782" s="1">
        <v>3170.37</v>
      </c>
      <c r="D782" s="1">
        <v>92.479600000000005</v>
      </c>
    </row>
    <row r="783" spans="3:4" x14ac:dyDescent="0.25">
      <c r="C783" s="1">
        <v>3172.3</v>
      </c>
      <c r="D783" s="1">
        <v>92.511099999999999</v>
      </c>
    </row>
    <row r="784" spans="3:4" x14ac:dyDescent="0.25">
      <c r="C784" s="1">
        <v>3174.24</v>
      </c>
      <c r="D784" s="1">
        <v>92.551599999999993</v>
      </c>
    </row>
    <row r="785" spans="3:4" x14ac:dyDescent="0.25">
      <c r="C785" s="1">
        <v>3176.17</v>
      </c>
      <c r="D785" s="1">
        <v>92.599800000000002</v>
      </c>
    </row>
    <row r="786" spans="3:4" x14ac:dyDescent="0.25">
      <c r="C786" s="1">
        <v>3178.1</v>
      </c>
      <c r="D786" s="1">
        <v>92.647800000000004</v>
      </c>
    </row>
    <row r="787" spans="3:4" x14ac:dyDescent="0.25">
      <c r="C787" s="1">
        <v>3180.03</v>
      </c>
      <c r="D787" s="1">
        <v>92.691400000000002</v>
      </c>
    </row>
    <row r="788" spans="3:4" x14ac:dyDescent="0.25">
      <c r="C788" s="1">
        <v>3181.96</v>
      </c>
      <c r="D788" s="1">
        <v>92.729600000000005</v>
      </c>
    </row>
    <row r="789" spans="3:4" x14ac:dyDescent="0.25">
      <c r="C789" s="1">
        <v>3183.89</v>
      </c>
      <c r="D789" s="1">
        <v>92.761899999999997</v>
      </c>
    </row>
    <row r="790" spans="3:4" x14ac:dyDescent="0.25">
      <c r="C790" s="1">
        <v>3185.82</v>
      </c>
      <c r="D790" s="1">
        <v>92.794700000000006</v>
      </c>
    </row>
    <row r="791" spans="3:4" x14ac:dyDescent="0.25">
      <c r="C791" s="1">
        <v>3187.75</v>
      </c>
      <c r="D791" s="1">
        <v>92.839100000000002</v>
      </c>
    </row>
    <row r="792" spans="3:4" x14ac:dyDescent="0.25">
      <c r="C792" s="1">
        <v>3189.68</v>
      </c>
      <c r="D792" s="1">
        <v>92.893299999999996</v>
      </c>
    </row>
    <row r="793" spans="3:4" x14ac:dyDescent="0.25">
      <c r="C793" s="1">
        <v>3191.61</v>
      </c>
      <c r="D793" s="1">
        <v>92.941100000000006</v>
      </c>
    </row>
    <row r="794" spans="3:4" x14ac:dyDescent="0.25">
      <c r="C794" s="1">
        <v>3193.54</v>
      </c>
      <c r="D794" s="1">
        <v>92.974900000000005</v>
      </c>
    </row>
    <row r="795" spans="3:4" x14ac:dyDescent="0.25">
      <c r="C795" s="1">
        <v>3195.47</v>
      </c>
      <c r="D795" s="1">
        <v>93.005899999999997</v>
      </c>
    </row>
    <row r="796" spans="3:4" x14ac:dyDescent="0.25">
      <c r="C796" s="1">
        <v>3197.41</v>
      </c>
      <c r="D796" s="1">
        <v>93.043499999999995</v>
      </c>
    </row>
    <row r="797" spans="3:4" x14ac:dyDescent="0.25">
      <c r="C797" s="1">
        <v>3199.34</v>
      </c>
      <c r="D797" s="1">
        <v>93.082400000000007</v>
      </c>
    </row>
    <row r="798" spans="3:4" x14ac:dyDescent="0.25">
      <c r="C798" s="1">
        <v>3201.27</v>
      </c>
      <c r="D798" s="1">
        <v>93.112899999999996</v>
      </c>
    </row>
    <row r="799" spans="3:4" x14ac:dyDescent="0.25">
      <c r="C799" s="1">
        <v>3203.2</v>
      </c>
      <c r="D799" s="1">
        <v>93.132400000000004</v>
      </c>
    </row>
    <row r="800" spans="3:4" x14ac:dyDescent="0.25">
      <c r="C800" s="1">
        <v>3205.13</v>
      </c>
      <c r="D800" s="1">
        <v>93.147800000000004</v>
      </c>
    </row>
    <row r="801" spans="3:4" x14ac:dyDescent="0.25">
      <c r="C801" s="1">
        <v>3207.06</v>
      </c>
      <c r="D801" s="1">
        <v>93.168700000000001</v>
      </c>
    </row>
    <row r="802" spans="3:4" x14ac:dyDescent="0.25">
      <c r="C802" s="1">
        <v>3208.99</v>
      </c>
      <c r="D802" s="1">
        <v>93.197299999999998</v>
      </c>
    </row>
    <row r="803" spans="3:4" x14ac:dyDescent="0.25">
      <c r="C803" s="1">
        <v>3210.92</v>
      </c>
      <c r="D803" s="1">
        <v>93.231899999999996</v>
      </c>
    </row>
    <row r="804" spans="3:4" x14ac:dyDescent="0.25">
      <c r="C804" s="1">
        <v>3212.85</v>
      </c>
      <c r="D804" s="1">
        <v>93.271199999999993</v>
      </c>
    </row>
    <row r="805" spans="3:4" x14ac:dyDescent="0.25">
      <c r="C805" s="1">
        <v>3214.78</v>
      </c>
      <c r="D805" s="1">
        <v>93.309399999999997</v>
      </c>
    </row>
    <row r="806" spans="3:4" x14ac:dyDescent="0.25">
      <c r="C806" s="1">
        <v>3216.71</v>
      </c>
      <c r="D806" s="1">
        <v>93.341999999999999</v>
      </c>
    </row>
    <row r="807" spans="3:4" x14ac:dyDescent="0.25">
      <c r="C807" s="1">
        <v>3218.64</v>
      </c>
      <c r="D807" s="1">
        <v>93.377300000000005</v>
      </c>
    </row>
    <row r="808" spans="3:4" x14ac:dyDescent="0.25">
      <c r="C808" s="1">
        <v>3220.57</v>
      </c>
      <c r="D808" s="1">
        <v>93.420100000000005</v>
      </c>
    </row>
    <row r="809" spans="3:4" x14ac:dyDescent="0.25">
      <c r="C809" s="1">
        <v>3222.51</v>
      </c>
      <c r="D809" s="1">
        <v>93.459400000000002</v>
      </c>
    </row>
    <row r="810" spans="3:4" x14ac:dyDescent="0.25">
      <c r="C810" s="1">
        <v>3224.44</v>
      </c>
      <c r="D810" s="1">
        <v>93.486000000000004</v>
      </c>
    </row>
    <row r="811" spans="3:4" x14ac:dyDescent="0.25">
      <c r="C811" s="1">
        <v>3226.37</v>
      </c>
      <c r="D811" s="1">
        <v>93.509900000000002</v>
      </c>
    </row>
    <row r="812" spans="3:4" x14ac:dyDescent="0.25">
      <c r="C812" s="1">
        <v>3228.3</v>
      </c>
      <c r="D812" s="1">
        <v>93.542100000000005</v>
      </c>
    </row>
    <row r="813" spans="3:4" x14ac:dyDescent="0.25">
      <c r="C813" s="1">
        <v>3230.23</v>
      </c>
      <c r="D813" s="1">
        <v>93.577299999999994</v>
      </c>
    </row>
    <row r="814" spans="3:4" x14ac:dyDescent="0.25">
      <c r="C814" s="1">
        <v>3232.16</v>
      </c>
      <c r="D814" s="1">
        <v>93.605500000000006</v>
      </c>
    </row>
    <row r="815" spans="3:4" x14ac:dyDescent="0.25">
      <c r="C815" s="1">
        <v>3234.09</v>
      </c>
      <c r="D815" s="1">
        <v>93.627499999999998</v>
      </c>
    </row>
    <row r="816" spans="3:4" x14ac:dyDescent="0.25">
      <c r="C816" s="1">
        <v>3236.02</v>
      </c>
      <c r="D816" s="1">
        <v>93.649600000000007</v>
      </c>
    </row>
    <row r="817" spans="3:4" x14ac:dyDescent="0.25">
      <c r="C817" s="1">
        <v>3237.95</v>
      </c>
      <c r="D817" s="1">
        <v>93.674199999999999</v>
      </c>
    </row>
    <row r="818" spans="3:4" x14ac:dyDescent="0.25">
      <c r="C818" s="1">
        <v>3239.88</v>
      </c>
      <c r="D818" s="1">
        <v>93.699399999999997</v>
      </c>
    </row>
    <row r="819" spans="3:4" x14ac:dyDescent="0.25">
      <c r="C819" s="1">
        <v>3241.81</v>
      </c>
      <c r="D819" s="1">
        <v>93.723699999999994</v>
      </c>
    </row>
    <row r="820" spans="3:4" x14ac:dyDescent="0.25">
      <c r="C820" s="1">
        <v>3243.74</v>
      </c>
      <c r="D820" s="1">
        <v>93.746799999999993</v>
      </c>
    </row>
    <row r="821" spans="3:4" x14ac:dyDescent="0.25">
      <c r="C821" s="1">
        <v>3245.68</v>
      </c>
      <c r="D821" s="1">
        <v>93.767600000000002</v>
      </c>
    </row>
    <row r="822" spans="3:4" x14ac:dyDescent="0.25">
      <c r="C822" s="1">
        <v>3247.61</v>
      </c>
      <c r="D822" s="1">
        <v>93.787099999999995</v>
      </c>
    </row>
    <row r="823" spans="3:4" x14ac:dyDescent="0.25">
      <c r="C823" s="1">
        <v>3249.54</v>
      </c>
      <c r="D823" s="1">
        <v>93.812799999999996</v>
      </c>
    </row>
    <row r="824" spans="3:4" x14ac:dyDescent="0.25">
      <c r="C824" s="1">
        <v>3251.47</v>
      </c>
      <c r="D824" s="1">
        <v>93.851299999999995</v>
      </c>
    </row>
    <row r="825" spans="3:4" x14ac:dyDescent="0.25">
      <c r="C825" s="1">
        <v>3253.4</v>
      </c>
      <c r="D825" s="1">
        <v>93.897300000000001</v>
      </c>
    </row>
    <row r="826" spans="3:4" x14ac:dyDescent="0.25">
      <c r="C826" s="1">
        <v>3255.33</v>
      </c>
      <c r="D826" s="1">
        <v>93.938299999999998</v>
      </c>
    </row>
    <row r="827" spans="3:4" x14ac:dyDescent="0.25">
      <c r="C827" s="1">
        <v>3257.26</v>
      </c>
      <c r="D827" s="1">
        <v>93.967399999999998</v>
      </c>
    </row>
    <row r="828" spans="3:4" x14ac:dyDescent="0.25">
      <c r="C828" s="1">
        <v>3259.19</v>
      </c>
      <c r="D828" s="1">
        <v>93.986000000000004</v>
      </c>
    </row>
    <row r="829" spans="3:4" x14ac:dyDescent="0.25">
      <c r="C829" s="1">
        <v>3261.12</v>
      </c>
      <c r="D829" s="1">
        <v>94.000900000000001</v>
      </c>
    </row>
    <row r="830" spans="3:4" x14ac:dyDescent="0.25">
      <c r="C830" s="1">
        <v>3263.05</v>
      </c>
      <c r="D830" s="1">
        <v>94.021000000000001</v>
      </c>
    </row>
    <row r="831" spans="3:4" x14ac:dyDescent="0.25">
      <c r="C831" s="1">
        <v>3264.98</v>
      </c>
      <c r="D831" s="1">
        <v>94.051100000000005</v>
      </c>
    </row>
    <row r="832" spans="3:4" x14ac:dyDescent="0.25">
      <c r="C832" s="1">
        <v>3266.91</v>
      </c>
      <c r="D832" s="1">
        <v>94.088300000000004</v>
      </c>
    </row>
    <row r="833" spans="3:4" x14ac:dyDescent="0.25">
      <c r="C833" s="1">
        <v>3268.84</v>
      </c>
      <c r="D833" s="1">
        <v>94.123199999999997</v>
      </c>
    </row>
    <row r="834" spans="3:4" x14ac:dyDescent="0.25">
      <c r="C834" s="1">
        <v>3270.78</v>
      </c>
      <c r="D834" s="1">
        <v>94.148499999999999</v>
      </c>
    </row>
    <row r="835" spans="3:4" x14ac:dyDescent="0.25">
      <c r="C835" s="1">
        <v>3272.71</v>
      </c>
      <c r="D835" s="1">
        <v>94.166399999999996</v>
      </c>
    </row>
    <row r="836" spans="3:4" x14ac:dyDescent="0.25">
      <c r="C836" s="1">
        <v>3274.64</v>
      </c>
      <c r="D836" s="1">
        <v>94.184899999999999</v>
      </c>
    </row>
    <row r="837" spans="3:4" x14ac:dyDescent="0.25">
      <c r="C837" s="1">
        <v>3276.57</v>
      </c>
      <c r="D837" s="1">
        <v>94.208200000000005</v>
      </c>
    </row>
    <row r="838" spans="3:4" x14ac:dyDescent="0.25">
      <c r="C838" s="1">
        <v>3278.5</v>
      </c>
      <c r="D838" s="1">
        <v>94.233999999999995</v>
      </c>
    </row>
    <row r="839" spans="3:4" x14ac:dyDescent="0.25">
      <c r="C839" s="1">
        <v>3280.43</v>
      </c>
      <c r="D839" s="1">
        <v>94.258300000000006</v>
      </c>
    </row>
    <row r="840" spans="3:4" x14ac:dyDescent="0.25">
      <c r="C840" s="1">
        <v>3282.36</v>
      </c>
      <c r="D840" s="1">
        <v>94.278999999999996</v>
      </c>
    </row>
    <row r="841" spans="3:4" x14ac:dyDescent="0.25">
      <c r="C841" s="1">
        <v>3284.29</v>
      </c>
      <c r="D841" s="1">
        <v>94.296800000000005</v>
      </c>
    </row>
    <row r="842" spans="3:4" x14ac:dyDescent="0.25">
      <c r="C842" s="1">
        <v>3286.22</v>
      </c>
      <c r="D842" s="1">
        <v>94.315700000000007</v>
      </c>
    </row>
    <row r="843" spans="3:4" x14ac:dyDescent="0.25">
      <c r="C843" s="1">
        <v>3288.15</v>
      </c>
      <c r="D843" s="1">
        <v>94.342600000000004</v>
      </c>
    </row>
    <row r="844" spans="3:4" x14ac:dyDescent="0.25">
      <c r="C844" s="1">
        <v>3290.08</v>
      </c>
      <c r="D844" s="1">
        <v>94.381</v>
      </c>
    </row>
    <row r="845" spans="3:4" x14ac:dyDescent="0.25">
      <c r="C845" s="1">
        <v>3292.01</v>
      </c>
      <c r="D845" s="1">
        <v>94.421400000000006</v>
      </c>
    </row>
    <row r="846" spans="3:4" x14ac:dyDescent="0.25">
      <c r="C846" s="1">
        <v>3293.95</v>
      </c>
      <c r="D846" s="1">
        <v>94.453699999999998</v>
      </c>
    </row>
    <row r="847" spans="3:4" x14ac:dyDescent="0.25">
      <c r="C847" s="1">
        <v>3295.88</v>
      </c>
      <c r="D847" s="1">
        <v>94.477900000000005</v>
      </c>
    </row>
    <row r="848" spans="3:4" x14ac:dyDescent="0.25">
      <c r="C848" s="1">
        <v>3297.81</v>
      </c>
      <c r="D848" s="1">
        <v>94.500100000000003</v>
      </c>
    </row>
    <row r="849" spans="3:4" x14ac:dyDescent="0.25">
      <c r="C849" s="1">
        <v>3299.74</v>
      </c>
      <c r="D849" s="1">
        <v>94.526300000000006</v>
      </c>
    </row>
    <row r="850" spans="3:4" x14ac:dyDescent="0.25">
      <c r="C850" s="1">
        <v>3301.67</v>
      </c>
      <c r="D850" s="1">
        <v>94.558300000000003</v>
      </c>
    </row>
    <row r="851" spans="3:4" x14ac:dyDescent="0.25">
      <c r="C851" s="1">
        <v>3303.6</v>
      </c>
      <c r="D851" s="1">
        <v>94.593100000000007</v>
      </c>
    </row>
    <row r="852" spans="3:4" x14ac:dyDescent="0.25">
      <c r="C852" s="1">
        <v>3305.53</v>
      </c>
      <c r="D852" s="1">
        <v>94.624799999999993</v>
      </c>
    </row>
    <row r="853" spans="3:4" x14ac:dyDescent="0.25">
      <c r="C853" s="1">
        <v>3307.46</v>
      </c>
      <c r="D853" s="1">
        <v>94.650800000000004</v>
      </c>
    </row>
    <row r="854" spans="3:4" x14ac:dyDescent="0.25">
      <c r="C854" s="1">
        <v>3309.39</v>
      </c>
      <c r="D854" s="1">
        <v>94.673699999999997</v>
      </c>
    </row>
    <row r="855" spans="3:4" x14ac:dyDescent="0.25">
      <c r="C855" s="1">
        <v>3311.32</v>
      </c>
      <c r="D855" s="1">
        <v>94.694199999999995</v>
      </c>
    </row>
    <row r="856" spans="3:4" x14ac:dyDescent="0.25">
      <c r="C856" s="1">
        <v>3313.25</v>
      </c>
      <c r="D856" s="1">
        <v>94.708600000000004</v>
      </c>
    </row>
    <row r="857" spans="3:4" x14ac:dyDescent="0.25">
      <c r="C857" s="1">
        <v>3315.18</v>
      </c>
      <c r="D857" s="1">
        <v>94.717799999999997</v>
      </c>
    </row>
    <row r="858" spans="3:4" x14ac:dyDescent="0.25">
      <c r="C858" s="1">
        <v>3317.11</v>
      </c>
      <c r="D858" s="1">
        <v>94.727999999999994</v>
      </c>
    </row>
    <row r="859" spans="3:4" x14ac:dyDescent="0.25">
      <c r="C859" s="1">
        <v>3319.05</v>
      </c>
      <c r="D859" s="1">
        <v>94.745199999999997</v>
      </c>
    </row>
    <row r="860" spans="3:4" x14ac:dyDescent="0.25">
      <c r="C860" s="1">
        <v>3320.98</v>
      </c>
      <c r="D860" s="1">
        <v>94.7727</v>
      </c>
    </row>
    <row r="861" spans="3:4" x14ac:dyDescent="0.25">
      <c r="C861" s="1">
        <v>3322.91</v>
      </c>
      <c r="D861" s="1">
        <v>94.810500000000005</v>
      </c>
    </row>
    <row r="862" spans="3:4" x14ac:dyDescent="0.25">
      <c r="C862" s="1">
        <v>3324.84</v>
      </c>
      <c r="D862" s="1">
        <v>94.853300000000004</v>
      </c>
    </row>
    <row r="863" spans="3:4" x14ac:dyDescent="0.25">
      <c r="C863" s="1">
        <v>3326.77</v>
      </c>
      <c r="D863" s="1">
        <v>94.892300000000006</v>
      </c>
    </row>
    <row r="864" spans="3:4" x14ac:dyDescent="0.25">
      <c r="C864" s="1">
        <v>3328.7</v>
      </c>
      <c r="D864" s="1">
        <v>94.92</v>
      </c>
    </row>
    <row r="865" spans="3:4" x14ac:dyDescent="0.25">
      <c r="C865" s="1">
        <v>3330.63</v>
      </c>
      <c r="D865" s="1">
        <v>94.937700000000007</v>
      </c>
    </row>
    <row r="866" spans="3:4" x14ac:dyDescent="0.25">
      <c r="C866" s="1">
        <v>3332.56</v>
      </c>
      <c r="D866" s="1">
        <v>94.952299999999994</v>
      </c>
    </row>
    <row r="867" spans="3:4" x14ac:dyDescent="0.25">
      <c r="C867" s="1">
        <v>3334.49</v>
      </c>
      <c r="D867" s="1">
        <v>94.965900000000005</v>
      </c>
    </row>
    <row r="868" spans="3:4" x14ac:dyDescent="0.25">
      <c r="C868" s="1">
        <v>3336.42</v>
      </c>
      <c r="D868" s="1">
        <v>94.978999999999999</v>
      </c>
    </row>
    <row r="869" spans="3:4" x14ac:dyDescent="0.25">
      <c r="C869" s="1">
        <v>3338.35</v>
      </c>
      <c r="D869" s="1">
        <v>94.993099999999998</v>
      </c>
    </row>
    <row r="870" spans="3:4" x14ac:dyDescent="0.25">
      <c r="C870" s="1">
        <v>3340.28</v>
      </c>
      <c r="D870" s="1">
        <v>95.008499999999998</v>
      </c>
    </row>
    <row r="871" spans="3:4" x14ac:dyDescent="0.25">
      <c r="C871" s="1">
        <v>3342.22</v>
      </c>
      <c r="D871" s="1">
        <v>95.025700000000001</v>
      </c>
    </row>
    <row r="872" spans="3:4" x14ac:dyDescent="0.25">
      <c r="C872" s="1">
        <v>3344.15</v>
      </c>
      <c r="D872" s="1">
        <v>95.045500000000004</v>
      </c>
    </row>
    <row r="873" spans="3:4" x14ac:dyDescent="0.25">
      <c r="C873" s="1">
        <v>3346.08</v>
      </c>
      <c r="D873" s="1">
        <v>95.066699999999997</v>
      </c>
    </row>
    <row r="874" spans="3:4" x14ac:dyDescent="0.25">
      <c r="C874" s="1">
        <v>3348.01</v>
      </c>
      <c r="D874" s="1">
        <v>95.086299999999994</v>
      </c>
    </row>
    <row r="875" spans="3:4" x14ac:dyDescent="0.25">
      <c r="C875" s="1">
        <v>3349.94</v>
      </c>
      <c r="D875" s="1">
        <v>95.102099999999993</v>
      </c>
    </row>
    <row r="876" spans="3:4" x14ac:dyDescent="0.25">
      <c r="C876" s="1">
        <v>3351.87</v>
      </c>
      <c r="D876" s="1">
        <v>95.113299999999995</v>
      </c>
    </row>
    <row r="877" spans="3:4" x14ac:dyDescent="0.25">
      <c r="C877" s="1">
        <v>3353.8</v>
      </c>
      <c r="D877" s="1">
        <v>95.118700000000004</v>
      </c>
    </row>
    <row r="878" spans="3:4" x14ac:dyDescent="0.25">
      <c r="C878" s="1">
        <v>3355.73</v>
      </c>
      <c r="D878" s="1">
        <v>95.1233</v>
      </c>
    </row>
    <row r="879" spans="3:4" x14ac:dyDescent="0.25">
      <c r="C879" s="1">
        <v>3357.66</v>
      </c>
      <c r="D879" s="1">
        <v>95.134799999999998</v>
      </c>
    </row>
    <row r="880" spans="3:4" x14ac:dyDescent="0.25">
      <c r="C880" s="1">
        <v>3359.59</v>
      </c>
      <c r="D880" s="1">
        <v>95.155699999999996</v>
      </c>
    </row>
    <row r="881" spans="3:4" x14ac:dyDescent="0.25">
      <c r="C881" s="1">
        <v>3361.52</v>
      </c>
      <c r="D881" s="1">
        <v>95.183599999999998</v>
      </c>
    </row>
    <row r="882" spans="3:4" x14ac:dyDescent="0.25">
      <c r="C882" s="1">
        <v>3363.45</v>
      </c>
      <c r="D882" s="1">
        <v>95.214799999999997</v>
      </c>
    </row>
    <row r="883" spans="3:4" x14ac:dyDescent="0.25">
      <c r="C883" s="1">
        <v>3365.38</v>
      </c>
      <c r="D883" s="1">
        <v>95.245699999999999</v>
      </c>
    </row>
    <row r="884" spans="3:4" x14ac:dyDescent="0.25">
      <c r="C884" s="1">
        <v>3367.32</v>
      </c>
      <c r="D884" s="1">
        <v>95.272599999999997</v>
      </c>
    </row>
    <row r="885" spans="3:4" x14ac:dyDescent="0.25">
      <c r="C885" s="1">
        <v>3369.25</v>
      </c>
      <c r="D885" s="1">
        <v>95.2898</v>
      </c>
    </row>
    <row r="886" spans="3:4" x14ac:dyDescent="0.25">
      <c r="C886" s="1">
        <v>3371.18</v>
      </c>
      <c r="D886" s="1">
        <v>95.297600000000003</v>
      </c>
    </row>
    <row r="887" spans="3:4" x14ac:dyDescent="0.25">
      <c r="C887" s="1">
        <v>3373.11</v>
      </c>
      <c r="D887" s="1">
        <v>95.300399999999996</v>
      </c>
    </row>
    <row r="888" spans="3:4" x14ac:dyDescent="0.25">
      <c r="C888" s="1">
        <v>3375.04</v>
      </c>
      <c r="D888" s="1">
        <v>95.301000000000002</v>
      </c>
    </row>
    <row r="889" spans="3:4" x14ac:dyDescent="0.25">
      <c r="C889" s="1">
        <v>3376.97</v>
      </c>
      <c r="D889" s="1">
        <v>95.302999999999997</v>
      </c>
    </row>
    <row r="890" spans="3:4" x14ac:dyDescent="0.25">
      <c r="C890" s="1">
        <v>3378.9</v>
      </c>
      <c r="D890" s="1">
        <v>95.31</v>
      </c>
    </row>
    <row r="891" spans="3:4" x14ac:dyDescent="0.25">
      <c r="C891" s="1">
        <v>3380.83</v>
      </c>
      <c r="D891" s="1">
        <v>95.323099999999997</v>
      </c>
    </row>
    <row r="892" spans="3:4" x14ac:dyDescent="0.25">
      <c r="C892" s="1">
        <v>3382.76</v>
      </c>
      <c r="D892" s="1">
        <v>95.34</v>
      </c>
    </row>
    <row r="893" spans="3:4" x14ac:dyDescent="0.25">
      <c r="C893" s="1">
        <v>3384.69</v>
      </c>
      <c r="D893" s="1">
        <v>95.356499999999997</v>
      </c>
    </row>
    <row r="894" spans="3:4" x14ac:dyDescent="0.25">
      <c r="C894" s="1">
        <v>3386.62</v>
      </c>
      <c r="D894" s="1">
        <v>95.372500000000002</v>
      </c>
    </row>
    <row r="895" spans="3:4" x14ac:dyDescent="0.25">
      <c r="C895" s="1">
        <v>3388.55</v>
      </c>
      <c r="D895" s="1">
        <v>95.391300000000001</v>
      </c>
    </row>
    <row r="896" spans="3:4" x14ac:dyDescent="0.25">
      <c r="C896" s="1">
        <v>3390.49</v>
      </c>
      <c r="D896" s="1">
        <v>95.411199999999994</v>
      </c>
    </row>
    <row r="897" spans="3:4" x14ac:dyDescent="0.25">
      <c r="C897" s="1">
        <v>3392.42</v>
      </c>
      <c r="D897" s="1">
        <v>95.428799999999995</v>
      </c>
    </row>
    <row r="898" spans="3:4" x14ac:dyDescent="0.25">
      <c r="C898" s="1">
        <v>3394.35</v>
      </c>
      <c r="D898" s="1">
        <v>95.442400000000006</v>
      </c>
    </row>
    <row r="899" spans="3:4" x14ac:dyDescent="0.25">
      <c r="C899" s="1">
        <v>3396.28</v>
      </c>
      <c r="D899" s="1">
        <v>95.4542</v>
      </c>
    </row>
    <row r="900" spans="3:4" x14ac:dyDescent="0.25">
      <c r="C900" s="1">
        <v>3398.21</v>
      </c>
      <c r="D900" s="1">
        <v>95.467299999999994</v>
      </c>
    </row>
    <row r="901" spans="3:4" x14ac:dyDescent="0.25">
      <c r="C901" s="1">
        <v>3400.14</v>
      </c>
      <c r="D901" s="1">
        <v>95.481700000000004</v>
      </c>
    </row>
    <row r="902" spans="3:4" x14ac:dyDescent="0.25">
      <c r="C902" s="1">
        <v>3402.07</v>
      </c>
      <c r="D902" s="1">
        <v>95.491900000000001</v>
      </c>
    </row>
    <row r="903" spans="3:4" x14ac:dyDescent="0.25">
      <c r="C903" s="1">
        <v>3404</v>
      </c>
      <c r="D903" s="1">
        <v>95.495000000000005</v>
      </c>
    </row>
    <row r="904" spans="3:4" x14ac:dyDescent="0.25">
      <c r="C904" s="1">
        <v>3405.93</v>
      </c>
      <c r="D904" s="1">
        <v>95.492500000000007</v>
      </c>
    </row>
    <row r="905" spans="3:4" x14ac:dyDescent="0.25">
      <c r="C905" s="1">
        <v>3407.86</v>
      </c>
      <c r="D905" s="1">
        <v>95.487099999999998</v>
      </c>
    </row>
    <row r="906" spans="3:4" x14ac:dyDescent="0.25">
      <c r="C906" s="1">
        <v>3409.79</v>
      </c>
      <c r="D906" s="1">
        <v>95.481099999999998</v>
      </c>
    </row>
    <row r="907" spans="3:4" x14ac:dyDescent="0.25">
      <c r="C907" s="1">
        <v>3411.72</v>
      </c>
      <c r="D907" s="1">
        <v>95.474800000000002</v>
      </c>
    </row>
    <row r="908" spans="3:4" x14ac:dyDescent="0.25">
      <c r="C908" s="1">
        <v>3413.65</v>
      </c>
      <c r="D908" s="1">
        <v>95.469200000000001</v>
      </c>
    </row>
    <row r="909" spans="3:4" x14ac:dyDescent="0.25">
      <c r="C909" s="1">
        <v>3415.59</v>
      </c>
      <c r="D909" s="1">
        <v>95.471500000000006</v>
      </c>
    </row>
    <row r="910" spans="3:4" x14ac:dyDescent="0.25">
      <c r="C910" s="1">
        <v>3417.52</v>
      </c>
      <c r="D910" s="1">
        <v>95.483900000000006</v>
      </c>
    </row>
    <row r="911" spans="3:4" x14ac:dyDescent="0.25">
      <c r="C911" s="1">
        <v>3419.45</v>
      </c>
      <c r="D911" s="1">
        <v>95.505200000000002</v>
      </c>
    </row>
    <row r="912" spans="3:4" x14ac:dyDescent="0.25">
      <c r="C912" s="1">
        <v>3421.38</v>
      </c>
      <c r="D912" s="1">
        <v>95.533299999999997</v>
      </c>
    </row>
    <row r="913" spans="3:4" x14ac:dyDescent="0.25">
      <c r="C913" s="1">
        <v>3423.31</v>
      </c>
      <c r="D913" s="1">
        <v>95.565899999999999</v>
      </c>
    </row>
    <row r="914" spans="3:4" x14ac:dyDescent="0.25">
      <c r="C914" s="1">
        <v>3425.24</v>
      </c>
      <c r="D914" s="1">
        <v>95.601200000000006</v>
      </c>
    </row>
    <row r="915" spans="3:4" x14ac:dyDescent="0.25">
      <c r="C915" s="1">
        <v>3427.17</v>
      </c>
      <c r="D915" s="1">
        <v>95.638000000000005</v>
      </c>
    </row>
    <row r="916" spans="3:4" x14ac:dyDescent="0.25">
      <c r="C916" s="1">
        <v>3429.1</v>
      </c>
      <c r="D916" s="1">
        <v>95.677300000000002</v>
      </c>
    </row>
    <row r="917" spans="3:4" x14ac:dyDescent="0.25">
      <c r="C917" s="1">
        <v>3431.03</v>
      </c>
      <c r="D917" s="1">
        <v>95.718100000000007</v>
      </c>
    </row>
    <row r="918" spans="3:4" x14ac:dyDescent="0.25">
      <c r="C918" s="1">
        <v>3432.96</v>
      </c>
      <c r="D918" s="1">
        <v>95.759900000000002</v>
      </c>
    </row>
    <row r="919" spans="3:4" x14ac:dyDescent="0.25">
      <c r="C919" s="1">
        <v>3434.89</v>
      </c>
      <c r="D919" s="1">
        <v>95.802499999999995</v>
      </c>
    </row>
    <row r="920" spans="3:4" x14ac:dyDescent="0.25">
      <c r="C920" s="1">
        <v>3436.82</v>
      </c>
      <c r="D920" s="1">
        <v>95.845399999999998</v>
      </c>
    </row>
    <row r="921" spans="3:4" x14ac:dyDescent="0.25">
      <c r="C921" s="1">
        <v>3438.76</v>
      </c>
      <c r="D921" s="1">
        <v>95.887500000000003</v>
      </c>
    </row>
    <row r="922" spans="3:4" x14ac:dyDescent="0.25">
      <c r="C922" s="1">
        <v>3440.69</v>
      </c>
      <c r="D922" s="1">
        <v>95.925799999999995</v>
      </c>
    </row>
    <row r="923" spans="3:4" x14ac:dyDescent="0.25">
      <c r="C923" s="1">
        <v>3442.62</v>
      </c>
      <c r="D923" s="1">
        <v>95.959699999999998</v>
      </c>
    </row>
    <row r="924" spans="3:4" x14ac:dyDescent="0.25">
      <c r="C924" s="1">
        <v>3444.55</v>
      </c>
      <c r="D924" s="1">
        <v>95.990899999999996</v>
      </c>
    </row>
    <row r="925" spans="3:4" x14ac:dyDescent="0.25">
      <c r="C925" s="1">
        <v>3446.48</v>
      </c>
      <c r="D925" s="1">
        <v>96.020399999999995</v>
      </c>
    </row>
    <row r="926" spans="3:4" x14ac:dyDescent="0.25">
      <c r="C926" s="1">
        <v>3448.41</v>
      </c>
      <c r="D926" s="1">
        <v>96.049000000000007</v>
      </c>
    </row>
    <row r="927" spans="3:4" x14ac:dyDescent="0.25">
      <c r="C927" s="1">
        <v>3450.34</v>
      </c>
      <c r="D927" s="1">
        <v>96.076599999999999</v>
      </c>
    </row>
    <row r="928" spans="3:4" x14ac:dyDescent="0.25">
      <c r="C928" s="1">
        <v>3452.27</v>
      </c>
      <c r="D928" s="1">
        <v>96.102099999999993</v>
      </c>
    </row>
    <row r="929" spans="3:4" x14ac:dyDescent="0.25">
      <c r="C929" s="1">
        <v>3454.2</v>
      </c>
      <c r="D929" s="1">
        <v>96.125799999999998</v>
      </c>
    </row>
    <row r="930" spans="3:4" x14ac:dyDescent="0.25">
      <c r="C930" s="1">
        <v>3456.13</v>
      </c>
      <c r="D930" s="1">
        <v>96.150099999999995</v>
      </c>
    </row>
    <row r="931" spans="3:4" x14ac:dyDescent="0.25">
      <c r="C931" s="1">
        <v>3458.06</v>
      </c>
      <c r="D931" s="1">
        <v>96.174999999999997</v>
      </c>
    </row>
    <row r="932" spans="3:4" x14ac:dyDescent="0.25">
      <c r="C932" s="1">
        <v>3459.99</v>
      </c>
      <c r="D932" s="1">
        <v>96.199399999999997</v>
      </c>
    </row>
    <row r="933" spans="3:4" x14ac:dyDescent="0.25">
      <c r="C933" s="1">
        <v>3461.92</v>
      </c>
      <c r="D933" s="1">
        <v>96.221900000000005</v>
      </c>
    </row>
    <row r="934" spans="3:4" x14ac:dyDescent="0.25">
      <c r="C934" s="1">
        <v>3463.86</v>
      </c>
      <c r="D934" s="1">
        <v>96.2423</v>
      </c>
    </row>
    <row r="935" spans="3:4" x14ac:dyDescent="0.25">
      <c r="C935" s="1">
        <v>3465.79</v>
      </c>
      <c r="D935" s="1">
        <v>96.262100000000004</v>
      </c>
    </row>
    <row r="936" spans="3:4" x14ac:dyDescent="0.25">
      <c r="C936" s="1">
        <v>3467.72</v>
      </c>
      <c r="D936" s="1">
        <v>96.280900000000003</v>
      </c>
    </row>
    <row r="937" spans="3:4" x14ac:dyDescent="0.25">
      <c r="C937" s="1">
        <v>3469.65</v>
      </c>
      <c r="D937" s="1">
        <v>96.297600000000003</v>
      </c>
    </row>
    <row r="938" spans="3:4" x14ac:dyDescent="0.25">
      <c r="C938" s="1">
        <v>3471.58</v>
      </c>
      <c r="D938" s="1">
        <v>96.311400000000006</v>
      </c>
    </row>
    <row r="939" spans="3:4" x14ac:dyDescent="0.25">
      <c r="C939" s="1">
        <v>3473.51</v>
      </c>
      <c r="D939" s="1">
        <v>96.322500000000005</v>
      </c>
    </row>
    <row r="940" spans="3:4" x14ac:dyDescent="0.25">
      <c r="C940" s="1">
        <v>3475.44</v>
      </c>
      <c r="D940" s="1">
        <v>96.331500000000005</v>
      </c>
    </row>
    <row r="941" spans="3:4" x14ac:dyDescent="0.25">
      <c r="C941" s="1">
        <v>3477.37</v>
      </c>
      <c r="D941" s="1">
        <v>96.337800000000001</v>
      </c>
    </row>
    <row r="942" spans="3:4" x14ac:dyDescent="0.25">
      <c r="C942" s="1">
        <v>3479.3</v>
      </c>
      <c r="D942" s="1">
        <v>96.342600000000004</v>
      </c>
    </row>
    <row r="943" spans="3:4" x14ac:dyDescent="0.25">
      <c r="C943" s="1">
        <v>3481.23</v>
      </c>
      <c r="D943" s="1">
        <v>96.3489</v>
      </c>
    </row>
    <row r="944" spans="3:4" x14ac:dyDescent="0.25">
      <c r="C944" s="1">
        <v>3483.16</v>
      </c>
      <c r="D944" s="1">
        <v>96.359300000000005</v>
      </c>
    </row>
    <row r="945" spans="3:4" x14ac:dyDescent="0.25">
      <c r="C945" s="1">
        <v>3485.09</v>
      </c>
      <c r="D945" s="1">
        <v>96.375200000000007</v>
      </c>
    </row>
    <row r="946" spans="3:4" x14ac:dyDescent="0.25">
      <c r="C946" s="1">
        <v>3487.03</v>
      </c>
      <c r="D946" s="1">
        <v>96.393500000000003</v>
      </c>
    </row>
    <row r="947" spans="3:4" x14ac:dyDescent="0.25">
      <c r="C947" s="1">
        <v>3488.96</v>
      </c>
      <c r="D947" s="1">
        <v>96.407499999999999</v>
      </c>
    </row>
    <row r="948" spans="3:4" x14ac:dyDescent="0.25">
      <c r="C948" s="1">
        <v>3490.89</v>
      </c>
      <c r="D948" s="1">
        <v>96.4161</v>
      </c>
    </row>
    <row r="949" spans="3:4" x14ac:dyDescent="0.25">
      <c r="C949" s="1">
        <v>3492.82</v>
      </c>
      <c r="D949" s="1">
        <v>96.419200000000004</v>
      </c>
    </row>
    <row r="950" spans="3:4" x14ac:dyDescent="0.25">
      <c r="C950" s="1">
        <v>3494.75</v>
      </c>
      <c r="D950" s="1">
        <v>96.4178</v>
      </c>
    </row>
    <row r="951" spans="3:4" x14ac:dyDescent="0.25">
      <c r="C951" s="1">
        <v>3496.68</v>
      </c>
      <c r="D951" s="1">
        <v>96.413600000000002</v>
      </c>
    </row>
    <row r="952" spans="3:4" x14ac:dyDescent="0.25">
      <c r="C952" s="1">
        <v>3498.61</v>
      </c>
      <c r="D952" s="1">
        <v>96.412499999999994</v>
      </c>
    </row>
    <row r="953" spans="3:4" x14ac:dyDescent="0.25">
      <c r="C953" s="1">
        <v>3500.54</v>
      </c>
      <c r="D953" s="1">
        <v>96.418999999999997</v>
      </c>
    </row>
    <row r="954" spans="3:4" x14ac:dyDescent="0.25">
      <c r="C954" s="1">
        <v>3502.47</v>
      </c>
      <c r="D954" s="1">
        <v>96.4328</v>
      </c>
    </row>
    <row r="955" spans="3:4" x14ac:dyDescent="0.25">
      <c r="C955" s="1">
        <v>3504.4</v>
      </c>
      <c r="D955" s="1">
        <v>96.453400000000002</v>
      </c>
    </row>
    <row r="956" spans="3:4" x14ac:dyDescent="0.25">
      <c r="C956" s="1">
        <v>3506.33</v>
      </c>
      <c r="D956" s="1">
        <v>96.479600000000005</v>
      </c>
    </row>
    <row r="957" spans="3:4" x14ac:dyDescent="0.25">
      <c r="C957" s="1">
        <v>3508.26</v>
      </c>
      <c r="D957" s="1">
        <v>96.510499999999993</v>
      </c>
    </row>
    <row r="958" spans="3:4" x14ac:dyDescent="0.25">
      <c r="C958" s="1">
        <v>3510.19</v>
      </c>
      <c r="D958" s="1">
        <v>96.5458</v>
      </c>
    </row>
    <row r="959" spans="3:4" x14ac:dyDescent="0.25">
      <c r="C959" s="1">
        <v>3512.13</v>
      </c>
      <c r="D959" s="1">
        <v>96.584599999999995</v>
      </c>
    </row>
    <row r="960" spans="3:4" x14ac:dyDescent="0.25">
      <c r="C960" s="1">
        <v>3514.06</v>
      </c>
      <c r="D960" s="1">
        <v>96.625200000000007</v>
      </c>
    </row>
    <row r="961" spans="3:4" x14ac:dyDescent="0.25">
      <c r="C961" s="1">
        <v>3515.99</v>
      </c>
      <c r="D961" s="1">
        <v>96.665300000000002</v>
      </c>
    </row>
    <row r="962" spans="3:4" x14ac:dyDescent="0.25">
      <c r="C962" s="1">
        <v>3517.92</v>
      </c>
      <c r="D962" s="1">
        <v>96.701599999999999</v>
      </c>
    </row>
    <row r="963" spans="3:4" x14ac:dyDescent="0.25">
      <c r="C963" s="1">
        <v>3519.85</v>
      </c>
      <c r="D963" s="1">
        <v>96.730699999999999</v>
      </c>
    </row>
    <row r="964" spans="3:4" x14ac:dyDescent="0.25">
      <c r="C964" s="1">
        <v>3521.78</v>
      </c>
      <c r="D964" s="1">
        <v>96.756600000000006</v>
      </c>
    </row>
    <row r="965" spans="3:4" x14ac:dyDescent="0.25">
      <c r="C965" s="1">
        <v>3523.71</v>
      </c>
      <c r="D965" s="1">
        <v>96.781800000000004</v>
      </c>
    </row>
    <row r="966" spans="3:4" x14ac:dyDescent="0.25">
      <c r="C966" s="1">
        <v>3525.64</v>
      </c>
      <c r="D966" s="1">
        <v>96.808000000000007</v>
      </c>
    </row>
    <row r="967" spans="3:4" x14ac:dyDescent="0.25">
      <c r="C967" s="1">
        <v>3527.57</v>
      </c>
      <c r="D967" s="1">
        <v>96.836299999999994</v>
      </c>
    </row>
    <row r="968" spans="3:4" x14ac:dyDescent="0.25">
      <c r="C968" s="1">
        <v>3529.5</v>
      </c>
      <c r="D968" s="1">
        <v>96.865700000000004</v>
      </c>
    </row>
    <row r="969" spans="3:4" x14ac:dyDescent="0.25">
      <c r="C969" s="1">
        <v>3531.43</v>
      </c>
      <c r="D969" s="1">
        <v>96.894599999999997</v>
      </c>
    </row>
    <row r="970" spans="3:4" x14ac:dyDescent="0.25">
      <c r="C970" s="1">
        <v>3533.36</v>
      </c>
      <c r="D970" s="1">
        <v>96.922499999999999</v>
      </c>
    </row>
    <row r="971" spans="3:4" x14ac:dyDescent="0.25">
      <c r="C971" s="1">
        <v>3535.3</v>
      </c>
      <c r="D971" s="1">
        <v>96.948800000000006</v>
      </c>
    </row>
    <row r="972" spans="3:4" x14ac:dyDescent="0.25">
      <c r="C972" s="1">
        <v>3537.23</v>
      </c>
      <c r="D972" s="1">
        <v>96.972800000000007</v>
      </c>
    </row>
    <row r="973" spans="3:4" x14ac:dyDescent="0.25">
      <c r="C973" s="1">
        <v>3539.16</v>
      </c>
      <c r="D973" s="1">
        <v>96.993200000000002</v>
      </c>
    </row>
    <row r="974" spans="3:4" x14ac:dyDescent="0.25">
      <c r="C974" s="1">
        <v>3541.09</v>
      </c>
      <c r="D974" s="1">
        <v>97.011399999999995</v>
      </c>
    </row>
    <row r="975" spans="3:4" x14ac:dyDescent="0.25">
      <c r="C975" s="1">
        <v>3543.02</v>
      </c>
      <c r="D975" s="1">
        <v>97.028199999999998</v>
      </c>
    </row>
    <row r="976" spans="3:4" x14ac:dyDescent="0.25">
      <c r="C976" s="1">
        <v>3544.95</v>
      </c>
      <c r="D976" s="1">
        <v>97.043599999999998</v>
      </c>
    </row>
    <row r="977" spans="3:4" x14ac:dyDescent="0.25">
      <c r="C977" s="1">
        <v>3546.88</v>
      </c>
      <c r="D977" s="1">
        <v>97.057500000000005</v>
      </c>
    </row>
    <row r="978" spans="3:4" x14ac:dyDescent="0.25">
      <c r="C978" s="1">
        <v>3548.81</v>
      </c>
      <c r="D978" s="1">
        <v>97.069900000000004</v>
      </c>
    </row>
    <row r="979" spans="3:4" x14ac:dyDescent="0.25">
      <c r="C979" s="1">
        <v>3550.74</v>
      </c>
      <c r="D979" s="1">
        <v>97.081599999999995</v>
      </c>
    </row>
    <row r="980" spans="3:4" x14ac:dyDescent="0.25">
      <c r="C980" s="1">
        <v>3552.67</v>
      </c>
      <c r="D980" s="1">
        <v>97.092799999999997</v>
      </c>
    </row>
    <row r="981" spans="3:4" x14ac:dyDescent="0.25">
      <c r="C981" s="1">
        <v>3554.6</v>
      </c>
      <c r="D981" s="1">
        <v>97.1036</v>
      </c>
    </row>
    <row r="982" spans="3:4" x14ac:dyDescent="0.25">
      <c r="C982" s="1">
        <v>3556.53</v>
      </c>
      <c r="D982" s="1">
        <v>97.113900000000001</v>
      </c>
    </row>
    <row r="983" spans="3:4" x14ac:dyDescent="0.25">
      <c r="C983" s="1">
        <v>3558.46</v>
      </c>
      <c r="D983" s="1">
        <v>97.124499999999998</v>
      </c>
    </row>
    <row r="984" spans="3:4" x14ac:dyDescent="0.25">
      <c r="C984" s="1">
        <v>3560.4</v>
      </c>
      <c r="D984" s="1">
        <v>97.136300000000006</v>
      </c>
    </row>
    <row r="985" spans="3:4" x14ac:dyDescent="0.25">
      <c r="C985" s="1">
        <v>3562.33</v>
      </c>
      <c r="D985" s="1">
        <v>97.149199999999993</v>
      </c>
    </row>
    <row r="986" spans="3:4" x14ac:dyDescent="0.25">
      <c r="C986" s="1">
        <v>3564.26</v>
      </c>
      <c r="D986" s="1">
        <v>97.162499999999994</v>
      </c>
    </row>
    <row r="987" spans="3:4" x14ac:dyDescent="0.25">
      <c r="C987" s="1">
        <v>3566.19</v>
      </c>
      <c r="D987" s="1">
        <v>97.175399999999996</v>
      </c>
    </row>
    <row r="988" spans="3:4" x14ac:dyDescent="0.25">
      <c r="C988" s="1">
        <v>3568.12</v>
      </c>
      <c r="D988" s="1">
        <v>97.187100000000001</v>
      </c>
    </row>
    <row r="989" spans="3:4" x14ac:dyDescent="0.25">
      <c r="C989" s="1">
        <v>3570.05</v>
      </c>
      <c r="D989" s="1">
        <v>97.197800000000001</v>
      </c>
    </row>
    <row r="990" spans="3:4" x14ac:dyDescent="0.25">
      <c r="C990" s="1">
        <v>3571.98</v>
      </c>
      <c r="D990" s="1">
        <v>97.207899999999995</v>
      </c>
    </row>
    <row r="991" spans="3:4" x14ac:dyDescent="0.25">
      <c r="C991" s="1">
        <v>3573.91</v>
      </c>
      <c r="D991" s="1">
        <v>97.218199999999996</v>
      </c>
    </row>
    <row r="992" spans="3:4" x14ac:dyDescent="0.25">
      <c r="C992" s="1">
        <v>3575.84</v>
      </c>
      <c r="D992" s="1">
        <v>97.230599999999995</v>
      </c>
    </row>
    <row r="993" spans="3:4" x14ac:dyDescent="0.25">
      <c r="C993" s="1">
        <v>3577.77</v>
      </c>
      <c r="D993" s="1">
        <v>97.245000000000005</v>
      </c>
    </row>
    <row r="994" spans="3:4" x14ac:dyDescent="0.25">
      <c r="C994" s="1">
        <v>3579.7</v>
      </c>
      <c r="D994" s="1">
        <v>97.259600000000006</v>
      </c>
    </row>
    <row r="995" spans="3:4" x14ac:dyDescent="0.25">
      <c r="C995" s="1">
        <v>3581.63</v>
      </c>
      <c r="D995" s="1">
        <v>97.273499999999999</v>
      </c>
    </row>
    <row r="996" spans="3:4" x14ac:dyDescent="0.25">
      <c r="C996" s="1">
        <v>3583.57</v>
      </c>
      <c r="D996" s="1">
        <v>97.286100000000005</v>
      </c>
    </row>
    <row r="997" spans="3:4" x14ac:dyDescent="0.25">
      <c r="C997" s="1">
        <v>3585.5</v>
      </c>
      <c r="D997" s="1">
        <v>97.300600000000003</v>
      </c>
    </row>
    <row r="998" spans="3:4" x14ac:dyDescent="0.25">
      <c r="C998" s="1">
        <v>3587.43</v>
      </c>
      <c r="D998" s="1">
        <v>97.319500000000005</v>
      </c>
    </row>
    <row r="999" spans="3:4" x14ac:dyDescent="0.25">
      <c r="C999" s="1">
        <v>3589.36</v>
      </c>
      <c r="D999" s="1">
        <v>97.3416</v>
      </c>
    </row>
    <row r="1000" spans="3:4" x14ac:dyDescent="0.25">
      <c r="C1000" s="1">
        <v>3591.29</v>
      </c>
      <c r="D1000" s="1">
        <v>97.365499999999997</v>
      </c>
    </row>
    <row r="1001" spans="3:4" x14ac:dyDescent="0.25">
      <c r="C1001" s="1">
        <v>3593.22</v>
      </c>
      <c r="D1001" s="1">
        <v>97.387100000000004</v>
      </c>
    </row>
    <row r="1002" spans="3:4" x14ac:dyDescent="0.25">
      <c r="C1002" s="1">
        <v>3595.15</v>
      </c>
      <c r="D1002" s="1">
        <v>97.405799999999999</v>
      </c>
    </row>
    <row r="1003" spans="3:4" x14ac:dyDescent="0.25">
      <c r="C1003" s="1">
        <v>3597.08</v>
      </c>
      <c r="D1003" s="1">
        <v>97.423199999999994</v>
      </c>
    </row>
    <row r="1004" spans="3:4" x14ac:dyDescent="0.25">
      <c r="C1004" s="1">
        <v>3599.01</v>
      </c>
      <c r="D1004" s="1">
        <v>97.439899999999994</v>
      </c>
    </row>
    <row r="1005" spans="3:4" x14ac:dyDescent="0.25">
      <c r="C1005" s="1">
        <v>3600.94</v>
      </c>
      <c r="D1005" s="1">
        <v>97.455799999999996</v>
      </c>
    </row>
    <row r="1006" spans="3:4" x14ac:dyDescent="0.25">
      <c r="C1006" s="1">
        <v>3602.87</v>
      </c>
      <c r="D1006" s="1">
        <v>97.471199999999996</v>
      </c>
    </row>
    <row r="1007" spans="3:4" x14ac:dyDescent="0.25">
      <c r="C1007" s="1">
        <v>3604.8</v>
      </c>
      <c r="D1007" s="1">
        <v>97.488299999999995</v>
      </c>
    </row>
    <row r="1008" spans="3:4" x14ac:dyDescent="0.25">
      <c r="C1008" s="1">
        <v>3606.73</v>
      </c>
      <c r="D1008" s="1">
        <v>97.507900000000006</v>
      </c>
    </row>
    <row r="1009" spans="3:4" x14ac:dyDescent="0.25">
      <c r="C1009" s="1">
        <v>3608.67</v>
      </c>
      <c r="D1009" s="1">
        <v>97.530299999999997</v>
      </c>
    </row>
    <row r="1010" spans="3:4" x14ac:dyDescent="0.25">
      <c r="C1010" s="1">
        <v>3610.6</v>
      </c>
      <c r="D1010" s="1">
        <v>97.553399999999996</v>
      </c>
    </row>
    <row r="1011" spans="3:4" x14ac:dyDescent="0.25">
      <c r="C1011" s="1">
        <v>3612.53</v>
      </c>
      <c r="D1011" s="1">
        <v>97.574299999999994</v>
      </c>
    </row>
    <row r="1012" spans="3:4" x14ac:dyDescent="0.25">
      <c r="C1012" s="1">
        <v>3614.46</v>
      </c>
      <c r="D1012" s="1">
        <v>97.593500000000006</v>
      </c>
    </row>
    <row r="1013" spans="3:4" x14ac:dyDescent="0.25">
      <c r="C1013" s="1">
        <v>3616.39</v>
      </c>
      <c r="D1013" s="1">
        <v>97.611199999999997</v>
      </c>
    </row>
    <row r="1014" spans="3:4" x14ac:dyDescent="0.25">
      <c r="C1014" s="1">
        <v>3618.32</v>
      </c>
      <c r="D1014" s="1">
        <v>97.627899999999997</v>
      </c>
    </row>
    <row r="1015" spans="3:4" x14ac:dyDescent="0.25">
      <c r="C1015" s="1">
        <v>3620.25</v>
      </c>
      <c r="D1015" s="1">
        <v>97.643199999999993</v>
      </c>
    </row>
    <row r="1016" spans="3:4" x14ac:dyDescent="0.25">
      <c r="C1016" s="1">
        <v>3622.18</v>
      </c>
      <c r="D1016" s="1">
        <v>97.657600000000002</v>
      </c>
    </row>
    <row r="1017" spans="3:4" x14ac:dyDescent="0.25">
      <c r="C1017" s="1">
        <v>3624.11</v>
      </c>
      <c r="D1017" s="1">
        <v>97.671499999999995</v>
      </c>
    </row>
    <row r="1018" spans="3:4" x14ac:dyDescent="0.25">
      <c r="C1018" s="1">
        <v>3626.04</v>
      </c>
      <c r="D1018" s="1">
        <v>97.685900000000004</v>
      </c>
    </row>
    <row r="1019" spans="3:4" x14ac:dyDescent="0.25">
      <c r="C1019" s="1">
        <v>3627.97</v>
      </c>
      <c r="D1019" s="1">
        <v>97.701099999999997</v>
      </c>
    </row>
    <row r="1020" spans="3:4" x14ac:dyDescent="0.25">
      <c r="C1020" s="1">
        <v>3629.9</v>
      </c>
      <c r="D1020" s="1">
        <v>97.715699999999998</v>
      </c>
    </row>
    <row r="1021" spans="3:4" x14ac:dyDescent="0.25">
      <c r="C1021" s="1">
        <v>3631.84</v>
      </c>
      <c r="D1021" s="1">
        <v>97.728800000000007</v>
      </c>
    </row>
    <row r="1022" spans="3:4" x14ac:dyDescent="0.25">
      <c r="C1022" s="1">
        <v>3633.77</v>
      </c>
      <c r="D1022" s="1">
        <v>97.739400000000003</v>
      </c>
    </row>
    <row r="1023" spans="3:4" x14ac:dyDescent="0.25">
      <c r="C1023" s="1">
        <v>3635.7</v>
      </c>
      <c r="D1023" s="1">
        <v>97.746499999999997</v>
      </c>
    </row>
    <row r="1024" spans="3:4" x14ac:dyDescent="0.25">
      <c r="C1024" s="1">
        <v>3637.63</v>
      </c>
      <c r="D1024" s="1">
        <v>97.753799999999998</v>
      </c>
    </row>
    <row r="1025" spans="3:4" x14ac:dyDescent="0.25">
      <c r="C1025" s="1">
        <v>3639.56</v>
      </c>
      <c r="D1025" s="1">
        <v>97.762200000000007</v>
      </c>
    </row>
    <row r="1026" spans="3:4" x14ac:dyDescent="0.25">
      <c r="C1026" s="1">
        <v>3641.49</v>
      </c>
      <c r="D1026" s="1">
        <v>97.772999999999996</v>
      </c>
    </row>
    <row r="1027" spans="3:4" x14ac:dyDescent="0.25">
      <c r="C1027" s="1">
        <v>3643.42</v>
      </c>
      <c r="D1027" s="1">
        <v>97.786100000000005</v>
      </c>
    </row>
    <row r="1028" spans="3:4" x14ac:dyDescent="0.25">
      <c r="C1028" s="1">
        <v>3645.35</v>
      </c>
      <c r="D1028" s="1">
        <v>97.798199999999994</v>
      </c>
    </row>
    <row r="1029" spans="3:4" x14ac:dyDescent="0.25">
      <c r="C1029" s="1">
        <v>3647.28</v>
      </c>
      <c r="D1029" s="1">
        <v>97.808999999999997</v>
      </c>
    </row>
    <row r="1030" spans="3:4" x14ac:dyDescent="0.25">
      <c r="C1030" s="1">
        <v>3649.21</v>
      </c>
      <c r="D1030" s="1">
        <v>97.817899999999995</v>
      </c>
    </row>
    <row r="1031" spans="3:4" x14ac:dyDescent="0.25">
      <c r="C1031" s="1">
        <v>3651.14</v>
      </c>
      <c r="D1031" s="1">
        <v>97.825599999999994</v>
      </c>
    </row>
    <row r="1032" spans="3:4" x14ac:dyDescent="0.25">
      <c r="C1032" s="1">
        <v>3653.07</v>
      </c>
      <c r="D1032" s="1">
        <v>97.833699999999993</v>
      </c>
    </row>
    <row r="1033" spans="3:4" x14ac:dyDescent="0.25">
      <c r="C1033" s="1">
        <v>3655</v>
      </c>
      <c r="D1033" s="1">
        <v>97.841800000000006</v>
      </c>
    </row>
    <row r="1034" spans="3:4" x14ac:dyDescent="0.25">
      <c r="C1034" s="1">
        <v>3656.94</v>
      </c>
      <c r="D1034" s="1">
        <v>97.849800000000002</v>
      </c>
    </row>
    <row r="1035" spans="3:4" x14ac:dyDescent="0.25">
      <c r="C1035" s="1">
        <v>3658.87</v>
      </c>
      <c r="D1035" s="1">
        <v>97.856499999999997</v>
      </c>
    </row>
    <row r="1036" spans="3:4" x14ac:dyDescent="0.25">
      <c r="C1036" s="1">
        <v>3660.8</v>
      </c>
      <c r="D1036" s="1">
        <v>97.863399999999999</v>
      </c>
    </row>
    <row r="1037" spans="3:4" x14ac:dyDescent="0.25">
      <c r="C1037" s="1">
        <v>3662.73</v>
      </c>
      <c r="D1037" s="1">
        <v>97.870699999999999</v>
      </c>
    </row>
    <row r="1038" spans="3:4" x14ac:dyDescent="0.25">
      <c r="C1038" s="1">
        <v>3664.66</v>
      </c>
      <c r="D1038" s="1">
        <v>97.878600000000006</v>
      </c>
    </row>
    <row r="1039" spans="3:4" x14ac:dyDescent="0.25">
      <c r="C1039" s="1">
        <v>3666.59</v>
      </c>
      <c r="D1039" s="1">
        <v>97.886700000000005</v>
      </c>
    </row>
    <row r="1040" spans="3:4" x14ac:dyDescent="0.25">
      <c r="C1040" s="1">
        <v>3668.52</v>
      </c>
      <c r="D1040" s="1">
        <v>97.894900000000007</v>
      </c>
    </row>
    <row r="1041" spans="3:4" x14ac:dyDescent="0.25">
      <c r="C1041" s="1">
        <v>3670.45</v>
      </c>
      <c r="D1041" s="1">
        <v>97.903199999999998</v>
      </c>
    </row>
    <row r="1042" spans="3:4" x14ac:dyDescent="0.25">
      <c r="C1042" s="1">
        <v>3672.38</v>
      </c>
      <c r="D1042" s="1">
        <v>97.911600000000007</v>
      </c>
    </row>
    <row r="1043" spans="3:4" x14ac:dyDescent="0.25">
      <c r="C1043" s="1">
        <v>3674.31</v>
      </c>
      <c r="D1043" s="1">
        <v>97.9208</v>
      </c>
    </row>
    <row r="1044" spans="3:4" x14ac:dyDescent="0.25">
      <c r="C1044" s="1">
        <v>3676.24</v>
      </c>
      <c r="D1044" s="1">
        <v>97.931600000000003</v>
      </c>
    </row>
    <row r="1045" spans="3:4" x14ac:dyDescent="0.25">
      <c r="C1045" s="1">
        <v>3678.17</v>
      </c>
      <c r="D1045" s="1">
        <v>97.944000000000003</v>
      </c>
    </row>
    <row r="1046" spans="3:4" x14ac:dyDescent="0.25">
      <c r="C1046" s="1">
        <v>3680.11</v>
      </c>
      <c r="D1046" s="1">
        <v>97.958299999999994</v>
      </c>
    </row>
    <row r="1047" spans="3:4" x14ac:dyDescent="0.25">
      <c r="C1047" s="1">
        <v>3682.04</v>
      </c>
      <c r="D1047" s="1">
        <v>97.973699999999994</v>
      </c>
    </row>
    <row r="1048" spans="3:4" x14ac:dyDescent="0.25">
      <c r="C1048" s="1">
        <v>3683.97</v>
      </c>
      <c r="D1048" s="1">
        <v>97.9893</v>
      </c>
    </row>
    <row r="1049" spans="3:4" x14ac:dyDescent="0.25">
      <c r="C1049" s="1">
        <v>3685.9</v>
      </c>
      <c r="D1049" s="1">
        <v>98.0047</v>
      </c>
    </row>
    <row r="1050" spans="3:4" x14ac:dyDescent="0.25">
      <c r="C1050" s="1">
        <v>3687.83</v>
      </c>
      <c r="D1050" s="1">
        <v>98.019099999999995</v>
      </c>
    </row>
    <row r="1051" spans="3:4" x14ac:dyDescent="0.25">
      <c r="C1051" s="1">
        <v>3689.76</v>
      </c>
      <c r="D1051" s="1">
        <v>98.032700000000006</v>
      </c>
    </row>
    <row r="1052" spans="3:4" x14ac:dyDescent="0.25">
      <c r="C1052" s="1">
        <v>3691.69</v>
      </c>
      <c r="D1052" s="1">
        <v>98.046599999999998</v>
      </c>
    </row>
    <row r="1053" spans="3:4" x14ac:dyDescent="0.25">
      <c r="C1053" s="1">
        <v>3693.62</v>
      </c>
      <c r="D1053" s="1">
        <v>98.061400000000006</v>
      </c>
    </row>
    <row r="1054" spans="3:4" x14ac:dyDescent="0.25">
      <c r="C1054" s="1">
        <v>3695.55</v>
      </c>
      <c r="D1054" s="1">
        <v>98.077500000000001</v>
      </c>
    </row>
    <row r="1055" spans="3:4" x14ac:dyDescent="0.25">
      <c r="C1055" s="1">
        <v>3697.48</v>
      </c>
      <c r="D1055" s="1">
        <v>98.093900000000005</v>
      </c>
    </row>
    <row r="1056" spans="3:4" x14ac:dyDescent="0.25">
      <c r="C1056" s="1">
        <v>3699.41</v>
      </c>
      <c r="D1056" s="1">
        <v>98.11</v>
      </c>
    </row>
    <row r="1057" spans="3:4" x14ac:dyDescent="0.25">
      <c r="C1057" s="1">
        <v>3701.34</v>
      </c>
      <c r="D1057" s="1">
        <v>98.125500000000002</v>
      </c>
    </row>
    <row r="1058" spans="3:4" x14ac:dyDescent="0.25">
      <c r="C1058" s="1">
        <v>3703.27</v>
      </c>
      <c r="D1058" s="1">
        <v>98.139499999999998</v>
      </c>
    </row>
    <row r="1059" spans="3:4" x14ac:dyDescent="0.25">
      <c r="C1059" s="1">
        <v>3705.21</v>
      </c>
      <c r="D1059" s="1">
        <v>98.152699999999996</v>
      </c>
    </row>
    <row r="1060" spans="3:4" x14ac:dyDescent="0.25">
      <c r="C1060" s="1">
        <v>3707.14</v>
      </c>
      <c r="D1060" s="1">
        <v>98.165599999999998</v>
      </c>
    </row>
    <row r="1061" spans="3:4" x14ac:dyDescent="0.25">
      <c r="C1061" s="1">
        <v>3709.07</v>
      </c>
      <c r="D1061" s="1">
        <v>98.178700000000006</v>
      </c>
    </row>
    <row r="1062" spans="3:4" x14ac:dyDescent="0.25">
      <c r="C1062" s="1">
        <v>3711</v>
      </c>
      <c r="D1062" s="1">
        <v>98.1922</v>
      </c>
    </row>
    <row r="1063" spans="3:4" x14ac:dyDescent="0.25">
      <c r="C1063" s="1">
        <v>3712.93</v>
      </c>
      <c r="D1063" s="1">
        <v>98.205399999999997</v>
      </c>
    </row>
    <row r="1064" spans="3:4" x14ac:dyDescent="0.25">
      <c r="C1064" s="1">
        <v>3714.86</v>
      </c>
      <c r="D1064" s="1">
        <v>98.218400000000003</v>
      </c>
    </row>
    <row r="1065" spans="3:4" x14ac:dyDescent="0.25">
      <c r="C1065" s="1">
        <v>3716.79</v>
      </c>
      <c r="D1065" s="1">
        <v>98.231300000000005</v>
      </c>
    </row>
    <row r="1066" spans="3:4" x14ac:dyDescent="0.25">
      <c r="C1066" s="1">
        <v>3718.72</v>
      </c>
      <c r="D1066" s="1">
        <v>98.244200000000006</v>
      </c>
    </row>
    <row r="1067" spans="3:4" x14ac:dyDescent="0.25">
      <c r="C1067" s="1">
        <v>3720.65</v>
      </c>
      <c r="D1067" s="1">
        <v>98.256600000000006</v>
      </c>
    </row>
    <row r="1068" spans="3:4" x14ac:dyDescent="0.25">
      <c r="C1068" s="1">
        <v>3722.58</v>
      </c>
      <c r="D1068" s="1">
        <v>98.268199999999993</v>
      </c>
    </row>
    <row r="1069" spans="3:4" x14ac:dyDescent="0.25">
      <c r="C1069" s="1">
        <v>3724.51</v>
      </c>
      <c r="D1069" s="1">
        <v>98.277699999999996</v>
      </c>
    </row>
    <row r="1070" spans="3:4" x14ac:dyDescent="0.25">
      <c r="C1070" s="1">
        <v>3726.44</v>
      </c>
      <c r="D1070" s="1">
        <v>98.285499999999999</v>
      </c>
    </row>
    <row r="1071" spans="3:4" x14ac:dyDescent="0.25">
      <c r="C1071" s="1">
        <v>3728.38</v>
      </c>
      <c r="D1071" s="1">
        <v>98.292000000000002</v>
      </c>
    </row>
    <row r="1072" spans="3:4" x14ac:dyDescent="0.25">
      <c r="C1072" s="1">
        <v>3730.31</v>
      </c>
      <c r="D1072" s="1">
        <v>98.296899999999994</v>
      </c>
    </row>
    <row r="1073" spans="3:4" x14ac:dyDescent="0.25">
      <c r="C1073" s="1">
        <v>3732.24</v>
      </c>
      <c r="D1073" s="1">
        <v>98.301699999999997</v>
      </c>
    </row>
    <row r="1074" spans="3:4" x14ac:dyDescent="0.25">
      <c r="C1074" s="1">
        <v>3734.17</v>
      </c>
      <c r="D1074" s="1">
        <v>98.307400000000001</v>
      </c>
    </row>
    <row r="1075" spans="3:4" x14ac:dyDescent="0.25">
      <c r="C1075" s="1">
        <v>3736.1</v>
      </c>
      <c r="D1075" s="1">
        <v>98.313900000000004</v>
      </c>
    </row>
    <row r="1076" spans="3:4" x14ac:dyDescent="0.25">
      <c r="C1076" s="1">
        <v>3738.03</v>
      </c>
      <c r="D1076" s="1">
        <v>98.3215</v>
      </c>
    </row>
    <row r="1077" spans="3:4" x14ac:dyDescent="0.25">
      <c r="C1077" s="1">
        <v>3739.96</v>
      </c>
      <c r="D1077" s="1">
        <v>98.329499999999996</v>
      </c>
    </row>
    <row r="1078" spans="3:4" x14ac:dyDescent="0.25">
      <c r="C1078" s="1">
        <v>3741.89</v>
      </c>
      <c r="D1078" s="1">
        <v>98.337999999999994</v>
      </c>
    </row>
    <row r="1079" spans="3:4" x14ac:dyDescent="0.25">
      <c r="C1079" s="1">
        <v>3743.82</v>
      </c>
      <c r="D1079" s="1">
        <v>98.347200000000001</v>
      </c>
    </row>
    <row r="1080" spans="3:4" x14ac:dyDescent="0.25">
      <c r="C1080" s="1">
        <v>3745.75</v>
      </c>
      <c r="D1080" s="1">
        <v>98.355900000000005</v>
      </c>
    </row>
    <row r="1081" spans="3:4" x14ac:dyDescent="0.25">
      <c r="C1081" s="1">
        <v>3747.68</v>
      </c>
      <c r="D1081" s="1">
        <v>98.363399999999999</v>
      </c>
    </row>
    <row r="1082" spans="3:4" x14ac:dyDescent="0.25">
      <c r="C1082" s="1">
        <v>3749.61</v>
      </c>
      <c r="D1082" s="1">
        <v>98.369399999999999</v>
      </c>
    </row>
    <row r="1083" spans="3:4" x14ac:dyDescent="0.25">
      <c r="C1083" s="1">
        <v>3751.54</v>
      </c>
      <c r="D1083" s="1">
        <v>98.373699999999999</v>
      </c>
    </row>
    <row r="1084" spans="3:4" x14ac:dyDescent="0.25">
      <c r="C1084" s="1">
        <v>3753.48</v>
      </c>
      <c r="D1084" s="1">
        <v>98.378100000000003</v>
      </c>
    </row>
    <row r="1085" spans="3:4" x14ac:dyDescent="0.25">
      <c r="C1085" s="1">
        <v>3755.41</v>
      </c>
      <c r="D1085" s="1">
        <v>98.382800000000003</v>
      </c>
    </row>
    <row r="1086" spans="3:4" x14ac:dyDescent="0.25">
      <c r="C1086" s="1">
        <v>3757.34</v>
      </c>
      <c r="D1086" s="1">
        <v>98.388199999999998</v>
      </c>
    </row>
    <row r="1087" spans="3:4" x14ac:dyDescent="0.25">
      <c r="C1087" s="1">
        <v>3759.27</v>
      </c>
      <c r="D1087" s="1">
        <v>98.394300000000001</v>
      </c>
    </row>
    <row r="1088" spans="3:4" x14ac:dyDescent="0.25">
      <c r="C1088" s="1">
        <v>3761.2</v>
      </c>
      <c r="D1088" s="1">
        <v>98.400800000000004</v>
      </c>
    </row>
    <row r="1089" spans="3:4" x14ac:dyDescent="0.25">
      <c r="C1089" s="1">
        <v>3763.13</v>
      </c>
      <c r="D1089" s="1">
        <v>98.407499999999999</v>
      </c>
    </row>
    <row r="1090" spans="3:4" x14ac:dyDescent="0.25">
      <c r="C1090" s="1">
        <v>3765.06</v>
      </c>
      <c r="D1090" s="1">
        <v>98.414199999999994</v>
      </c>
    </row>
    <row r="1091" spans="3:4" x14ac:dyDescent="0.25">
      <c r="C1091" s="1">
        <v>3766.99</v>
      </c>
      <c r="D1091" s="1">
        <v>98.420699999999997</v>
      </c>
    </row>
    <row r="1092" spans="3:4" x14ac:dyDescent="0.25">
      <c r="C1092" s="1">
        <v>3768.92</v>
      </c>
      <c r="D1092" s="1">
        <v>98.427000000000007</v>
      </c>
    </row>
    <row r="1093" spans="3:4" x14ac:dyDescent="0.25">
      <c r="C1093" s="1">
        <v>3770.85</v>
      </c>
      <c r="D1093" s="1">
        <v>98.433099999999996</v>
      </c>
    </row>
    <row r="1094" spans="3:4" x14ac:dyDescent="0.25">
      <c r="C1094" s="1">
        <v>3772.78</v>
      </c>
      <c r="D1094" s="1">
        <v>98.439700000000002</v>
      </c>
    </row>
    <row r="1095" spans="3:4" x14ac:dyDescent="0.25">
      <c r="C1095" s="1">
        <v>3774.71</v>
      </c>
      <c r="D1095" s="1">
        <v>98.446600000000004</v>
      </c>
    </row>
    <row r="1096" spans="3:4" x14ac:dyDescent="0.25">
      <c r="C1096" s="1">
        <v>3776.65</v>
      </c>
      <c r="D1096" s="1">
        <v>98.454099999999997</v>
      </c>
    </row>
    <row r="1097" spans="3:4" x14ac:dyDescent="0.25">
      <c r="C1097" s="1">
        <v>3778.58</v>
      </c>
      <c r="D1097" s="1">
        <v>98.462500000000006</v>
      </c>
    </row>
    <row r="1098" spans="3:4" x14ac:dyDescent="0.25">
      <c r="C1098" s="1">
        <v>3780.51</v>
      </c>
      <c r="D1098" s="1">
        <v>98.471400000000003</v>
      </c>
    </row>
    <row r="1099" spans="3:4" x14ac:dyDescent="0.25">
      <c r="C1099" s="1">
        <v>3782.44</v>
      </c>
      <c r="D1099" s="1">
        <v>98.480800000000002</v>
      </c>
    </row>
    <row r="1100" spans="3:4" x14ac:dyDescent="0.25">
      <c r="C1100" s="1">
        <v>3784.37</v>
      </c>
      <c r="D1100" s="1">
        <v>98.490200000000002</v>
      </c>
    </row>
    <row r="1101" spans="3:4" x14ac:dyDescent="0.25">
      <c r="C1101" s="1">
        <v>3786.3</v>
      </c>
      <c r="D1101" s="1">
        <v>98.498699999999999</v>
      </c>
    </row>
    <row r="1102" spans="3:4" x14ac:dyDescent="0.25">
      <c r="C1102" s="1">
        <v>3788.23</v>
      </c>
      <c r="D1102" s="1">
        <v>98.506600000000006</v>
      </c>
    </row>
    <row r="1103" spans="3:4" x14ac:dyDescent="0.25">
      <c r="C1103" s="1">
        <v>3790.16</v>
      </c>
      <c r="D1103" s="1">
        <v>98.5137</v>
      </c>
    </row>
    <row r="1104" spans="3:4" x14ac:dyDescent="0.25">
      <c r="C1104" s="1">
        <v>3792.09</v>
      </c>
      <c r="D1104" s="1">
        <v>98.5214</v>
      </c>
    </row>
    <row r="1105" spans="3:4" x14ac:dyDescent="0.25">
      <c r="C1105" s="1">
        <v>3794.02</v>
      </c>
      <c r="D1105" s="1">
        <v>98.529499999999999</v>
      </c>
    </row>
    <row r="1106" spans="3:4" x14ac:dyDescent="0.25">
      <c r="C1106" s="1">
        <v>3795.95</v>
      </c>
      <c r="D1106" s="1">
        <v>98.538399999999996</v>
      </c>
    </row>
    <row r="1107" spans="3:4" x14ac:dyDescent="0.25">
      <c r="C1107" s="1">
        <v>3797.88</v>
      </c>
      <c r="D1107" s="1">
        <v>98.547600000000003</v>
      </c>
    </row>
    <row r="1108" spans="3:4" x14ac:dyDescent="0.25">
      <c r="C1108" s="1">
        <v>3799.81</v>
      </c>
      <c r="D1108" s="1">
        <v>98.556799999999996</v>
      </c>
    </row>
    <row r="1109" spans="3:4" x14ac:dyDescent="0.25">
      <c r="C1109" s="1">
        <v>3801.75</v>
      </c>
      <c r="D1109" s="1">
        <v>98.565899999999999</v>
      </c>
    </row>
    <row r="1110" spans="3:4" x14ac:dyDescent="0.25">
      <c r="C1110" s="1">
        <v>3803.68</v>
      </c>
      <c r="D1110" s="1">
        <v>98.575000000000003</v>
      </c>
    </row>
    <row r="1111" spans="3:4" x14ac:dyDescent="0.25">
      <c r="C1111" s="1">
        <v>3805.61</v>
      </c>
      <c r="D1111" s="1">
        <v>98.584699999999998</v>
      </c>
    </row>
    <row r="1112" spans="3:4" x14ac:dyDescent="0.25">
      <c r="C1112" s="1">
        <v>3807.54</v>
      </c>
      <c r="D1112" s="1">
        <v>98.594800000000006</v>
      </c>
    </row>
    <row r="1113" spans="3:4" x14ac:dyDescent="0.25">
      <c r="C1113" s="1">
        <v>3809.47</v>
      </c>
      <c r="D1113" s="1">
        <v>98.605699999999999</v>
      </c>
    </row>
    <row r="1114" spans="3:4" x14ac:dyDescent="0.25">
      <c r="C1114" s="1">
        <v>3811.4</v>
      </c>
      <c r="D1114" s="1">
        <v>98.616699999999994</v>
      </c>
    </row>
    <row r="1115" spans="3:4" x14ac:dyDescent="0.25">
      <c r="C1115" s="1">
        <v>3813.33</v>
      </c>
      <c r="D1115" s="1">
        <v>98.627600000000001</v>
      </c>
    </row>
    <row r="1116" spans="3:4" x14ac:dyDescent="0.25">
      <c r="C1116" s="1">
        <v>3815.26</v>
      </c>
      <c r="D1116" s="1">
        <v>98.638499999999993</v>
      </c>
    </row>
    <row r="1117" spans="3:4" x14ac:dyDescent="0.25">
      <c r="C1117" s="1">
        <v>3817.19</v>
      </c>
      <c r="D1117" s="1">
        <v>98.649199999999993</v>
      </c>
    </row>
    <row r="1118" spans="3:4" x14ac:dyDescent="0.25">
      <c r="C1118" s="1">
        <v>3819.12</v>
      </c>
      <c r="D1118" s="1">
        <v>98.659499999999994</v>
      </c>
    </row>
    <row r="1119" spans="3:4" x14ac:dyDescent="0.25">
      <c r="C1119" s="1">
        <v>3821.05</v>
      </c>
      <c r="D1119" s="1">
        <v>98.668800000000005</v>
      </c>
    </row>
    <row r="1120" spans="3:4" x14ac:dyDescent="0.25">
      <c r="C1120" s="1">
        <v>3822.98</v>
      </c>
      <c r="D1120" s="1">
        <v>98.676599999999993</v>
      </c>
    </row>
    <row r="1121" spans="3:4" x14ac:dyDescent="0.25">
      <c r="C1121" s="1">
        <v>3824.92</v>
      </c>
      <c r="D1121" s="1">
        <v>98.683800000000005</v>
      </c>
    </row>
    <row r="1122" spans="3:4" x14ac:dyDescent="0.25">
      <c r="C1122" s="1">
        <v>3826.85</v>
      </c>
      <c r="D1122" s="1">
        <v>98.690600000000003</v>
      </c>
    </row>
    <row r="1123" spans="3:4" x14ac:dyDescent="0.25">
      <c r="C1123" s="1">
        <v>3828.78</v>
      </c>
      <c r="D1123" s="1">
        <v>98.697299999999998</v>
      </c>
    </row>
    <row r="1124" spans="3:4" x14ac:dyDescent="0.25">
      <c r="C1124" s="1">
        <v>3830.71</v>
      </c>
      <c r="D1124" s="1">
        <v>98.703599999999994</v>
      </c>
    </row>
    <row r="1125" spans="3:4" x14ac:dyDescent="0.25">
      <c r="C1125" s="1">
        <v>3832.64</v>
      </c>
      <c r="D1125" s="1">
        <v>98.709400000000002</v>
      </c>
    </row>
    <row r="1126" spans="3:4" x14ac:dyDescent="0.25">
      <c r="C1126" s="1">
        <v>3834.57</v>
      </c>
      <c r="D1126" s="1">
        <v>98.713899999999995</v>
      </c>
    </row>
    <row r="1127" spans="3:4" x14ac:dyDescent="0.25">
      <c r="C1127" s="1">
        <v>3836.5</v>
      </c>
      <c r="D1127" s="1">
        <v>98.718000000000004</v>
      </c>
    </row>
    <row r="1128" spans="3:4" x14ac:dyDescent="0.25">
      <c r="C1128" s="1">
        <v>3838.43</v>
      </c>
      <c r="D1128" s="1">
        <v>98.721800000000002</v>
      </c>
    </row>
    <row r="1129" spans="3:4" x14ac:dyDescent="0.25">
      <c r="C1129" s="1">
        <v>3840.36</v>
      </c>
      <c r="D1129" s="1">
        <v>98.725899999999996</v>
      </c>
    </row>
    <row r="1130" spans="3:4" x14ac:dyDescent="0.25">
      <c r="C1130" s="1">
        <v>3842.29</v>
      </c>
      <c r="D1130" s="1">
        <v>98.730500000000006</v>
      </c>
    </row>
    <row r="1131" spans="3:4" x14ac:dyDescent="0.25">
      <c r="C1131" s="1">
        <v>3844.22</v>
      </c>
      <c r="D1131" s="1">
        <v>98.735399999999998</v>
      </c>
    </row>
    <row r="1132" spans="3:4" x14ac:dyDescent="0.25">
      <c r="C1132" s="1">
        <v>3846.15</v>
      </c>
      <c r="D1132" s="1">
        <v>98.740600000000001</v>
      </c>
    </row>
    <row r="1133" spans="3:4" x14ac:dyDescent="0.25">
      <c r="C1133" s="1">
        <v>3848.08</v>
      </c>
      <c r="D1133" s="1">
        <v>98.745900000000006</v>
      </c>
    </row>
    <row r="1134" spans="3:4" x14ac:dyDescent="0.25">
      <c r="C1134" s="1">
        <v>3850.02</v>
      </c>
      <c r="D1134" s="1">
        <v>98.750900000000001</v>
      </c>
    </row>
    <row r="1135" spans="3:4" x14ac:dyDescent="0.25">
      <c r="C1135" s="1">
        <v>3851.95</v>
      </c>
      <c r="D1135" s="1">
        <v>98.755099999999999</v>
      </c>
    </row>
    <row r="1136" spans="3:4" x14ac:dyDescent="0.25">
      <c r="C1136" s="1">
        <v>3853.88</v>
      </c>
      <c r="D1136" s="1">
        <v>98.758099999999999</v>
      </c>
    </row>
    <row r="1137" spans="3:4" x14ac:dyDescent="0.25">
      <c r="C1137" s="1">
        <v>3855.81</v>
      </c>
      <c r="D1137" s="1">
        <v>98.760499999999993</v>
      </c>
    </row>
    <row r="1138" spans="3:4" x14ac:dyDescent="0.25">
      <c r="C1138" s="1">
        <v>3857.74</v>
      </c>
      <c r="D1138" s="1">
        <v>98.762299999999996</v>
      </c>
    </row>
    <row r="1139" spans="3:4" x14ac:dyDescent="0.25">
      <c r="C1139" s="1">
        <v>3859.67</v>
      </c>
      <c r="D1139" s="1">
        <v>98.764700000000005</v>
      </c>
    </row>
    <row r="1140" spans="3:4" x14ac:dyDescent="0.25">
      <c r="C1140" s="1">
        <v>3861.6</v>
      </c>
      <c r="D1140" s="1">
        <v>98.767700000000005</v>
      </c>
    </row>
    <row r="1141" spans="3:4" x14ac:dyDescent="0.25">
      <c r="C1141" s="1">
        <v>3863.53</v>
      </c>
      <c r="D1141" s="1">
        <v>98.771799999999999</v>
      </c>
    </row>
    <row r="1142" spans="3:4" x14ac:dyDescent="0.25">
      <c r="C1142" s="1">
        <v>3865.46</v>
      </c>
      <c r="D1142" s="1">
        <v>98.776200000000003</v>
      </c>
    </row>
    <row r="1143" spans="3:4" x14ac:dyDescent="0.25">
      <c r="C1143" s="1">
        <v>3867.39</v>
      </c>
      <c r="D1143" s="1">
        <v>98.780500000000004</v>
      </c>
    </row>
    <row r="1144" spans="3:4" x14ac:dyDescent="0.25">
      <c r="C1144" s="1">
        <v>3869.32</v>
      </c>
      <c r="D1144" s="1">
        <v>98.784099999999995</v>
      </c>
    </row>
    <row r="1145" spans="3:4" x14ac:dyDescent="0.25">
      <c r="C1145" s="1">
        <v>3871.25</v>
      </c>
      <c r="D1145" s="1">
        <v>98.787099999999995</v>
      </c>
    </row>
    <row r="1146" spans="3:4" x14ac:dyDescent="0.25">
      <c r="C1146" s="1">
        <v>3873.19</v>
      </c>
      <c r="D1146" s="1">
        <v>98.79</v>
      </c>
    </row>
    <row r="1147" spans="3:4" x14ac:dyDescent="0.25">
      <c r="C1147" s="1">
        <v>3875.12</v>
      </c>
      <c r="D1147" s="1">
        <v>98.793099999999995</v>
      </c>
    </row>
    <row r="1148" spans="3:4" x14ac:dyDescent="0.25">
      <c r="C1148" s="1">
        <v>3877.05</v>
      </c>
      <c r="D1148" s="1">
        <v>98.796300000000002</v>
      </c>
    </row>
    <row r="1149" spans="3:4" x14ac:dyDescent="0.25">
      <c r="C1149" s="1">
        <v>3878.98</v>
      </c>
      <c r="D1149" s="1">
        <v>98.799700000000001</v>
      </c>
    </row>
    <row r="1150" spans="3:4" x14ac:dyDescent="0.25">
      <c r="C1150" s="1">
        <v>3880.91</v>
      </c>
      <c r="D1150" s="1">
        <v>98.803299999999993</v>
      </c>
    </row>
    <row r="1151" spans="3:4" x14ac:dyDescent="0.25">
      <c r="C1151" s="1">
        <v>3882.84</v>
      </c>
      <c r="D1151" s="1">
        <v>98.8078</v>
      </c>
    </row>
    <row r="1152" spans="3:4" x14ac:dyDescent="0.25">
      <c r="C1152" s="1">
        <v>3884.77</v>
      </c>
      <c r="D1152" s="1">
        <v>98.812700000000007</v>
      </c>
    </row>
    <row r="1153" spans="3:4" x14ac:dyDescent="0.25">
      <c r="C1153" s="1">
        <v>3886.7</v>
      </c>
      <c r="D1153" s="1">
        <v>98.817700000000002</v>
      </c>
    </row>
    <row r="1154" spans="3:4" x14ac:dyDescent="0.25">
      <c r="C1154" s="1">
        <v>3888.63</v>
      </c>
      <c r="D1154" s="1">
        <v>98.821600000000004</v>
      </c>
    </row>
    <row r="1155" spans="3:4" x14ac:dyDescent="0.25">
      <c r="C1155" s="1">
        <v>3890.56</v>
      </c>
      <c r="D1155" s="1">
        <v>98.8249</v>
      </c>
    </row>
    <row r="1156" spans="3:4" x14ac:dyDescent="0.25">
      <c r="C1156" s="1">
        <v>3892.49</v>
      </c>
      <c r="D1156" s="1">
        <v>98.827600000000004</v>
      </c>
    </row>
    <row r="1157" spans="3:4" x14ac:dyDescent="0.25">
      <c r="C1157" s="1">
        <v>3894.42</v>
      </c>
      <c r="D1157" s="1">
        <v>98.831199999999995</v>
      </c>
    </row>
    <row r="1158" spans="3:4" x14ac:dyDescent="0.25">
      <c r="C1158" s="1">
        <v>3896.35</v>
      </c>
      <c r="D1158" s="1">
        <v>98.835700000000003</v>
      </c>
    </row>
    <row r="1159" spans="3:4" x14ac:dyDescent="0.25">
      <c r="C1159" s="1">
        <v>3898.29</v>
      </c>
      <c r="D1159" s="1">
        <v>98.841700000000003</v>
      </c>
    </row>
    <row r="1160" spans="3:4" x14ac:dyDescent="0.25">
      <c r="C1160" s="1">
        <v>3900.22</v>
      </c>
      <c r="D1160" s="1">
        <v>98.848500000000001</v>
      </c>
    </row>
    <row r="1161" spans="3:4" x14ac:dyDescent="0.25">
      <c r="C1161" s="1">
        <v>3902.15</v>
      </c>
      <c r="D1161" s="1">
        <v>98.855699999999999</v>
      </c>
    </row>
    <row r="1162" spans="3:4" x14ac:dyDescent="0.25">
      <c r="C1162" s="1">
        <v>3904.08</v>
      </c>
      <c r="D1162" s="1">
        <v>98.863299999999995</v>
      </c>
    </row>
    <row r="1163" spans="3:4" x14ac:dyDescent="0.25">
      <c r="C1163" s="1">
        <v>3906.01</v>
      </c>
      <c r="D1163" s="1">
        <v>98.871099999999998</v>
      </c>
    </row>
    <row r="1164" spans="3:4" x14ac:dyDescent="0.25">
      <c r="C1164" s="1">
        <v>3907.94</v>
      </c>
      <c r="D1164" s="1">
        <v>98.878900000000002</v>
      </c>
    </row>
    <row r="1165" spans="3:4" x14ac:dyDescent="0.25">
      <c r="C1165" s="1">
        <v>3909.87</v>
      </c>
      <c r="D1165" s="1">
        <v>98.886200000000002</v>
      </c>
    </row>
    <row r="1166" spans="3:4" x14ac:dyDescent="0.25">
      <c r="C1166" s="1">
        <v>3911.8</v>
      </c>
      <c r="D1166" s="1">
        <v>98.893000000000001</v>
      </c>
    </row>
    <row r="1167" spans="3:4" x14ac:dyDescent="0.25">
      <c r="C1167" s="1">
        <v>3913.73</v>
      </c>
      <c r="D1167" s="1">
        <v>98.899500000000003</v>
      </c>
    </row>
    <row r="1168" spans="3:4" x14ac:dyDescent="0.25">
      <c r="C1168" s="1">
        <v>3915.66</v>
      </c>
      <c r="D1168" s="1">
        <v>98.905799999999999</v>
      </c>
    </row>
    <row r="1169" spans="3:4" x14ac:dyDescent="0.25">
      <c r="C1169" s="1">
        <v>3917.59</v>
      </c>
      <c r="D1169" s="1">
        <v>98.912499999999994</v>
      </c>
    </row>
    <row r="1170" spans="3:4" x14ac:dyDescent="0.25">
      <c r="C1170" s="1">
        <v>3919.52</v>
      </c>
      <c r="D1170" s="1">
        <v>98.919600000000003</v>
      </c>
    </row>
    <row r="1171" spans="3:4" x14ac:dyDescent="0.25">
      <c r="C1171" s="1">
        <v>3921.46</v>
      </c>
      <c r="D1171" s="1">
        <v>98.927300000000002</v>
      </c>
    </row>
    <row r="1172" spans="3:4" x14ac:dyDescent="0.25">
      <c r="C1172" s="1">
        <v>3923.39</v>
      </c>
      <c r="D1172" s="1">
        <v>98.934799999999996</v>
      </c>
    </row>
    <row r="1173" spans="3:4" x14ac:dyDescent="0.25">
      <c r="C1173" s="1">
        <v>3925.32</v>
      </c>
      <c r="D1173" s="1">
        <v>98.941900000000004</v>
      </c>
    </row>
    <row r="1174" spans="3:4" x14ac:dyDescent="0.25">
      <c r="C1174" s="1">
        <v>3927.25</v>
      </c>
      <c r="D1174" s="1">
        <v>98.947599999999994</v>
      </c>
    </row>
    <row r="1175" spans="3:4" x14ac:dyDescent="0.25">
      <c r="C1175" s="1">
        <v>3929.18</v>
      </c>
      <c r="D1175" s="1">
        <v>98.9529</v>
      </c>
    </row>
    <row r="1176" spans="3:4" x14ac:dyDescent="0.25">
      <c r="C1176" s="1">
        <v>3931.11</v>
      </c>
      <c r="D1176" s="1">
        <v>98.957599999999999</v>
      </c>
    </row>
    <row r="1177" spans="3:4" x14ac:dyDescent="0.25">
      <c r="C1177" s="1">
        <v>3933.04</v>
      </c>
      <c r="D1177" s="1">
        <v>98.962400000000002</v>
      </c>
    </row>
    <row r="1178" spans="3:4" x14ac:dyDescent="0.25">
      <c r="C1178" s="1">
        <v>3934.97</v>
      </c>
      <c r="D1178" s="1">
        <v>98.967500000000001</v>
      </c>
    </row>
    <row r="1179" spans="3:4" x14ac:dyDescent="0.25">
      <c r="C1179" s="1">
        <v>3936.9</v>
      </c>
      <c r="D1179" s="1">
        <v>98.972899999999996</v>
      </c>
    </row>
    <row r="1180" spans="3:4" x14ac:dyDescent="0.25">
      <c r="C1180" s="1">
        <v>3938.83</v>
      </c>
      <c r="D1180" s="1">
        <v>98.9786</v>
      </c>
    </row>
    <row r="1181" spans="3:4" x14ac:dyDescent="0.25">
      <c r="C1181" s="1">
        <v>3940.76</v>
      </c>
      <c r="D1181" s="1">
        <v>98.984399999999994</v>
      </c>
    </row>
    <row r="1182" spans="3:4" x14ac:dyDescent="0.25">
      <c r="C1182" s="1">
        <v>3942.69</v>
      </c>
      <c r="D1182" s="1">
        <v>98.990200000000002</v>
      </c>
    </row>
    <row r="1183" spans="3:4" x14ac:dyDescent="0.25">
      <c r="C1183" s="1">
        <v>3944.62</v>
      </c>
      <c r="D1183" s="1">
        <v>98.9953</v>
      </c>
    </row>
    <row r="1184" spans="3:4" x14ac:dyDescent="0.25">
      <c r="C1184" s="1">
        <v>3946.56</v>
      </c>
      <c r="D1184" s="1">
        <v>98.999799999999993</v>
      </c>
    </row>
    <row r="1185" spans="3:4" x14ac:dyDescent="0.25">
      <c r="C1185" s="1">
        <v>3948.49</v>
      </c>
      <c r="D1185" s="1">
        <v>99.002600000000001</v>
      </c>
    </row>
    <row r="1186" spans="3:4" x14ac:dyDescent="0.25">
      <c r="C1186" s="1">
        <v>3950.42</v>
      </c>
      <c r="D1186" s="1">
        <v>99.004400000000004</v>
      </c>
    </row>
    <row r="1187" spans="3:4" x14ac:dyDescent="0.25">
      <c r="C1187" s="1">
        <v>3952.35</v>
      </c>
      <c r="D1187" s="1">
        <v>99.005399999999995</v>
      </c>
    </row>
    <row r="1188" spans="3:4" x14ac:dyDescent="0.25">
      <c r="C1188" s="1">
        <v>3954.28</v>
      </c>
      <c r="D1188" s="1">
        <v>99.006600000000006</v>
      </c>
    </row>
    <row r="1189" spans="3:4" x14ac:dyDescent="0.25">
      <c r="C1189" s="1">
        <v>3956.21</v>
      </c>
      <c r="D1189" s="1">
        <v>99.008300000000006</v>
      </c>
    </row>
    <row r="1190" spans="3:4" x14ac:dyDescent="0.25">
      <c r="C1190" s="1">
        <v>3958.14</v>
      </c>
      <c r="D1190" s="1">
        <v>99.010599999999997</v>
      </c>
    </row>
    <row r="1191" spans="3:4" x14ac:dyDescent="0.25">
      <c r="C1191" s="1">
        <v>3960.07</v>
      </c>
      <c r="D1191" s="1">
        <v>99.012799999999999</v>
      </c>
    </row>
    <row r="1192" spans="3:4" x14ac:dyDescent="0.25">
      <c r="C1192" s="1">
        <v>3962</v>
      </c>
      <c r="D1192" s="1">
        <v>99.014600000000002</v>
      </c>
    </row>
    <row r="1193" spans="3:4" x14ac:dyDescent="0.25">
      <c r="C1193" s="1">
        <v>3963.93</v>
      </c>
      <c r="D1193" s="1">
        <v>99.015500000000003</v>
      </c>
    </row>
    <row r="1194" spans="3:4" x14ac:dyDescent="0.25">
      <c r="C1194" s="1">
        <v>3965.86</v>
      </c>
      <c r="D1194" s="1">
        <v>99.015699999999995</v>
      </c>
    </row>
    <row r="1195" spans="3:4" x14ac:dyDescent="0.25">
      <c r="C1195" s="1">
        <v>3967.79</v>
      </c>
      <c r="D1195" s="1">
        <v>99.015600000000006</v>
      </c>
    </row>
    <row r="1196" spans="3:4" x14ac:dyDescent="0.25">
      <c r="C1196" s="1">
        <v>3969.73</v>
      </c>
      <c r="D1196" s="1">
        <v>99.015299999999996</v>
      </c>
    </row>
    <row r="1197" spans="3:4" x14ac:dyDescent="0.25">
      <c r="C1197" s="1">
        <v>3971.66</v>
      </c>
      <c r="D1197" s="1">
        <v>99.014700000000005</v>
      </c>
    </row>
    <row r="1198" spans="3:4" x14ac:dyDescent="0.25">
      <c r="C1198" s="1">
        <v>3973.59</v>
      </c>
      <c r="D1198" s="1">
        <v>99.013800000000003</v>
      </c>
    </row>
    <row r="1199" spans="3:4" x14ac:dyDescent="0.25">
      <c r="C1199" s="1">
        <v>3975.52</v>
      </c>
      <c r="D1199" s="1">
        <v>99.011899999999997</v>
      </c>
    </row>
    <row r="1200" spans="3:4" x14ac:dyDescent="0.25">
      <c r="C1200" s="1">
        <v>3977.45</v>
      </c>
      <c r="D1200" s="1">
        <v>99.009799999999998</v>
      </c>
    </row>
    <row r="1201" spans="3:4" x14ac:dyDescent="0.25">
      <c r="C1201" s="1">
        <v>3979.38</v>
      </c>
      <c r="D1201" s="1">
        <v>99.0077</v>
      </c>
    </row>
    <row r="1202" spans="3:4" x14ac:dyDescent="0.25">
      <c r="C1202" s="1">
        <v>3981.31</v>
      </c>
      <c r="D1202" s="1">
        <v>99.006</v>
      </c>
    </row>
    <row r="1203" spans="3:4" x14ac:dyDescent="0.25">
      <c r="C1203" s="1">
        <v>3983.24</v>
      </c>
      <c r="D1203" s="1">
        <v>99.004499999999993</v>
      </c>
    </row>
    <row r="1204" spans="3:4" x14ac:dyDescent="0.25">
      <c r="C1204" s="1">
        <v>3985.17</v>
      </c>
      <c r="D1204" s="1">
        <v>99.003100000000003</v>
      </c>
    </row>
    <row r="1205" spans="3:4" x14ac:dyDescent="0.25">
      <c r="C1205" s="1">
        <v>3987.1</v>
      </c>
      <c r="D1205" s="1">
        <v>99.001300000000001</v>
      </c>
    </row>
    <row r="1206" spans="3:4" x14ac:dyDescent="0.25">
      <c r="C1206" s="1">
        <v>3989.03</v>
      </c>
      <c r="D1206" s="1">
        <v>98.999499999999998</v>
      </c>
    </row>
    <row r="1207" spans="3:4" x14ac:dyDescent="0.25">
      <c r="C1207" s="1">
        <v>3990.96</v>
      </c>
      <c r="D1207" s="1">
        <v>98.997799999999998</v>
      </c>
    </row>
    <row r="1208" spans="3:4" x14ac:dyDescent="0.25">
      <c r="C1208" s="1">
        <v>3992.89</v>
      </c>
      <c r="D1208" s="1">
        <v>98.996399999999994</v>
      </c>
    </row>
    <row r="1209" spans="3:4" x14ac:dyDescent="0.25">
      <c r="C1209" s="1">
        <v>3994.83</v>
      </c>
      <c r="D1209" s="1">
        <v>98.995199999999997</v>
      </c>
    </row>
    <row r="1210" spans="3:4" x14ac:dyDescent="0.25">
      <c r="C1210" s="1">
        <v>3996.76</v>
      </c>
      <c r="D1210" s="1">
        <v>98.994200000000006</v>
      </c>
    </row>
    <row r="1211" spans="3:4" x14ac:dyDescent="0.25">
      <c r="C1211" s="1">
        <v>3998.69</v>
      </c>
      <c r="D1211" s="1">
        <v>98.993399999999994</v>
      </c>
    </row>
    <row r="1212" spans="3:4" x14ac:dyDescent="0.25">
      <c r="C1212" s="1">
        <v>4000.62</v>
      </c>
      <c r="D1212" s="1">
        <v>98.992800000000003</v>
      </c>
    </row>
    <row r="1213" spans="3:4" x14ac:dyDescent="0.25">
      <c r="C1213" s="1">
        <v>4002.55</v>
      </c>
      <c r="D1213" s="1">
        <v>98.992800000000003</v>
      </c>
    </row>
    <row r="1214" spans="3:4" x14ac:dyDescent="0.25">
      <c r="C1214" s="1">
        <v>4004.48</v>
      </c>
      <c r="D1214" s="1">
        <v>98.993099999999998</v>
      </c>
    </row>
    <row r="1215" spans="3:4" x14ac:dyDescent="0.25">
      <c r="C1215" s="1">
        <v>4006.41</v>
      </c>
      <c r="D1215" s="1">
        <v>98.993700000000004</v>
      </c>
    </row>
    <row r="1216" spans="3:4" x14ac:dyDescent="0.25">
      <c r="C1216" s="1">
        <v>4008.34</v>
      </c>
      <c r="D1216" s="1">
        <v>98.994699999999995</v>
      </c>
    </row>
    <row r="1217" spans="3:4" x14ac:dyDescent="0.25">
      <c r="C1217" s="1">
        <v>4010.27</v>
      </c>
      <c r="D1217" s="1">
        <v>98.995900000000006</v>
      </c>
    </row>
    <row r="1218" spans="3:4" x14ac:dyDescent="0.25">
      <c r="C1218" s="1">
        <v>4012.2</v>
      </c>
      <c r="D1218" s="1">
        <v>98.998500000000007</v>
      </c>
    </row>
    <row r="1219" spans="3:4" x14ac:dyDescent="0.25">
      <c r="C1219" s="1">
        <v>4014.13</v>
      </c>
      <c r="D1219" s="1">
        <v>99.001499999999993</v>
      </c>
    </row>
    <row r="1220" spans="3:4" x14ac:dyDescent="0.25">
      <c r="C1220" s="1">
        <v>4016.06</v>
      </c>
      <c r="D1220" s="1">
        <v>99.005300000000005</v>
      </c>
    </row>
    <row r="1221" spans="3:4" x14ac:dyDescent="0.25">
      <c r="C1221" s="1">
        <v>4018</v>
      </c>
      <c r="D1221" s="1">
        <v>99.009</v>
      </c>
    </row>
    <row r="1222" spans="3:4" x14ac:dyDescent="0.25">
      <c r="C1222" s="1">
        <v>4019.93</v>
      </c>
      <c r="D1222" s="1">
        <v>99.012500000000003</v>
      </c>
    </row>
    <row r="1223" spans="3:4" x14ac:dyDescent="0.25">
      <c r="C1223" s="1">
        <v>4021.86</v>
      </c>
      <c r="D1223" s="1">
        <v>99.015699999999995</v>
      </c>
    </row>
    <row r="1224" spans="3:4" x14ac:dyDescent="0.25">
      <c r="C1224" s="1">
        <v>4023.79</v>
      </c>
      <c r="D1224" s="1">
        <v>99.019300000000001</v>
      </c>
    </row>
    <row r="1225" spans="3:4" x14ac:dyDescent="0.25">
      <c r="C1225" s="1">
        <v>4025.72</v>
      </c>
      <c r="D1225" s="1">
        <v>99.023399999999995</v>
      </c>
    </row>
    <row r="1226" spans="3:4" x14ac:dyDescent="0.25">
      <c r="C1226" s="1">
        <v>4027.65</v>
      </c>
      <c r="D1226" s="1">
        <v>99.028300000000002</v>
      </c>
    </row>
    <row r="1227" spans="3:4" x14ac:dyDescent="0.25">
      <c r="C1227" s="1">
        <v>4029.58</v>
      </c>
      <c r="D1227" s="1">
        <v>99.0334</v>
      </c>
    </row>
    <row r="1228" spans="3:4" x14ac:dyDescent="0.25">
      <c r="C1228" s="1">
        <v>4031.51</v>
      </c>
      <c r="D1228" s="1">
        <v>99.0381</v>
      </c>
    </row>
    <row r="1229" spans="3:4" x14ac:dyDescent="0.25">
      <c r="C1229" s="1">
        <v>4033.44</v>
      </c>
      <c r="D1229" s="1">
        <v>99.042500000000004</v>
      </c>
    </row>
    <row r="1230" spans="3:4" x14ac:dyDescent="0.25">
      <c r="C1230" s="1">
        <v>4035.37</v>
      </c>
      <c r="D1230" s="1">
        <v>99.046700000000001</v>
      </c>
    </row>
    <row r="1231" spans="3:4" x14ac:dyDescent="0.25">
      <c r="C1231" s="1">
        <v>4037.3</v>
      </c>
      <c r="D1231" s="1">
        <v>99.0518</v>
      </c>
    </row>
    <row r="1232" spans="3:4" x14ac:dyDescent="0.25">
      <c r="C1232" s="1">
        <v>4039.23</v>
      </c>
      <c r="D1232" s="1">
        <v>99.057500000000005</v>
      </c>
    </row>
    <row r="1233" spans="3:4" x14ac:dyDescent="0.25">
      <c r="C1233" s="1">
        <v>4041.16</v>
      </c>
      <c r="D1233" s="1">
        <v>99.064099999999996</v>
      </c>
    </row>
    <row r="1234" spans="3:4" x14ac:dyDescent="0.25">
      <c r="C1234" s="1">
        <v>4043.1</v>
      </c>
      <c r="D1234" s="1">
        <v>99.070899999999995</v>
      </c>
    </row>
    <row r="1235" spans="3:4" x14ac:dyDescent="0.25">
      <c r="C1235" s="1">
        <v>4045.03</v>
      </c>
      <c r="D1235" s="1">
        <v>99.077799999999996</v>
      </c>
    </row>
    <row r="1236" spans="3:4" x14ac:dyDescent="0.25">
      <c r="C1236" s="1">
        <v>4046.96</v>
      </c>
      <c r="D1236" s="1">
        <v>99.083799999999997</v>
      </c>
    </row>
    <row r="1237" spans="3:4" x14ac:dyDescent="0.25">
      <c r="C1237" s="1">
        <v>4048.89</v>
      </c>
      <c r="D1237" s="1">
        <v>99.089200000000005</v>
      </c>
    </row>
    <row r="1238" spans="3:4" x14ac:dyDescent="0.25">
      <c r="C1238" s="1">
        <v>4050.82</v>
      </c>
      <c r="D1238" s="1">
        <v>99.093900000000005</v>
      </c>
    </row>
    <row r="1239" spans="3:4" x14ac:dyDescent="0.25">
      <c r="C1239" s="1">
        <v>4052.75</v>
      </c>
      <c r="D1239" s="1">
        <v>99.0976</v>
      </c>
    </row>
    <row r="1240" spans="3:4" x14ac:dyDescent="0.25">
      <c r="C1240" s="1">
        <v>4054.68</v>
      </c>
      <c r="D1240" s="1">
        <v>99.100999999999999</v>
      </c>
    </row>
    <row r="1241" spans="3:4" x14ac:dyDescent="0.25">
      <c r="C1241" s="1">
        <v>4056.61</v>
      </c>
      <c r="D1241" s="1">
        <v>99.103999999999999</v>
      </c>
    </row>
    <row r="1242" spans="3:4" x14ac:dyDescent="0.25">
      <c r="C1242" s="1">
        <v>4058.54</v>
      </c>
      <c r="D1242" s="1">
        <v>99.106700000000004</v>
      </c>
    </row>
    <row r="1243" spans="3:4" x14ac:dyDescent="0.25">
      <c r="C1243" s="1">
        <v>4060.47</v>
      </c>
      <c r="D1243" s="1">
        <v>99.109099999999998</v>
      </c>
    </row>
    <row r="1244" spans="3:4" x14ac:dyDescent="0.25">
      <c r="C1244" s="1">
        <v>4062.4</v>
      </c>
      <c r="D1244" s="1">
        <v>99.110200000000006</v>
      </c>
    </row>
    <row r="1245" spans="3:4" x14ac:dyDescent="0.25">
      <c r="C1245" s="1">
        <v>4064.33</v>
      </c>
      <c r="D1245" s="1">
        <v>99.110799999999998</v>
      </c>
    </row>
    <row r="1246" spans="3:4" x14ac:dyDescent="0.25">
      <c r="C1246" s="1">
        <v>4066.27</v>
      </c>
      <c r="D1246" s="1">
        <v>99.110299999999995</v>
      </c>
    </row>
    <row r="1247" spans="3:4" x14ac:dyDescent="0.25">
      <c r="C1247" s="1">
        <v>4068.2</v>
      </c>
      <c r="D1247" s="1">
        <v>99.109499999999997</v>
      </c>
    </row>
    <row r="1248" spans="3:4" x14ac:dyDescent="0.25">
      <c r="C1248" s="1">
        <v>4070.13</v>
      </c>
      <c r="D1248" s="1">
        <v>99.108599999999996</v>
      </c>
    </row>
    <row r="1249" spans="3:4" x14ac:dyDescent="0.25">
      <c r="C1249" s="1">
        <v>4072.06</v>
      </c>
      <c r="D1249" s="1">
        <v>99.107699999999994</v>
      </c>
    </row>
    <row r="1250" spans="3:4" x14ac:dyDescent="0.25">
      <c r="C1250" s="1">
        <v>4073.99</v>
      </c>
      <c r="D1250" s="1">
        <v>99.106700000000004</v>
      </c>
    </row>
    <row r="1251" spans="3:4" x14ac:dyDescent="0.25">
      <c r="C1251" s="1">
        <v>4075.92</v>
      </c>
      <c r="D1251" s="1">
        <v>99.105500000000006</v>
      </c>
    </row>
    <row r="1252" spans="3:4" x14ac:dyDescent="0.25">
      <c r="C1252" s="1">
        <v>4077.85</v>
      </c>
      <c r="D1252" s="1">
        <v>99.103499999999997</v>
      </c>
    </row>
    <row r="1253" spans="3:4" x14ac:dyDescent="0.25">
      <c r="C1253" s="1">
        <v>4079.78</v>
      </c>
      <c r="D1253" s="1">
        <v>99.101100000000002</v>
      </c>
    </row>
    <row r="1254" spans="3:4" x14ac:dyDescent="0.25">
      <c r="C1254" s="1">
        <v>4081.71</v>
      </c>
      <c r="D1254" s="1">
        <v>99.096500000000006</v>
      </c>
    </row>
    <row r="1255" spans="3:4" x14ac:dyDescent="0.25">
      <c r="C1255" s="1">
        <v>4083.64</v>
      </c>
      <c r="D1255" s="1">
        <v>99.091499999999996</v>
      </c>
    </row>
    <row r="1256" spans="3:4" x14ac:dyDescent="0.25">
      <c r="C1256" s="1">
        <v>4085.57</v>
      </c>
      <c r="D1256" s="1">
        <v>99.085800000000006</v>
      </c>
    </row>
    <row r="1257" spans="3:4" x14ac:dyDescent="0.25">
      <c r="C1257" s="1">
        <v>4087.5</v>
      </c>
      <c r="D1257" s="1">
        <v>99.080799999999996</v>
      </c>
    </row>
    <row r="1258" spans="3:4" x14ac:dyDescent="0.25">
      <c r="C1258" s="1">
        <v>4089.43</v>
      </c>
      <c r="D1258" s="1">
        <v>99.076099999999997</v>
      </c>
    </row>
    <row r="1259" spans="3:4" x14ac:dyDescent="0.25">
      <c r="C1259" s="1">
        <v>4091.37</v>
      </c>
      <c r="D1259" s="1">
        <v>99.072100000000006</v>
      </c>
    </row>
    <row r="1260" spans="3:4" x14ac:dyDescent="0.25">
      <c r="C1260" s="1">
        <v>4093.3</v>
      </c>
      <c r="D1260" s="1">
        <v>99.067700000000002</v>
      </c>
    </row>
    <row r="1261" spans="3:4" x14ac:dyDescent="0.25">
      <c r="C1261" s="1">
        <v>4095.23</v>
      </c>
      <c r="D1261" s="1">
        <v>99.062700000000007</v>
      </c>
    </row>
    <row r="1262" spans="3:4" x14ac:dyDescent="0.25">
      <c r="C1262" s="1">
        <v>4097.16</v>
      </c>
      <c r="D1262" s="1">
        <v>99.056799999999996</v>
      </c>
    </row>
    <row r="1263" spans="3:4" x14ac:dyDescent="0.25">
      <c r="C1263" s="1">
        <v>4099.09</v>
      </c>
      <c r="D1263" s="1">
        <v>99.050600000000003</v>
      </c>
    </row>
    <row r="1264" spans="3:4" x14ac:dyDescent="0.25">
      <c r="C1264" s="1">
        <v>4101.0200000000004</v>
      </c>
      <c r="D1264" s="1">
        <v>99.044200000000004</v>
      </c>
    </row>
    <row r="1265" spans="3:4" x14ac:dyDescent="0.25">
      <c r="C1265" s="1">
        <v>4102.95</v>
      </c>
      <c r="D1265" s="1">
        <v>99.0381</v>
      </c>
    </row>
    <row r="1266" spans="3:4" x14ac:dyDescent="0.25">
      <c r="C1266" s="1">
        <v>4104.88</v>
      </c>
      <c r="D1266" s="1">
        <v>99.032300000000006</v>
      </c>
    </row>
    <row r="1267" spans="3:4" x14ac:dyDescent="0.25">
      <c r="C1267" s="1">
        <v>4106.8100000000004</v>
      </c>
      <c r="D1267" s="1">
        <v>99.026600000000002</v>
      </c>
    </row>
    <row r="1268" spans="3:4" x14ac:dyDescent="0.25">
      <c r="C1268" s="1">
        <v>4108.74</v>
      </c>
      <c r="D1268" s="1">
        <v>99.021000000000001</v>
      </c>
    </row>
    <row r="1269" spans="3:4" x14ac:dyDescent="0.25">
      <c r="C1269" s="1">
        <v>4110.67</v>
      </c>
      <c r="D1269" s="1">
        <v>99.015199999999993</v>
      </c>
    </row>
    <row r="1270" spans="3:4" x14ac:dyDescent="0.25">
      <c r="C1270" s="1">
        <v>4112.6000000000004</v>
      </c>
      <c r="D1270" s="1">
        <v>99.009500000000003</v>
      </c>
    </row>
    <row r="1271" spans="3:4" x14ac:dyDescent="0.25">
      <c r="C1271" s="1">
        <v>4114.54</v>
      </c>
      <c r="D1271" s="1">
        <v>99.003900000000002</v>
      </c>
    </row>
    <row r="1272" spans="3:4" x14ac:dyDescent="0.25">
      <c r="C1272" s="1">
        <v>4116.47</v>
      </c>
      <c r="D1272" s="1">
        <v>98.998500000000007</v>
      </c>
    </row>
    <row r="1273" spans="3:4" x14ac:dyDescent="0.25">
      <c r="C1273" s="1">
        <v>4118.3999999999996</v>
      </c>
      <c r="D1273" s="1">
        <v>98.993300000000005</v>
      </c>
    </row>
    <row r="1274" spans="3:4" x14ac:dyDescent="0.25">
      <c r="C1274" s="1">
        <v>4120.33</v>
      </c>
      <c r="D1274" s="1">
        <v>98.9893</v>
      </c>
    </row>
    <row r="1275" spans="3:4" x14ac:dyDescent="0.25">
      <c r="C1275" s="1">
        <v>4122.26</v>
      </c>
      <c r="D1275" s="1">
        <v>98.985799999999998</v>
      </c>
    </row>
    <row r="1276" spans="3:4" x14ac:dyDescent="0.25">
      <c r="C1276" s="1">
        <v>4124.1899999999996</v>
      </c>
      <c r="D1276" s="1">
        <v>98.983800000000002</v>
      </c>
    </row>
    <row r="1277" spans="3:4" x14ac:dyDescent="0.25">
      <c r="C1277" s="1">
        <v>4126.12</v>
      </c>
      <c r="D1277" s="1">
        <v>98.982200000000006</v>
      </c>
    </row>
    <row r="1278" spans="3:4" x14ac:dyDescent="0.25">
      <c r="C1278" s="1">
        <v>4128.05</v>
      </c>
      <c r="D1278" s="1">
        <v>98.981099999999998</v>
      </c>
    </row>
    <row r="1279" spans="3:4" x14ac:dyDescent="0.25">
      <c r="C1279" s="1">
        <v>4129.9799999999996</v>
      </c>
      <c r="D1279" s="1">
        <v>98.9803</v>
      </c>
    </row>
    <row r="1280" spans="3:4" x14ac:dyDescent="0.25">
      <c r="C1280" s="1">
        <v>4131.91</v>
      </c>
      <c r="D1280" s="1">
        <v>98.979699999999994</v>
      </c>
    </row>
    <row r="1281" spans="3:4" x14ac:dyDescent="0.25">
      <c r="C1281" s="1">
        <v>4133.84</v>
      </c>
      <c r="D1281" s="1">
        <v>98.979299999999995</v>
      </c>
    </row>
    <row r="1282" spans="3:4" x14ac:dyDescent="0.25">
      <c r="C1282" s="1">
        <v>4135.7700000000004</v>
      </c>
      <c r="D1282" s="1">
        <v>98.979100000000003</v>
      </c>
    </row>
    <row r="1283" spans="3:4" x14ac:dyDescent="0.25">
      <c r="C1283" s="1">
        <v>4137.7</v>
      </c>
      <c r="D1283" s="1">
        <v>98.979200000000006</v>
      </c>
    </row>
    <row r="1284" spans="3:4" x14ac:dyDescent="0.25">
      <c r="C1284" s="1">
        <v>4139.6400000000003</v>
      </c>
      <c r="D1284" s="1">
        <v>98.98</v>
      </c>
    </row>
    <row r="1285" spans="3:4" x14ac:dyDescent="0.25">
      <c r="C1285" s="1">
        <v>4141.57</v>
      </c>
      <c r="D1285" s="1">
        <v>98.981300000000005</v>
      </c>
    </row>
    <row r="1286" spans="3:4" x14ac:dyDescent="0.25">
      <c r="C1286" s="1">
        <v>4143.5</v>
      </c>
      <c r="D1286" s="1">
        <v>98.983099999999993</v>
      </c>
    </row>
    <row r="1287" spans="3:4" x14ac:dyDescent="0.25">
      <c r="C1287" s="1">
        <v>4145.43</v>
      </c>
      <c r="D1287" s="1">
        <v>98.984800000000007</v>
      </c>
    </row>
    <row r="1288" spans="3:4" x14ac:dyDescent="0.25">
      <c r="C1288" s="1">
        <v>4147.3599999999997</v>
      </c>
      <c r="D1288" s="1">
        <v>98.986500000000007</v>
      </c>
    </row>
    <row r="1289" spans="3:4" x14ac:dyDescent="0.25">
      <c r="C1289" s="1">
        <v>4149.29</v>
      </c>
      <c r="D1289" s="1">
        <v>98.988600000000005</v>
      </c>
    </row>
    <row r="1290" spans="3:4" x14ac:dyDescent="0.25">
      <c r="C1290" s="1">
        <v>4151.22</v>
      </c>
      <c r="D1290" s="1">
        <v>98.991200000000006</v>
      </c>
    </row>
    <row r="1291" spans="3:4" x14ac:dyDescent="0.25">
      <c r="C1291" s="1">
        <v>4153.1499999999996</v>
      </c>
      <c r="D1291" s="1">
        <v>98.9953</v>
      </c>
    </row>
    <row r="1292" spans="3:4" x14ac:dyDescent="0.25">
      <c r="C1292" s="1">
        <v>4155.08</v>
      </c>
      <c r="D1292" s="1">
        <v>99</v>
      </c>
    </row>
    <row r="1293" spans="3:4" x14ac:dyDescent="0.25">
      <c r="C1293" s="1">
        <v>4157.01</v>
      </c>
      <c r="D1293" s="1">
        <v>99.004999999999995</v>
      </c>
    </row>
    <row r="1294" spans="3:4" x14ac:dyDescent="0.25">
      <c r="C1294" s="1">
        <v>4158.9399999999996</v>
      </c>
      <c r="D1294" s="1">
        <v>99.009600000000006</v>
      </c>
    </row>
    <row r="1295" spans="3:4" x14ac:dyDescent="0.25">
      <c r="C1295" s="1">
        <v>4160.87</v>
      </c>
      <c r="D1295" s="1">
        <v>99.013300000000001</v>
      </c>
    </row>
    <row r="1296" spans="3:4" x14ac:dyDescent="0.25">
      <c r="C1296" s="1">
        <v>4162.8100000000004</v>
      </c>
      <c r="D1296" s="1">
        <v>99.016499999999994</v>
      </c>
    </row>
    <row r="1297" spans="3:4" x14ac:dyDescent="0.25">
      <c r="C1297" s="1">
        <v>4164.74</v>
      </c>
      <c r="D1297" s="1">
        <v>99.019499999999994</v>
      </c>
    </row>
    <row r="1298" spans="3:4" x14ac:dyDescent="0.25">
      <c r="C1298" s="1">
        <v>4166.67</v>
      </c>
      <c r="D1298" s="1">
        <v>99.022900000000007</v>
      </c>
    </row>
    <row r="1299" spans="3:4" x14ac:dyDescent="0.25">
      <c r="C1299" s="1">
        <v>4168.6000000000004</v>
      </c>
      <c r="D1299" s="1">
        <v>99.026399999999995</v>
      </c>
    </row>
    <row r="1300" spans="3:4" x14ac:dyDescent="0.25">
      <c r="C1300" s="1">
        <v>4170.53</v>
      </c>
      <c r="D1300" s="1">
        <v>99.029799999999994</v>
      </c>
    </row>
    <row r="1301" spans="3:4" x14ac:dyDescent="0.25">
      <c r="C1301" s="1">
        <v>4172.46</v>
      </c>
      <c r="D1301" s="1">
        <v>99.032700000000006</v>
      </c>
    </row>
    <row r="1302" spans="3:4" x14ac:dyDescent="0.25">
      <c r="C1302" s="1">
        <v>4174.3900000000003</v>
      </c>
      <c r="D1302" s="1">
        <v>99.034999999999997</v>
      </c>
    </row>
    <row r="1303" spans="3:4" x14ac:dyDescent="0.25">
      <c r="C1303" s="1">
        <v>4176.32</v>
      </c>
      <c r="D1303" s="1">
        <v>99.036500000000004</v>
      </c>
    </row>
    <row r="1304" spans="3:4" x14ac:dyDescent="0.25">
      <c r="C1304" s="1">
        <v>4178.25</v>
      </c>
      <c r="D1304" s="1">
        <v>99.037700000000001</v>
      </c>
    </row>
    <row r="1305" spans="3:4" x14ac:dyDescent="0.25">
      <c r="C1305" s="1">
        <v>4180.18</v>
      </c>
      <c r="D1305" s="1">
        <v>99.038799999999995</v>
      </c>
    </row>
    <row r="1306" spans="3:4" x14ac:dyDescent="0.25">
      <c r="C1306" s="1">
        <v>4182.1099999999997</v>
      </c>
      <c r="D1306" s="1">
        <v>99.040099999999995</v>
      </c>
    </row>
    <row r="1307" spans="3:4" x14ac:dyDescent="0.25">
      <c r="C1307" s="1">
        <v>4184.04</v>
      </c>
      <c r="D1307" s="1">
        <v>99.042599999999993</v>
      </c>
    </row>
    <row r="1308" spans="3:4" x14ac:dyDescent="0.25">
      <c r="C1308" s="1">
        <v>4185.97</v>
      </c>
      <c r="D1308" s="1">
        <v>99.045599999999993</v>
      </c>
    </row>
    <row r="1309" spans="3:4" x14ac:dyDescent="0.25">
      <c r="C1309" s="1">
        <v>4187.91</v>
      </c>
      <c r="D1309" s="1">
        <v>99.049400000000006</v>
      </c>
    </row>
    <row r="1310" spans="3:4" x14ac:dyDescent="0.25">
      <c r="C1310" s="1">
        <v>4189.84</v>
      </c>
      <c r="D1310" s="1">
        <v>99.0535</v>
      </c>
    </row>
    <row r="1311" spans="3:4" x14ac:dyDescent="0.25">
      <c r="C1311" s="1">
        <v>4191.7700000000004</v>
      </c>
      <c r="D1311" s="1">
        <v>99.057699999999997</v>
      </c>
    </row>
    <row r="1312" spans="3:4" x14ac:dyDescent="0.25">
      <c r="C1312" s="1">
        <v>4193.7</v>
      </c>
      <c r="D1312" s="1">
        <v>99.061999999999998</v>
      </c>
    </row>
    <row r="1313" spans="3:4" x14ac:dyDescent="0.25">
      <c r="C1313" s="1">
        <v>4195.63</v>
      </c>
      <c r="D1313" s="1">
        <v>99.066100000000006</v>
      </c>
    </row>
    <row r="1314" spans="3:4" x14ac:dyDescent="0.25">
      <c r="C1314" s="1">
        <v>4197.5600000000004</v>
      </c>
      <c r="D1314" s="1">
        <v>99.068700000000007</v>
      </c>
    </row>
    <row r="1315" spans="3:4" x14ac:dyDescent="0.25">
      <c r="C1315" s="1">
        <v>4199.49</v>
      </c>
      <c r="D1315" s="1">
        <v>99.0685</v>
      </c>
    </row>
    <row r="1316" spans="3:4" x14ac:dyDescent="0.25">
      <c r="C1316" s="1">
        <v>4201.42</v>
      </c>
      <c r="D1316" s="1">
        <v>99.063599999999994</v>
      </c>
    </row>
    <row r="1317" spans="3:4" x14ac:dyDescent="0.25">
      <c r="C1317" s="1">
        <v>4203.3500000000004</v>
      </c>
      <c r="D1317" s="1">
        <v>99.049099999999996</v>
      </c>
    </row>
    <row r="1318" spans="3:4" x14ac:dyDescent="0.25">
      <c r="C1318" s="1">
        <v>4205.28</v>
      </c>
      <c r="D1318" s="1">
        <v>99.028700000000001</v>
      </c>
    </row>
    <row r="1319" spans="3:4" x14ac:dyDescent="0.25">
      <c r="C1319" s="1">
        <v>4207.21</v>
      </c>
      <c r="D1319" s="1">
        <v>98.991500000000002</v>
      </c>
    </row>
    <row r="1320" spans="3:4" x14ac:dyDescent="0.25">
      <c r="C1320" s="1">
        <v>4209.1400000000003</v>
      </c>
      <c r="D1320" s="1">
        <v>98.949600000000004</v>
      </c>
    </row>
    <row r="1321" spans="3:4" x14ac:dyDescent="0.25">
      <c r="C1321" s="1">
        <v>4211.08</v>
      </c>
      <c r="D1321" s="1">
        <v>98.888499999999993</v>
      </c>
    </row>
    <row r="1322" spans="3:4" x14ac:dyDescent="0.25">
      <c r="C1322" s="1">
        <v>4213.01</v>
      </c>
      <c r="D1322" s="1">
        <v>98.820300000000003</v>
      </c>
    </row>
    <row r="1323" spans="3:4" x14ac:dyDescent="0.25">
      <c r="C1323" s="1">
        <v>4214.9399999999996</v>
      </c>
      <c r="D1323" s="1">
        <v>98.7363</v>
      </c>
    </row>
    <row r="1324" spans="3:4" x14ac:dyDescent="0.25">
      <c r="C1324" s="1">
        <v>4216.87</v>
      </c>
      <c r="D1324" s="1">
        <v>98.640100000000004</v>
      </c>
    </row>
    <row r="1325" spans="3:4" x14ac:dyDescent="0.25">
      <c r="C1325" s="1">
        <v>4218.8</v>
      </c>
      <c r="D1325" s="1">
        <v>98.533600000000007</v>
      </c>
    </row>
    <row r="1326" spans="3:4" x14ac:dyDescent="0.25">
      <c r="C1326" s="1">
        <v>4220.7299999999996</v>
      </c>
      <c r="D1326" s="1">
        <v>98.413700000000006</v>
      </c>
    </row>
    <row r="1327" spans="3:4" x14ac:dyDescent="0.25">
      <c r="C1327" s="1">
        <v>4222.66</v>
      </c>
      <c r="D1327" s="1">
        <v>98.2898</v>
      </c>
    </row>
    <row r="1328" spans="3:4" x14ac:dyDescent="0.25">
      <c r="C1328" s="1">
        <v>4224.59</v>
      </c>
      <c r="D1328" s="1">
        <v>98.154399999999995</v>
      </c>
    </row>
    <row r="1329" spans="3:4" x14ac:dyDescent="0.25">
      <c r="C1329" s="1">
        <v>4226.5200000000004</v>
      </c>
      <c r="D1329" s="1">
        <v>98.018500000000003</v>
      </c>
    </row>
    <row r="1330" spans="3:4" x14ac:dyDescent="0.25">
      <c r="C1330" s="1">
        <v>4228.45</v>
      </c>
      <c r="D1330" s="1">
        <v>97.880899999999997</v>
      </c>
    </row>
    <row r="1331" spans="3:4" x14ac:dyDescent="0.25">
      <c r="C1331" s="1">
        <v>4230.38</v>
      </c>
      <c r="D1331" s="1">
        <v>97.748199999999997</v>
      </c>
    </row>
    <row r="1332" spans="3:4" x14ac:dyDescent="0.25">
      <c r="C1332" s="1">
        <v>4232.3100000000004</v>
      </c>
      <c r="D1332" s="1">
        <v>97.622500000000002</v>
      </c>
    </row>
    <row r="1333" spans="3:4" x14ac:dyDescent="0.25">
      <c r="C1333" s="1">
        <v>4234.24</v>
      </c>
      <c r="D1333" s="1">
        <v>97.508399999999995</v>
      </c>
    </row>
    <row r="1334" spans="3:4" x14ac:dyDescent="0.25">
      <c r="C1334" s="1">
        <v>4236.18</v>
      </c>
      <c r="D1334" s="1">
        <v>97.401200000000003</v>
      </c>
    </row>
    <row r="1335" spans="3:4" x14ac:dyDescent="0.25">
      <c r="C1335" s="1">
        <v>4238.1099999999997</v>
      </c>
      <c r="D1335" s="1">
        <v>97.31</v>
      </c>
    </row>
    <row r="1336" spans="3:4" x14ac:dyDescent="0.25">
      <c r="C1336" s="1">
        <v>4240.04</v>
      </c>
      <c r="D1336" s="1">
        <v>97.223299999999995</v>
      </c>
    </row>
    <row r="1337" spans="3:4" x14ac:dyDescent="0.25">
      <c r="C1337" s="1">
        <v>4241.97</v>
      </c>
      <c r="D1337" s="1">
        <v>97.166300000000007</v>
      </c>
    </row>
    <row r="1338" spans="3:4" x14ac:dyDescent="0.25">
      <c r="C1338" s="1">
        <v>4243.8999999999996</v>
      </c>
      <c r="D1338" s="1">
        <v>97.120400000000004</v>
      </c>
    </row>
    <row r="1339" spans="3:4" x14ac:dyDescent="0.25">
      <c r="C1339" s="1">
        <v>4245.83</v>
      </c>
      <c r="D1339" s="1">
        <v>97.1083</v>
      </c>
    </row>
    <row r="1340" spans="3:4" x14ac:dyDescent="0.25">
      <c r="C1340" s="1">
        <v>4247.76</v>
      </c>
      <c r="D1340" s="1">
        <v>97.125699999999995</v>
      </c>
    </row>
    <row r="1341" spans="3:4" x14ac:dyDescent="0.25">
      <c r="C1341" s="1">
        <v>4249.6899999999996</v>
      </c>
      <c r="D1341" s="1">
        <v>97.179900000000004</v>
      </c>
    </row>
    <row r="1342" spans="3:4" x14ac:dyDescent="0.25">
      <c r="C1342" s="1">
        <v>4251.62</v>
      </c>
      <c r="D1342" s="1">
        <v>97.294399999999996</v>
      </c>
    </row>
    <row r="1343" spans="3:4" x14ac:dyDescent="0.25">
      <c r="C1343" s="1">
        <v>4253.55</v>
      </c>
      <c r="D1343" s="1">
        <v>97.442499999999995</v>
      </c>
    </row>
    <row r="1344" spans="3:4" x14ac:dyDescent="0.25">
      <c r="C1344" s="1">
        <v>4255.4799999999996</v>
      </c>
      <c r="D1344" s="1">
        <v>97.642600000000002</v>
      </c>
    </row>
    <row r="1345" spans="3:4" x14ac:dyDescent="0.25">
      <c r="C1345" s="1">
        <v>4257.41</v>
      </c>
      <c r="D1345" s="1">
        <v>97.851600000000005</v>
      </c>
    </row>
    <row r="1346" spans="3:4" x14ac:dyDescent="0.25">
      <c r="C1346" s="1">
        <v>4259.3500000000004</v>
      </c>
      <c r="D1346" s="1">
        <v>98.025800000000004</v>
      </c>
    </row>
    <row r="1347" spans="3:4" x14ac:dyDescent="0.25">
      <c r="C1347" s="1">
        <v>4261.28</v>
      </c>
      <c r="D1347" s="1">
        <v>98.168300000000002</v>
      </c>
    </row>
    <row r="1348" spans="3:4" x14ac:dyDescent="0.25">
      <c r="C1348" s="1">
        <v>4263.21</v>
      </c>
      <c r="D1348" s="1">
        <v>98.196600000000004</v>
      </c>
    </row>
    <row r="1349" spans="3:4" x14ac:dyDescent="0.25">
      <c r="C1349" s="1">
        <v>4265.1400000000003</v>
      </c>
      <c r="D1349" s="1">
        <v>98.163300000000007</v>
      </c>
    </row>
    <row r="1350" spans="3:4" x14ac:dyDescent="0.25">
      <c r="C1350" s="1">
        <v>4267.07</v>
      </c>
      <c r="D1350" s="1">
        <v>98.0381</v>
      </c>
    </row>
    <row r="1351" spans="3:4" x14ac:dyDescent="0.25">
      <c r="C1351" s="1">
        <v>4269</v>
      </c>
      <c r="D1351" s="1">
        <v>97.906800000000004</v>
      </c>
    </row>
    <row r="1352" spans="3:4" x14ac:dyDescent="0.25">
      <c r="C1352" s="1">
        <v>4270.93</v>
      </c>
      <c r="D1352" s="1">
        <v>97.771199999999993</v>
      </c>
    </row>
    <row r="1353" spans="3:4" x14ac:dyDescent="0.25">
      <c r="C1353" s="1">
        <v>4272.8599999999997</v>
      </c>
      <c r="D1353" s="1">
        <v>97.6935</v>
      </c>
    </row>
    <row r="1354" spans="3:4" x14ac:dyDescent="0.25">
      <c r="C1354" s="1">
        <v>4274.79</v>
      </c>
      <c r="D1354" s="1">
        <v>97.633799999999994</v>
      </c>
    </row>
    <row r="1355" spans="3:4" x14ac:dyDescent="0.25">
      <c r="C1355" s="1">
        <v>4276.72</v>
      </c>
      <c r="D1355" s="1">
        <v>97.622600000000006</v>
      </c>
    </row>
    <row r="1356" spans="3:4" x14ac:dyDescent="0.25">
      <c r="C1356" s="1">
        <v>4278.6499999999996</v>
      </c>
      <c r="D1356" s="1">
        <v>97.6173</v>
      </c>
    </row>
    <row r="1357" spans="3:4" x14ac:dyDescent="0.25">
      <c r="C1357" s="1">
        <v>4280.58</v>
      </c>
      <c r="D1357" s="1">
        <v>97.633300000000006</v>
      </c>
    </row>
    <row r="1358" spans="3:4" x14ac:dyDescent="0.25">
      <c r="C1358" s="1">
        <v>4282.51</v>
      </c>
      <c r="D1358" s="1">
        <v>97.650899999999993</v>
      </c>
    </row>
    <row r="1359" spans="3:4" x14ac:dyDescent="0.25">
      <c r="C1359" s="1">
        <v>4284.45</v>
      </c>
      <c r="D1359" s="1">
        <v>97.672700000000006</v>
      </c>
    </row>
    <row r="1360" spans="3:4" x14ac:dyDescent="0.25">
      <c r="C1360" s="1">
        <v>4286.38</v>
      </c>
      <c r="D1360" s="1">
        <v>97.687799999999996</v>
      </c>
    </row>
    <row r="1361" spans="3:4" x14ac:dyDescent="0.25">
      <c r="C1361" s="1">
        <v>4288.3100000000004</v>
      </c>
      <c r="D1361" s="1">
        <v>97.694900000000004</v>
      </c>
    </row>
    <row r="1362" spans="3:4" x14ac:dyDescent="0.25">
      <c r="C1362" s="1">
        <v>4290.24</v>
      </c>
      <c r="D1362" s="1">
        <v>97.692499999999995</v>
      </c>
    </row>
    <row r="1363" spans="3:4" x14ac:dyDescent="0.25">
      <c r="C1363" s="1">
        <v>4292.17</v>
      </c>
      <c r="D1363" s="1">
        <v>97.683999999999997</v>
      </c>
    </row>
    <row r="1364" spans="3:4" x14ac:dyDescent="0.25">
      <c r="C1364" s="1">
        <v>4294.1000000000004</v>
      </c>
      <c r="D1364" s="1">
        <v>97.683999999999997</v>
      </c>
    </row>
    <row r="1365" spans="3:4" x14ac:dyDescent="0.25">
      <c r="C1365" s="1">
        <v>4296.03</v>
      </c>
      <c r="D1365" s="1">
        <v>97.686499999999995</v>
      </c>
    </row>
    <row r="1366" spans="3:4" x14ac:dyDescent="0.25">
      <c r="C1366" s="1">
        <v>4297.96</v>
      </c>
      <c r="D1366" s="1">
        <v>97.709699999999998</v>
      </c>
    </row>
    <row r="1367" spans="3:4" x14ac:dyDescent="0.25">
      <c r="C1367" s="1">
        <v>4299.8900000000003</v>
      </c>
      <c r="D1367" s="1">
        <v>97.734499999999997</v>
      </c>
    </row>
    <row r="1368" spans="3:4" x14ac:dyDescent="0.25">
      <c r="C1368" s="1">
        <v>4301.82</v>
      </c>
      <c r="D1368" s="1">
        <v>97.761200000000002</v>
      </c>
    </row>
    <row r="1369" spans="3:4" x14ac:dyDescent="0.25">
      <c r="C1369" s="1">
        <v>4303.75</v>
      </c>
      <c r="D1369" s="1">
        <v>97.785200000000003</v>
      </c>
    </row>
    <row r="1370" spans="3:4" x14ac:dyDescent="0.25">
      <c r="C1370" s="1">
        <v>4305.68</v>
      </c>
      <c r="D1370" s="1">
        <v>97.8005</v>
      </c>
    </row>
    <row r="1371" spans="3:4" x14ac:dyDescent="0.25">
      <c r="C1371" s="1">
        <v>4307.62</v>
      </c>
      <c r="D1371" s="1">
        <v>97.816299999999998</v>
      </c>
    </row>
    <row r="1372" spans="3:4" x14ac:dyDescent="0.25">
      <c r="C1372" s="1">
        <v>4309.55</v>
      </c>
      <c r="D1372" s="1">
        <v>97.832999999999998</v>
      </c>
    </row>
    <row r="1373" spans="3:4" x14ac:dyDescent="0.25">
      <c r="C1373" s="1">
        <v>4311.4799999999996</v>
      </c>
      <c r="D1373" s="1">
        <v>97.858900000000006</v>
      </c>
    </row>
    <row r="1374" spans="3:4" x14ac:dyDescent="0.25">
      <c r="C1374" s="1">
        <v>4313.41</v>
      </c>
      <c r="D1374" s="1">
        <v>97.892700000000005</v>
      </c>
    </row>
    <row r="1375" spans="3:4" x14ac:dyDescent="0.25">
      <c r="C1375" s="1">
        <v>4315.34</v>
      </c>
      <c r="D1375" s="1">
        <v>97.934600000000003</v>
      </c>
    </row>
    <row r="1376" spans="3:4" x14ac:dyDescent="0.25">
      <c r="C1376" s="1">
        <v>4317.2700000000004</v>
      </c>
      <c r="D1376" s="1">
        <v>97.980400000000003</v>
      </c>
    </row>
    <row r="1377" spans="3:4" x14ac:dyDescent="0.25">
      <c r="C1377" s="1">
        <v>4319.2</v>
      </c>
      <c r="D1377" s="1">
        <v>98.020099999999999</v>
      </c>
    </row>
    <row r="1378" spans="3:4" x14ac:dyDescent="0.25">
      <c r="C1378" s="1">
        <v>4321.13</v>
      </c>
      <c r="D1378" s="1">
        <v>98.058400000000006</v>
      </c>
    </row>
    <row r="1379" spans="3:4" x14ac:dyDescent="0.25">
      <c r="C1379" s="1">
        <v>4323.0600000000004</v>
      </c>
      <c r="D1379" s="1">
        <v>98.078999999999994</v>
      </c>
    </row>
    <row r="1380" spans="3:4" x14ac:dyDescent="0.25">
      <c r="C1380" s="1">
        <v>4324.99</v>
      </c>
      <c r="D1380" s="1">
        <v>98.097800000000007</v>
      </c>
    </row>
    <row r="1381" spans="3:4" x14ac:dyDescent="0.25">
      <c r="C1381" s="1">
        <v>4326.92</v>
      </c>
      <c r="D1381" s="1">
        <v>98.106499999999997</v>
      </c>
    </row>
    <row r="1382" spans="3:4" x14ac:dyDescent="0.25">
      <c r="C1382" s="1">
        <v>4328.8500000000004</v>
      </c>
      <c r="D1382" s="1">
        <v>98.115700000000004</v>
      </c>
    </row>
    <row r="1383" spans="3:4" x14ac:dyDescent="0.25">
      <c r="C1383" s="1">
        <v>4330.78</v>
      </c>
      <c r="D1383" s="1">
        <v>98.126400000000004</v>
      </c>
    </row>
    <row r="1384" spans="3:4" x14ac:dyDescent="0.25">
      <c r="C1384" s="1">
        <v>4332.72</v>
      </c>
      <c r="D1384" s="1">
        <v>98.139600000000002</v>
      </c>
    </row>
    <row r="1385" spans="3:4" x14ac:dyDescent="0.25">
      <c r="C1385" s="1">
        <v>4334.6499999999996</v>
      </c>
      <c r="D1385" s="1">
        <v>98.157600000000002</v>
      </c>
    </row>
    <row r="1386" spans="3:4" x14ac:dyDescent="0.25">
      <c r="C1386" s="1">
        <v>4336.58</v>
      </c>
      <c r="D1386" s="1">
        <v>98.177800000000005</v>
      </c>
    </row>
    <row r="1387" spans="3:4" x14ac:dyDescent="0.25">
      <c r="C1387" s="1">
        <v>4338.51</v>
      </c>
      <c r="D1387" s="1">
        <v>98.200699999999998</v>
      </c>
    </row>
    <row r="1388" spans="3:4" x14ac:dyDescent="0.25">
      <c r="C1388" s="1">
        <v>4340.4399999999996</v>
      </c>
      <c r="D1388" s="1">
        <v>98.222200000000001</v>
      </c>
    </row>
    <row r="1389" spans="3:4" x14ac:dyDescent="0.25">
      <c r="C1389" s="1">
        <v>4342.37</v>
      </c>
      <c r="D1389" s="1">
        <v>98.242699999999999</v>
      </c>
    </row>
    <row r="1390" spans="3:4" x14ac:dyDescent="0.25">
      <c r="C1390" s="1">
        <v>4344.3</v>
      </c>
      <c r="D1390" s="1">
        <v>98.257999999999996</v>
      </c>
    </row>
    <row r="1391" spans="3:4" x14ac:dyDescent="0.25">
      <c r="C1391" s="1">
        <v>4346.2299999999996</v>
      </c>
      <c r="D1391" s="1">
        <v>98.270899999999997</v>
      </c>
    </row>
    <row r="1392" spans="3:4" x14ac:dyDescent="0.25">
      <c r="C1392" s="1">
        <v>4348.16</v>
      </c>
      <c r="D1392" s="1">
        <v>98.279499999999999</v>
      </c>
    </row>
    <row r="1393" spans="3:4" x14ac:dyDescent="0.25">
      <c r="C1393" s="1">
        <v>4350.09</v>
      </c>
      <c r="D1393" s="1">
        <v>98.287099999999995</v>
      </c>
    </row>
    <row r="1394" spans="3:4" x14ac:dyDescent="0.25">
      <c r="C1394" s="1">
        <v>4352.0200000000004</v>
      </c>
      <c r="D1394" s="1">
        <v>98.292699999999996</v>
      </c>
    </row>
    <row r="1395" spans="3:4" x14ac:dyDescent="0.25">
      <c r="C1395" s="1">
        <v>4353.95</v>
      </c>
      <c r="D1395" s="1">
        <v>98.298100000000005</v>
      </c>
    </row>
    <row r="1396" spans="3:4" x14ac:dyDescent="0.25">
      <c r="C1396" s="1">
        <v>4355.8900000000003</v>
      </c>
      <c r="D1396" s="1">
        <v>98.301599999999993</v>
      </c>
    </row>
    <row r="1397" spans="3:4" x14ac:dyDescent="0.25">
      <c r="C1397" s="1">
        <v>4357.82</v>
      </c>
      <c r="D1397" s="1">
        <v>98.3048</v>
      </c>
    </row>
    <row r="1398" spans="3:4" x14ac:dyDescent="0.25">
      <c r="C1398" s="1">
        <v>4359.75</v>
      </c>
      <c r="D1398" s="1">
        <v>98.306600000000003</v>
      </c>
    </row>
    <row r="1399" spans="3:4" x14ac:dyDescent="0.25">
      <c r="C1399" s="1">
        <v>4361.68</v>
      </c>
      <c r="D1399" s="1">
        <v>98.308099999999996</v>
      </c>
    </row>
    <row r="1400" spans="3:4" x14ac:dyDescent="0.25">
      <c r="C1400" s="1">
        <v>4363.6099999999997</v>
      </c>
      <c r="D1400" s="1">
        <v>98.309100000000001</v>
      </c>
    </row>
    <row r="1401" spans="3:4" x14ac:dyDescent="0.25">
      <c r="C1401" s="1">
        <v>4365.54</v>
      </c>
      <c r="D1401" s="1">
        <v>98.31</v>
      </c>
    </row>
    <row r="1402" spans="3:4" x14ac:dyDescent="0.25">
      <c r="C1402" s="1">
        <v>4367.47</v>
      </c>
      <c r="D1402" s="1">
        <v>98.3108</v>
      </c>
    </row>
    <row r="1403" spans="3:4" x14ac:dyDescent="0.25">
      <c r="C1403" s="1">
        <v>4369.3999999999996</v>
      </c>
      <c r="D1403" s="1">
        <v>98.312200000000004</v>
      </c>
    </row>
    <row r="1404" spans="3:4" x14ac:dyDescent="0.25">
      <c r="C1404" s="1">
        <v>4371.33</v>
      </c>
      <c r="D1404" s="1">
        <v>98.3142</v>
      </c>
    </row>
    <row r="1405" spans="3:4" x14ac:dyDescent="0.25">
      <c r="C1405" s="1">
        <v>4373.26</v>
      </c>
      <c r="D1405" s="1">
        <v>98.317700000000002</v>
      </c>
    </row>
    <row r="1406" spans="3:4" x14ac:dyDescent="0.25">
      <c r="C1406" s="1">
        <v>4375.1899999999996</v>
      </c>
      <c r="D1406" s="1">
        <v>98.322500000000005</v>
      </c>
    </row>
    <row r="1407" spans="3:4" x14ac:dyDescent="0.25">
      <c r="C1407" s="1">
        <v>4377.12</v>
      </c>
      <c r="D1407" s="1">
        <v>98.328000000000003</v>
      </c>
    </row>
    <row r="1408" spans="3:4" x14ac:dyDescent="0.25">
      <c r="C1408" s="1">
        <v>4379.05</v>
      </c>
      <c r="D1408" s="1">
        <v>98.334000000000003</v>
      </c>
    </row>
    <row r="1409" spans="3:4" x14ac:dyDescent="0.25">
      <c r="C1409" s="1">
        <v>4380.99</v>
      </c>
      <c r="D1409" s="1">
        <v>98.337500000000006</v>
      </c>
    </row>
    <row r="1410" spans="3:4" x14ac:dyDescent="0.25">
      <c r="C1410" s="1">
        <v>4382.92</v>
      </c>
      <c r="D1410" s="1">
        <v>98.3399</v>
      </c>
    </row>
    <row r="1411" spans="3:4" x14ac:dyDescent="0.25">
      <c r="C1411" s="1">
        <v>4384.8500000000004</v>
      </c>
      <c r="D1411" s="1">
        <v>98.337000000000003</v>
      </c>
    </row>
    <row r="1412" spans="3:4" x14ac:dyDescent="0.25">
      <c r="C1412" s="1">
        <v>4386.78</v>
      </c>
      <c r="D1412" s="1">
        <v>98.332800000000006</v>
      </c>
    </row>
    <row r="1413" spans="3:4" x14ac:dyDescent="0.25">
      <c r="C1413" s="1">
        <v>4388.71</v>
      </c>
      <c r="D1413" s="1">
        <v>98.3249</v>
      </c>
    </row>
    <row r="1414" spans="3:4" x14ac:dyDescent="0.25">
      <c r="C1414" s="1">
        <v>4390.6400000000003</v>
      </c>
      <c r="D1414" s="1">
        <v>98.316599999999994</v>
      </c>
    </row>
    <row r="1415" spans="3:4" x14ac:dyDescent="0.25">
      <c r="C1415" s="1">
        <v>4392.57</v>
      </c>
      <c r="D1415" s="1">
        <v>98.308300000000003</v>
      </c>
    </row>
    <row r="1416" spans="3:4" x14ac:dyDescent="0.25">
      <c r="C1416" s="1">
        <v>4394.5</v>
      </c>
      <c r="D1416" s="1">
        <v>98.3001</v>
      </c>
    </row>
    <row r="1417" spans="3:4" x14ac:dyDescent="0.25">
      <c r="C1417" s="1">
        <v>4396.43</v>
      </c>
      <c r="D1417" s="1">
        <v>98.293099999999995</v>
      </c>
    </row>
    <row r="1418" spans="3:4" x14ac:dyDescent="0.25">
      <c r="C1418" s="1">
        <v>4398.3599999999997</v>
      </c>
      <c r="D1418" s="1">
        <v>98.286100000000005</v>
      </c>
    </row>
    <row r="1419" spans="3:4" x14ac:dyDescent="0.25">
      <c r="C1419" s="1">
        <v>4400.29</v>
      </c>
      <c r="D1419" s="1">
        <v>98.279799999999994</v>
      </c>
    </row>
    <row r="1420" spans="3:4" x14ac:dyDescent="0.25">
      <c r="C1420" s="1">
        <v>4402.22</v>
      </c>
      <c r="D1420" s="1">
        <v>98.273600000000002</v>
      </c>
    </row>
    <row r="1421" spans="3:4" x14ac:dyDescent="0.25">
      <c r="C1421" s="1">
        <v>4404.16</v>
      </c>
      <c r="D1421" s="1">
        <v>98.267799999999994</v>
      </c>
    </row>
    <row r="1422" spans="3:4" x14ac:dyDescent="0.25">
      <c r="C1422" s="1">
        <v>4406.09</v>
      </c>
      <c r="D1422" s="1">
        <v>98.262200000000007</v>
      </c>
    </row>
    <row r="1423" spans="3:4" x14ac:dyDescent="0.25">
      <c r="C1423" s="1">
        <v>4408.0200000000004</v>
      </c>
      <c r="D1423" s="1">
        <v>98.256900000000002</v>
      </c>
    </row>
    <row r="1424" spans="3:4" x14ac:dyDescent="0.25">
      <c r="C1424" s="1">
        <v>4409.95</v>
      </c>
      <c r="D1424" s="1">
        <v>98.251900000000006</v>
      </c>
    </row>
    <row r="1425" spans="3:4" x14ac:dyDescent="0.25">
      <c r="C1425" s="1">
        <v>4411.88</v>
      </c>
      <c r="D1425" s="1">
        <v>98.247699999999995</v>
      </c>
    </row>
    <row r="1426" spans="3:4" x14ac:dyDescent="0.25">
      <c r="C1426" s="1">
        <v>4413.8100000000004</v>
      </c>
      <c r="D1426" s="1">
        <v>98.244</v>
      </c>
    </row>
    <row r="1427" spans="3:4" x14ac:dyDescent="0.25">
      <c r="C1427" s="1">
        <v>4415.74</v>
      </c>
      <c r="D1427" s="1">
        <v>98.241600000000005</v>
      </c>
    </row>
    <row r="1428" spans="3:4" x14ac:dyDescent="0.25">
      <c r="C1428" s="1">
        <v>4417.67</v>
      </c>
      <c r="D1428" s="1">
        <v>98.239699999999999</v>
      </c>
    </row>
    <row r="1429" spans="3:4" x14ac:dyDescent="0.25">
      <c r="C1429" s="1">
        <v>4419.6000000000004</v>
      </c>
      <c r="D1429" s="1">
        <v>98.238799999999998</v>
      </c>
    </row>
    <row r="1430" spans="3:4" x14ac:dyDescent="0.25">
      <c r="C1430" s="1">
        <v>4421.53</v>
      </c>
      <c r="D1430" s="1">
        <v>98.237700000000004</v>
      </c>
    </row>
    <row r="1431" spans="3:4" x14ac:dyDescent="0.25">
      <c r="C1431" s="1">
        <v>4423.46</v>
      </c>
      <c r="D1431" s="1">
        <v>98.236500000000007</v>
      </c>
    </row>
    <row r="1432" spans="3:4" x14ac:dyDescent="0.25">
      <c r="C1432" s="1">
        <v>4425.3900000000003</v>
      </c>
      <c r="D1432" s="1">
        <v>98.234800000000007</v>
      </c>
    </row>
    <row r="1433" spans="3:4" x14ac:dyDescent="0.25">
      <c r="C1433" s="1">
        <v>4427.32</v>
      </c>
      <c r="D1433" s="1">
        <v>98.232500000000002</v>
      </c>
    </row>
    <row r="1434" spans="3:4" x14ac:dyDescent="0.25">
      <c r="C1434" s="1">
        <v>4429.26</v>
      </c>
      <c r="D1434" s="1">
        <v>98.230099999999993</v>
      </c>
    </row>
    <row r="1435" spans="3:4" x14ac:dyDescent="0.25">
      <c r="C1435" s="1">
        <v>4431.1899999999996</v>
      </c>
      <c r="D1435" s="1">
        <v>98.227400000000003</v>
      </c>
    </row>
    <row r="1436" spans="3:4" x14ac:dyDescent="0.25">
      <c r="C1436" s="1">
        <v>4433.12</v>
      </c>
      <c r="D1436" s="1">
        <v>98.224699999999999</v>
      </c>
    </row>
    <row r="1437" spans="3:4" x14ac:dyDescent="0.25">
      <c r="C1437" s="1">
        <v>4435.05</v>
      </c>
      <c r="D1437" s="1">
        <v>98.221999999999994</v>
      </c>
    </row>
    <row r="1438" spans="3:4" x14ac:dyDescent="0.25">
      <c r="C1438" s="1">
        <v>4436.9799999999996</v>
      </c>
      <c r="D1438" s="1">
        <v>98.219099999999997</v>
      </c>
    </row>
    <row r="1439" spans="3:4" x14ac:dyDescent="0.25">
      <c r="C1439" s="1">
        <v>4438.91</v>
      </c>
      <c r="D1439" s="1">
        <v>98.216099999999997</v>
      </c>
    </row>
    <row r="1440" spans="3:4" x14ac:dyDescent="0.25">
      <c r="C1440" s="1">
        <v>4440.84</v>
      </c>
      <c r="D1440" s="1">
        <v>98.212500000000006</v>
      </c>
    </row>
    <row r="1441" spans="3:4" x14ac:dyDescent="0.25">
      <c r="C1441" s="1">
        <v>4442.7700000000004</v>
      </c>
      <c r="D1441" s="1">
        <v>98.208600000000004</v>
      </c>
    </row>
    <row r="1442" spans="3:4" x14ac:dyDescent="0.25">
      <c r="C1442" s="1">
        <v>4444.7</v>
      </c>
      <c r="D1442" s="1">
        <v>98.203999999999994</v>
      </c>
    </row>
    <row r="1443" spans="3:4" x14ac:dyDescent="0.25">
      <c r="C1443" s="1">
        <v>4446.63</v>
      </c>
      <c r="D1443" s="1">
        <v>98.199100000000001</v>
      </c>
    </row>
    <row r="1444" spans="3:4" x14ac:dyDescent="0.25">
      <c r="C1444" s="1">
        <v>4448.5600000000004</v>
      </c>
      <c r="D1444" s="1">
        <v>98.193899999999999</v>
      </c>
    </row>
    <row r="1445" spans="3:4" x14ac:dyDescent="0.25">
      <c r="C1445" s="1">
        <v>4450.49</v>
      </c>
      <c r="D1445" s="1">
        <v>98.188599999999994</v>
      </c>
    </row>
    <row r="1446" spans="3:4" x14ac:dyDescent="0.25">
      <c r="C1446" s="1">
        <v>4452.43</v>
      </c>
      <c r="D1446" s="1">
        <v>98.183300000000003</v>
      </c>
    </row>
    <row r="1447" spans="3:4" x14ac:dyDescent="0.25">
      <c r="C1447" s="1">
        <v>4454.3599999999997</v>
      </c>
      <c r="D1447" s="1">
        <v>98.177899999999994</v>
      </c>
    </row>
    <row r="1448" spans="3:4" x14ac:dyDescent="0.25">
      <c r="C1448" s="1">
        <v>4456.29</v>
      </c>
      <c r="D1448" s="1">
        <v>98.171700000000001</v>
      </c>
    </row>
    <row r="1449" spans="3:4" x14ac:dyDescent="0.25">
      <c r="C1449" s="1">
        <v>4458.22</v>
      </c>
      <c r="D1449" s="1">
        <v>98.165300000000002</v>
      </c>
    </row>
    <row r="1450" spans="3:4" x14ac:dyDescent="0.25">
      <c r="C1450" s="1">
        <v>4460.1499999999996</v>
      </c>
      <c r="D1450" s="1">
        <v>98.157300000000006</v>
      </c>
    </row>
    <row r="1451" spans="3:4" x14ac:dyDescent="0.25">
      <c r="C1451" s="1">
        <v>4462.08</v>
      </c>
      <c r="D1451" s="1">
        <v>98.148799999999994</v>
      </c>
    </row>
    <row r="1452" spans="3:4" x14ac:dyDescent="0.25">
      <c r="C1452" s="1">
        <v>4464.01</v>
      </c>
      <c r="D1452" s="1">
        <v>98.138900000000007</v>
      </c>
    </row>
    <row r="1453" spans="3:4" x14ac:dyDescent="0.25">
      <c r="C1453" s="1">
        <v>4465.9399999999996</v>
      </c>
      <c r="D1453" s="1">
        <v>98.128600000000006</v>
      </c>
    </row>
    <row r="1454" spans="3:4" x14ac:dyDescent="0.25">
      <c r="C1454" s="1">
        <v>4467.87</v>
      </c>
      <c r="D1454" s="1">
        <v>98.118499999999997</v>
      </c>
    </row>
    <row r="1455" spans="3:4" x14ac:dyDescent="0.25">
      <c r="C1455" s="1">
        <v>4469.8</v>
      </c>
      <c r="D1455" s="1">
        <v>98.108400000000003</v>
      </c>
    </row>
    <row r="1456" spans="3:4" x14ac:dyDescent="0.25">
      <c r="C1456" s="1">
        <v>4471.7299999999996</v>
      </c>
      <c r="D1456" s="1">
        <v>98.099299999999999</v>
      </c>
    </row>
    <row r="1457" spans="3:4" x14ac:dyDescent="0.25">
      <c r="C1457" s="1">
        <v>4473.66</v>
      </c>
      <c r="D1457" s="1">
        <v>98.090500000000006</v>
      </c>
    </row>
    <row r="1458" spans="3:4" x14ac:dyDescent="0.25">
      <c r="C1458" s="1">
        <v>4475.59</v>
      </c>
      <c r="D1458" s="1">
        <v>98.081500000000005</v>
      </c>
    </row>
    <row r="1459" spans="3:4" x14ac:dyDescent="0.25">
      <c r="C1459" s="1">
        <v>4477.53</v>
      </c>
      <c r="D1459" s="1">
        <v>98.072400000000002</v>
      </c>
    </row>
    <row r="1460" spans="3:4" x14ac:dyDescent="0.25">
      <c r="C1460" s="1">
        <v>4479.46</v>
      </c>
      <c r="D1460" s="1">
        <v>98.061599999999999</v>
      </c>
    </row>
    <row r="1461" spans="3:4" x14ac:dyDescent="0.25">
      <c r="C1461" s="1">
        <v>4481.3900000000003</v>
      </c>
      <c r="D1461" s="1">
        <v>98.050200000000004</v>
      </c>
    </row>
    <row r="1462" spans="3:4" x14ac:dyDescent="0.25">
      <c r="C1462" s="1">
        <v>4483.32</v>
      </c>
      <c r="D1462" s="1">
        <v>98.037499999999994</v>
      </c>
    </row>
    <row r="1463" spans="3:4" x14ac:dyDescent="0.25">
      <c r="C1463" s="1">
        <v>4485.25</v>
      </c>
      <c r="D1463" s="1">
        <v>98.0244</v>
      </c>
    </row>
    <row r="1464" spans="3:4" x14ac:dyDescent="0.25">
      <c r="C1464" s="1">
        <v>4487.18</v>
      </c>
      <c r="D1464" s="1">
        <v>98.011200000000002</v>
      </c>
    </row>
    <row r="1465" spans="3:4" x14ac:dyDescent="0.25">
      <c r="C1465" s="1">
        <v>4489.1099999999997</v>
      </c>
      <c r="D1465" s="1">
        <v>97.997900000000001</v>
      </c>
    </row>
    <row r="1466" spans="3:4" x14ac:dyDescent="0.25">
      <c r="C1466" s="1">
        <v>4491.04</v>
      </c>
      <c r="D1466" s="1">
        <v>97.985200000000006</v>
      </c>
    </row>
    <row r="1467" spans="3:4" x14ac:dyDescent="0.25">
      <c r="C1467" s="1">
        <v>4492.97</v>
      </c>
      <c r="D1467" s="1">
        <v>97.9726</v>
      </c>
    </row>
    <row r="1468" spans="3:4" x14ac:dyDescent="0.25">
      <c r="C1468" s="1">
        <v>4494.8999999999996</v>
      </c>
      <c r="D1468" s="1">
        <v>97.960300000000004</v>
      </c>
    </row>
    <row r="1469" spans="3:4" x14ac:dyDescent="0.25">
      <c r="C1469" s="1">
        <v>4496.83</v>
      </c>
      <c r="D1469" s="1">
        <v>97.948099999999997</v>
      </c>
    </row>
    <row r="1470" spans="3:4" x14ac:dyDescent="0.25">
      <c r="C1470" s="1">
        <v>4498.76</v>
      </c>
      <c r="D1470" s="1">
        <v>97.936199999999999</v>
      </c>
    </row>
    <row r="1471" spans="3:4" x14ac:dyDescent="0.25">
      <c r="C1471" s="1">
        <v>4500.7</v>
      </c>
      <c r="D1471" s="1">
        <v>97.924300000000002</v>
      </c>
    </row>
    <row r="1472" spans="3:4" x14ac:dyDescent="0.25">
      <c r="C1472" s="1">
        <v>4502.63</v>
      </c>
      <c r="D1472" s="1">
        <v>97.912599999999998</v>
      </c>
    </row>
    <row r="1473" spans="3:4" x14ac:dyDescent="0.25">
      <c r="C1473" s="1">
        <v>4504.5600000000004</v>
      </c>
      <c r="D1473" s="1">
        <v>97.900899999999993</v>
      </c>
    </row>
    <row r="1474" spans="3:4" x14ac:dyDescent="0.25">
      <c r="C1474" s="1">
        <v>4506.49</v>
      </c>
      <c r="D1474" s="1">
        <v>97.888900000000007</v>
      </c>
    </row>
    <row r="1475" spans="3:4" x14ac:dyDescent="0.25">
      <c r="C1475" s="1">
        <v>4508.42</v>
      </c>
      <c r="D1475" s="1">
        <v>97.876800000000003</v>
      </c>
    </row>
    <row r="1476" spans="3:4" x14ac:dyDescent="0.25">
      <c r="C1476" s="1">
        <v>4510.3500000000004</v>
      </c>
      <c r="D1476" s="1">
        <v>97.864599999999996</v>
      </c>
    </row>
    <row r="1477" spans="3:4" x14ac:dyDescent="0.25">
      <c r="C1477" s="1">
        <v>4512.28</v>
      </c>
      <c r="D1477" s="1">
        <v>97.8523</v>
      </c>
    </row>
    <row r="1478" spans="3:4" x14ac:dyDescent="0.25">
      <c r="C1478" s="1">
        <v>4514.21</v>
      </c>
      <c r="D1478" s="1">
        <v>97.84</v>
      </c>
    </row>
    <row r="1479" spans="3:4" x14ac:dyDescent="0.25">
      <c r="C1479" s="1">
        <v>4516.1400000000003</v>
      </c>
      <c r="D1479" s="1">
        <v>97.827600000000004</v>
      </c>
    </row>
    <row r="1480" spans="3:4" x14ac:dyDescent="0.25">
      <c r="C1480" s="1">
        <v>4518.07</v>
      </c>
      <c r="D1480" s="1">
        <v>97.814899999999994</v>
      </c>
    </row>
    <row r="1481" spans="3:4" x14ac:dyDescent="0.25">
      <c r="C1481" s="1">
        <v>4520</v>
      </c>
      <c r="D1481" s="1">
        <v>97.802000000000007</v>
      </c>
    </row>
    <row r="1482" spans="3:4" x14ac:dyDescent="0.25">
      <c r="C1482" s="1">
        <v>4521.93</v>
      </c>
      <c r="D1482" s="1">
        <v>97.788799999999995</v>
      </c>
    </row>
    <row r="1483" spans="3:4" x14ac:dyDescent="0.25">
      <c r="C1483" s="1">
        <v>4523.8599999999997</v>
      </c>
      <c r="D1483" s="1">
        <v>97.775499999999994</v>
      </c>
    </row>
    <row r="1484" spans="3:4" x14ac:dyDescent="0.25">
      <c r="C1484" s="1">
        <v>4525.8</v>
      </c>
      <c r="D1484" s="1">
        <v>97.762500000000003</v>
      </c>
    </row>
    <row r="1485" spans="3:4" x14ac:dyDescent="0.25">
      <c r="C1485" s="1">
        <v>4527.7299999999996</v>
      </c>
      <c r="D1485" s="1">
        <v>97.749899999999997</v>
      </c>
    </row>
    <row r="1486" spans="3:4" x14ac:dyDescent="0.25">
      <c r="C1486" s="1">
        <v>4529.66</v>
      </c>
      <c r="D1486" s="1">
        <v>97.738</v>
      </c>
    </row>
    <row r="1487" spans="3:4" x14ac:dyDescent="0.25">
      <c r="C1487" s="1">
        <v>4531.59</v>
      </c>
      <c r="D1487" s="1">
        <v>97.727099999999993</v>
      </c>
    </row>
    <row r="1488" spans="3:4" x14ac:dyDescent="0.25">
      <c r="C1488" s="1">
        <v>4533.5200000000004</v>
      </c>
      <c r="D1488" s="1">
        <v>97.716700000000003</v>
      </c>
    </row>
    <row r="1489" spans="3:4" x14ac:dyDescent="0.25">
      <c r="C1489" s="1">
        <v>4535.45</v>
      </c>
      <c r="D1489" s="1">
        <v>97.7072</v>
      </c>
    </row>
    <row r="1490" spans="3:4" x14ac:dyDescent="0.25">
      <c r="C1490" s="1">
        <v>4537.38</v>
      </c>
      <c r="D1490" s="1">
        <v>97.698099999999997</v>
      </c>
    </row>
    <row r="1491" spans="3:4" x14ac:dyDescent="0.25">
      <c r="C1491" s="1">
        <v>4539.3100000000004</v>
      </c>
      <c r="D1491" s="1">
        <v>97.689700000000002</v>
      </c>
    </row>
    <row r="1492" spans="3:4" x14ac:dyDescent="0.25">
      <c r="C1492" s="1">
        <v>4541.24</v>
      </c>
      <c r="D1492" s="1">
        <v>97.6815</v>
      </c>
    </row>
    <row r="1493" spans="3:4" x14ac:dyDescent="0.25">
      <c r="C1493" s="1">
        <v>4543.17</v>
      </c>
      <c r="D1493" s="1">
        <v>97.6738</v>
      </c>
    </row>
    <row r="1494" spans="3:4" x14ac:dyDescent="0.25">
      <c r="C1494" s="1">
        <v>4545.1000000000004</v>
      </c>
      <c r="D1494" s="1">
        <v>97.665999999999997</v>
      </c>
    </row>
    <row r="1495" spans="3:4" x14ac:dyDescent="0.25">
      <c r="C1495" s="1">
        <v>4547.03</v>
      </c>
      <c r="D1495" s="1">
        <v>97.658100000000005</v>
      </c>
    </row>
    <row r="1496" spans="3:4" x14ac:dyDescent="0.25">
      <c r="C1496" s="1">
        <v>4548.97</v>
      </c>
      <c r="D1496" s="1">
        <v>97.65</v>
      </c>
    </row>
    <row r="1497" spans="3:4" x14ac:dyDescent="0.25">
      <c r="C1497" s="1">
        <v>4550.8999999999996</v>
      </c>
      <c r="D1497" s="1">
        <v>97.641000000000005</v>
      </c>
    </row>
    <row r="1498" spans="3:4" x14ac:dyDescent="0.25">
      <c r="C1498" s="1">
        <v>4552.83</v>
      </c>
      <c r="D1498" s="1">
        <v>97.632000000000005</v>
      </c>
    </row>
    <row r="1499" spans="3:4" x14ac:dyDescent="0.25">
      <c r="C1499" s="1">
        <v>4554.76</v>
      </c>
      <c r="D1499" s="1">
        <v>97.622799999999998</v>
      </c>
    </row>
    <row r="1500" spans="3:4" x14ac:dyDescent="0.25">
      <c r="C1500" s="1">
        <v>4556.6899999999996</v>
      </c>
      <c r="D1500" s="1">
        <v>97.613699999999994</v>
      </c>
    </row>
    <row r="1501" spans="3:4" x14ac:dyDescent="0.25">
      <c r="C1501" s="1">
        <v>4558.62</v>
      </c>
      <c r="D1501" s="1">
        <v>97.605900000000005</v>
      </c>
    </row>
    <row r="1502" spans="3:4" x14ac:dyDescent="0.25">
      <c r="C1502" s="1">
        <v>4560.55</v>
      </c>
      <c r="D1502" s="1">
        <v>97.598100000000002</v>
      </c>
    </row>
    <row r="1503" spans="3:4" x14ac:dyDescent="0.25">
      <c r="C1503" s="1">
        <v>4562.4799999999996</v>
      </c>
      <c r="D1503" s="1">
        <v>97.591999999999999</v>
      </c>
    </row>
    <row r="1504" spans="3:4" x14ac:dyDescent="0.25">
      <c r="C1504" s="1">
        <v>4564.41</v>
      </c>
      <c r="D1504" s="1">
        <v>97.586100000000002</v>
      </c>
    </row>
    <row r="1505" spans="3:4" x14ac:dyDescent="0.25">
      <c r="C1505" s="1">
        <v>4566.34</v>
      </c>
      <c r="D1505" s="1">
        <v>97.581100000000006</v>
      </c>
    </row>
    <row r="1506" spans="3:4" x14ac:dyDescent="0.25">
      <c r="C1506" s="1">
        <v>4568.2700000000004</v>
      </c>
      <c r="D1506" s="1">
        <v>97.576400000000007</v>
      </c>
    </row>
    <row r="1507" spans="3:4" x14ac:dyDescent="0.25">
      <c r="C1507" s="1">
        <v>4570.2</v>
      </c>
      <c r="D1507" s="1">
        <v>97.571600000000004</v>
      </c>
    </row>
    <row r="1508" spans="3:4" x14ac:dyDescent="0.25">
      <c r="C1508" s="1">
        <v>4572.13</v>
      </c>
      <c r="D1508" s="1">
        <v>97.566800000000001</v>
      </c>
    </row>
    <row r="1509" spans="3:4" x14ac:dyDescent="0.25">
      <c r="C1509" s="1">
        <v>4574.07</v>
      </c>
      <c r="D1509" s="1">
        <v>97.5608</v>
      </c>
    </row>
    <row r="1510" spans="3:4" x14ac:dyDescent="0.25">
      <c r="C1510" s="1">
        <v>4576</v>
      </c>
      <c r="D1510" s="1">
        <v>97.554500000000004</v>
      </c>
    </row>
    <row r="1511" spans="3:4" x14ac:dyDescent="0.25">
      <c r="C1511" s="1">
        <v>4577.93</v>
      </c>
      <c r="D1511" s="1">
        <v>97.546800000000005</v>
      </c>
    </row>
    <row r="1512" spans="3:4" x14ac:dyDescent="0.25">
      <c r="C1512" s="1">
        <v>4579.8599999999997</v>
      </c>
      <c r="D1512" s="1">
        <v>97.538399999999996</v>
      </c>
    </row>
    <row r="1513" spans="3:4" x14ac:dyDescent="0.25">
      <c r="C1513" s="1">
        <v>4581.79</v>
      </c>
      <c r="D1513" s="1">
        <v>97.529499999999999</v>
      </c>
    </row>
    <row r="1514" spans="3:4" x14ac:dyDescent="0.25">
      <c r="C1514" s="1">
        <v>4583.72</v>
      </c>
      <c r="D1514" s="1">
        <v>97.520099999999999</v>
      </c>
    </row>
    <row r="1515" spans="3:4" x14ac:dyDescent="0.25">
      <c r="C1515" s="1">
        <v>4585.6499999999996</v>
      </c>
      <c r="D1515" s="1">
        <v>97.5107</v>
      </c>
    </row>
    <row r="1516" spans="3:4" x14ac:dyDescent="0.25">
      <c r="C1516" s="1">
        <v>4587.58</v>
      </c>
      <c r="D1516" s="1">
        <v>97.501499999999993</v>
      </c>
    </row>
    <row r="1517" spans="3:4" x14ac:dyDescent="0.25">
      <c r="C1517" s="1">
        <v>4589.51</v>
      </c>
      <c r="D1517" s="1">
        <v>97.492500000000007</v>
      </c>
    </row>
    <row r="1518" spans="3:4" x14ac:dyDescent="0.25">
      <c r="C1518" s="1">
        <v>4591.4399999999996</v>
      </c>
      <c r="D1518" s="1">
        <v>97.483699999999999</v>
      </c>
    </row>
    <row r="1519" spans="3:4" x14ac:dyDescent="0.25">
      <c r="C1519" s="1">
        <v>4593.37</v>
      </c>
      <c r="D1519" s="1">
        <v>97.474900000000005</v>
      </c>
    </row>
    <row r="1520" spans="3:4" x14ac:dyDescent="0.25">
      <c r="C1520" s="1">
        <v>4595.3</v>
      </c>
      <c r="D1520" s="1">
        <v>97.466300000000004</v>
      </c>
    </row>
    <row r="1521" spans="3:4" x14ac:dyDescent="0.25">
      <c r="C1521" s="1">
        <v>4597.24</v>
      </c>
      <c r="D1521" s="1">
        <v>97.457700000000003</v>
      </c>
    </row>
    <row r="1522" spans="3:4" x14ac:dyDescent="0.25">
      <c r="C1522" s="1">
        <v>4599.17</v>
      </c>
      <c r="D1522" s="1">
        <v>97.448899999999995</v>
      </c>
    </row>
    <row r="1523" spans="3:4" x14ac:dyDescent="0.25">
      <c r="C1523" s="1">
        <v>4601.1000000000004</v>
      </c>
      <c r="D1523" s="1">
        <v>97.440200000000004</v>
      </c>
    </row>
    <row r="1524" spans="3:4" x14ac:dyDescent="0.25">
      <c r="C1524" s="1">
        <v>4603.03</v>
      </c>
      <c r="D1524" s="1">
        <v>97.430999999999997</v>
      </c>
    </row>
    <row r="1525" spans="3:4" x14ac:dyDescent="0.25">
      <c r="C1525" s="1">
        <v>4604.96</v>
      </c>
      <c r="D1525" s="1">
        <v>97.421800000000005</v>
      </c>
    </row>
    <row r="1526" spans="3:4" x14ac:dyDescent="0.25">
      <c r="C1526" s="1">
        <v>4606.8900000000003</v>
      </c>
      <c r="D1526" s="1">
        <v>97.412199999999999</v>
      </c>
    </row>
    <row r="1527" spans="3:4" x14ac:dyDescent="0.25">
      <c r="C1527" s="1">
        <v>4608.82</v>
      </c>
      <c r="D1527" s="1">
        <v>97.402500000000003</v>
      </c>
    </row>
    <row r="1528" spans="3:4" x14ac:dyDescent="0.25">
      <c r="C1528" s="1">
        <v>4610.75</v>
      </c>
      <c r="D1528" s="1">
        <v>97.392200000000003</v>
      </c>
    </row>
    <row r="1529" spans="3:4" x14ac:dyDescent="0.25">
      <c r="C1529" s="1">
        <v>4612.68</v>
      </c>
      <c r="D1529" s="1">
        <v>97.381600000000006</v>
      </c>
    </row>
    <row r="1530" spans="3:4" x14ac:dyDescent="0.25">
      <c r="C1530" s="1">
        <v>4614.6099999999997</v>
      </c>
      <c r="D1530" s="1">
        <v>97.370500000000007</v>
      </c>
    </row>
    <row r="1531" spans="3:4" x14ac:dyDescent="0.25">
      <c r="C1531" s="1">
        <v>4616.54</v>
      </c>
      <c r="D1531" s="1">
        <v>97.359099999999998</v>
      </c>
    </row>
    <row r="1532" spans="3:4" x14ac:dyDescent="0.25">
      <c r="C1532" s="1">
        <v>4618.47</v>
      </c>
      <c r="D1532" s="1">
        <v>97.3476</v>
      </c>
    </row>
    <row r="1533" spans="3:4" x14ac:dyDescent="0.25">
      <c r="C1533" s="1">
        <v>4620.3999999999996</v>
      </c>
      <c r="D1533" s="1">
        <v>97.336200000000005</v>
      </c>
    </row>
    <row r="1534" spans="3:4" x14ac:dyDescent="0.25">
      <c r="C1534" s="1">
        <v>4622.34</v>
      </c>
      <c r="D1534" s="1">
        <v>97.325000000000003</v>
      </c>
    </row>
    <row r="1535" spans="3:4" x14ac:dyDescent="0.25">
      <c r="C1535" s="1">
        <v>4624.2700000000004</v>
      </c>
      <c r="D1535" s="1">
        <v>97.314300000000003</v>
      </c>
    </row>
    <row r="1536" spans="3:4" x14ac:dyDescent="0.25">
      <c r="C1536" s="1">
        <v>4626.2</v>
      </c>
      <c r="D1536" s="1">
        <v>97.303600000000003</v>
      </c>
    </row>
    <row r="1537" spans="3:4" x14ac:dyDescent="0.25">
      <c r="C1537" s="1">
        <v>4628.13</v>
      </c>
      <c r="D1537" s="1">
        <v>97.293000000000006</v>
      </c>
    </row>
    <row r="1538" spans="3:4" x14ac:dyDescent="0.25">
      <c r="C1538" s="1">
        <v>4630.0600000000004</v>
      </c>
      <c r="D1538" s="1">
        <v>97.282200000000003</v>
      </c>
    </row>
    <row r="1539" spans="3:4" x14ac:dyDescent="0.25">
      <c r="C1539" s="1">
        <v>4631.99</v>
      </c>
      <c r="D1539" s="1">
        <v>97.27</v>
      </c>
    </row>
    <row r="1540" spans="3:4" x14ac:dyDescent="0.25">
      <c r="C1540" s="1">
        <v>4633.92</v>
      </c>
      <c r="D1540" s="1">
        <v>97.257800000000003</v>
      </c>
    </row>
    <row r="1541" spans="3:4" x14ac:dyDescent="0.25">
      <c r="C1541" s="1">
        <v>4635.8500000000004</v>
      </c>
      <c r="D1541" s="1">
        <v>97.244</v>
      </c>
    </row>
    <row r="1542" spans="3:4" x14ac:dyDescent="0.25">
      <c r="C1542" s="1">
        <v>4637.78</v>
      </c>
      <c r="D1542" s="1">
        <v>97.230199999999996</v>
      </c>
    </row>
    <row r="1543" spans="3:4" x14ac:dyDescent="0.25">
      <c r="C1543" s="1">
        <v>4639.71</v>
      </c>
      <c r="D1543" s="1">
        <v>97.216700000000003</v>
      </c>
    </row>
    <row r="1544" spans="3:4" x14ac:dyDescent="0.25">
      <c r="C1544" s="1">
        <v>4641.6400000000003</v>
      </c>
      <c r="D1544" s="1">
        <v>97.203199999999995</v>
      </c>
    </row>
    <row r="1545" spans="3:4" x14ac:dyDescent="0.25">
      <c r="C1545" s="1">
        <v>4643.57</v>
      </c>
      <c r="D1545" s="1">
        <v>97.190299999999993</v>
      </c>
    </row>
    <row r="1546" spans="3:4" x14ac:dyDescent="0.25">
      <c r="C1546" s="1">
        <v>4645.51</v>
      </c>
      <c r="D1546" s="1">
        <v>97.177800000000005</v>
      </c>
    </row>
    <row r="1547" spans="3:4" x14ac:dyDescent="0.25">
      <c r="C1547" s="1">
        <v>4647.4399999999996</v>
      </c>
      <c r="D1547" s="1">
        <v>97.165300000000002</v>
      </c>
    </row>
    <row r="1548" spans="3:4" x14ac:dyDescent="0.25">
      <c r="C1548" s="1">
        <v>4649.37</v>
      </c>
      <c r="D1548" s="1">
        <v>97.152699999999996</v>
      </c>
    </row>
    <row r="1549" spans="3:4" x14ac:dyDescent="0.25">
      <c r="C1549" s="1">
        <v>4651.3</v>
      </c>
      <c r="D1549" s="1">
        <v>97.139899999999997</v>
      </c>
    </row>
    <row r="1550" spans="3:4" x14ac:dyDescent="0.25">
      <c r="C1550" s="1">
        <v>4653.2299999999996</v>
      </c>
      <c r="D1550" s="1">
        <v>97.126599999999996</v>
      </c>
    </row>
    <row r="1551" spans="3:4" x14ac:dyDescent="0.25">
      <c r="C1551" s="1">
        <v>4655.16</v>
      </c>
      <c r="D1551" s="1">
        <v>97.113</v>
      </c>
    </row>
    <row r="1552" spans="3:4" x14ac:dyDescent="0.25">
      <c r="C1552" s="1">
        <v>4657.09</v>
      </c>
      <c r="D1552" s="1">
        <v>97.098399999999998</v>
      </c>
    </row>
    <row r="1553" spans="3:4" x14ac:dyDescent="0.25">
      <c r="C1553" s="1">
        <v>4659.0200000000004</v>
      </c>
      <c r="D1553" s="1">
        <v>97.083799999999997</v>
      </c>
    </row>
    <row r="1554" spans="3:4" x14ac:dyDescent="0.25">
      <c r="C1554" s="1">
        <v>4660.95</v>
      </c>
      <c r="D1554" s="1">
        <v>97.067700000000002</v>
      </c>
    </row>
    <row r="1555" spans="3:4" x14ac:dyDescent="0.25">
      <c r="C1555" s="1">
        <v>4662.88</v>
      </c>
      <c r="D1555" s="1">
        <v>97.051699999999997</v>
      </c>
    </row>
    <row r="1556" spans="3:4" x14ac:dyDescent="0.25">
      <c r="C1556" s="1">
        <v>4664.8100000000004</v>
      </c>
      <c r="D1556" s="1">
        <v>97.035300000000007</v>
      </c>
    </row>
    <row r="1557" spans="3:4" x14ac:dyDescent="0.25">
      <c r="C1557" s="1">
        <v>4666.74</v>
      </c>
      <c r="D1557" s="1">
        <v>97.018799999999999</v>
      </c>
    </row>
    <row r="1558" spans="3:4" x14ac:dyDescent="0.25">
      <c r="C1558" s="1">
        <v>4668.67</v>
      </c>
      <c r="D1558" s="1">
        <v>97.003299999999996</v>
      </c>
    </row>
    <row r="1559" spans="3:4" x14ac:dyDescent="0.25">
      <c r="C1559" s="1">
        <v>4670.6099999999997</v>
      </c>
      <c r="D1559" s="1">
        <v>96.988299999999995</v>
      </c>
    </row>
    <row r="1560" spans="3:4" x14ac:dyDescent="0.25">
      <c r="C1560" s="1">
        <v>4672.54</v>
      </c>
      <c r="D1560" s="1">
        <v>96.974400000000003</v>
      </c>
    </row>
    <row r="1561" spans="3:4" x14ac:dyDescent="0.25">
      <c r="C1561" s="1">
        <v>4674.47</v>
      </c>
      <c r="D1561" s="1">
        <v>96.961399999999998</v>
      </c>
    </row>
    <row r="1562" spans="3:4" x14ac:dyDescent="0.25">
      <c r="C1562" s="1">
        <v>4676.3999999999996</v>
      </c>
      <c r="D1562" s="1">
        <v>96.948400000000007</v>
      </c>
    </row>
    <row r="1563" spans="3:4" x14ac:dyDescent="0.25">
      <c r="C1563" s="1">
        <v>4678.33</v>
      </c>
      <c r="D1563" s="1">
        <v>96.935400000000001</v>
      </c>
    </row>
    <row r="1564" spans="3:4" x14ac:dyDescent="0.25">
      <c r="C1564" s="1">
        <v>4680.26</v>
      </c>
      <c r="D1564" s="1">
        <v>96.922200000000004</v>
      </c>
    </row>
    <row r="1565" spans="3:4" x14ac:dyDescent="0.25">
      <c r="C1565" s="1">
        <v>4682.1899999999996</v>
      </c>
      <c r="D1565" s="1">
        <v>96.908100000000005</v>
      </c>
    </row>
    <row r="1566" spans="3:4" x14ac:dyDescent="0.25">
      <c r="C1566" s="1">
        <v>4684.12</v>
      </c>
      <c r="D1566" s="1">
        <v>96.894000000000005</v>
      </c>
    </row>
    <row r="1567" spans="3:4" x14ac:dyDescent="0.25">
      <c r="C1567" s="1">
        <v>4686.05</v>
      </c>
      <c r="D1567" s="1">
        <v>96.88</v>
      </c>
    </row>
    <row r="1568" spans="3:4" x14ac:dyDescent="0.25">
      <c r="C1568" s="1">
        <v>4687.9799999999996</v>
      </c>
      <c r="D1568" s="1">
        <v>96.865899999999996</v>
      </c>
    </row>
    <row r="1569" spans="3:4" x14ac:dyDescent="0.25">
      <c r="C1569" s="1">
        <v>4689.91</v>
      </c>
      <c r="D1569" s="1">
        <v>96.852400000000003</v>
      </c>
    </row>
    <row r="1570" spans="3:4" x14ac:dyDescent="0.25">
      <c r="C1570" s="1">
        <v>4691.84</v>
      </c>
      <c r="D1570" s="1">
        <v>96.839200000000005</v>
      </c>
    </row>
    <row r="1571" spans="3:4" x14ac:dyDescent="0.25">
      <c r="C1571" s="1">
        <v>4693.78</v>
      </c>
      <c r="D1571" s="1">
        <v>96.8262</v>
      </c>
    </row>
    <row r="1572" spans="3:4" x14ac:dyDescent="0.25">
      <c r="C1572" s="1">
        <v>4695.71</v>
      </c>
      <c r="D1572" s="1">
        <v>96.813400000000001</v>
      </c>
    </row>
    <row r="1573" spans="3:4" x14ac:dyDescent="0.25">
      <c r="C1573" s="1">
        <v>4697.6400000000003</v>
      </c>
      <c r="D1573" s="1">
        <v>96.800799999999995</v>
      </c>
    </row>
    <row r="1574" spans="3:4" x14ac:dyDescent="0.25">
      <c r="C1574" s="1">
        <v>4699.57</v>
      </c>
      <c r="D1574" s="1">
        <v>96.788399999999996</v>
      </c>
    </row>
    <row r="1575" spans="3:4" x14ac:dyDescent="0.25">
      <c r="C1575" s="1">
        <v>4701.5</v>
      </c>
      <c r="D1575" s="1">
        <v>96.775999999999996</v>
      </c>
    </row>
    <row r="1576" spans="3:4" x14ac:dyDescent="0.25">
      <c r="C1576" s="1">
        <v>4703.43</v>
      </c>
      <c r="D1576" s="1">
        <v>96.763800000000003</v>
      </c>
    </row>
    <row r="1577" spans="3:4" x14ac:dyDescent="0.25">
      <c r="C1577" s="1">
        <v>4705.3599999999997</v>
      </c>
      <c r="D1577" s="1">
        <v>96.7517</v>
      </c>
    </row>
    <row r="1578" spans="3:4" x14ac:dyDescent="0.25">
      <c r="C1578" s="1">
        <v>4707.29</v>
      </c>
      <c r="D1578" s="1">
        <v>96.739500000000007</v>
      </c>
    </row>
    <row r="1579" spans="3:4" x14ac:dyDescent="0.25">
      <c r="C1579" s="1">
        <v>4709.22</v>
      </c>
      <c r="D1579" s="1">
        <v>96.7273</v>
      </c>
    </row>
    <row r="1580" spans="3:4" x14ac:dyDescent="0.25">
      <c r="C1580" s="1">
        <v>4711.1499999999996</v>
      </c>
      <c r="D1580" s="1">
        <v>96.715199999999996</v>
      </c>
    </row>
    <row r="1581" spans="3:4" x14ac:dyDescent="0.25">
      <c r="C1581" s="1">
        <v>4713.08</v>
      </c>
      <c r="D1581" s="1">
        <v>96.703199999999995</v>
      </c>
    </row>
    <row r="1582" spans="3:4" x14ac:dyDescent="0.25">
      <c r="C1582" s="1">
        <v>4715.01</v>
      </c>
      <c r="D1582" s="1">
        <v>96.691500000000005</v>
      </c>
    </row>
    <row r="1583" spans="3:4" x14ac:dyDescent="0.25">
      <c r="C1583" s="1">
        <v>4716.9399999999996</v>
      </c>
      <c r="D1583" s="1">
        <v>96.680099999999996</v>
      </c>
    </row>
    <row r="1584" spans="3:4" x14ac:dyDescent="0.25">
      <c r="C1584" s="1">
        <v>4718.88</v>
      </c>
      <c r="D1584" s="1">
        <v>96.668800000000005</v>
      </c>
    </row>
    <row r="1585" spans="3:4" x14ac:dyDescent="0.25">
      <c r="C1585" s="1">
        <v>4720.8100000000004</v>
      </c>
      <c r="D1585" s="1">
        <v>96.657899999999998</v>
      </c>
    </row>
    <row r="1586" spans="3:4" x14ac:dyDescent="0.25">
      <c r="C1586" s="1">
        <v>4722.74</v>
      </c>
      <c r="D1586" s="1">
        <v>96.647000000000006</v>
      </c>
    </row>
    <row r="1587" spans="3:4" x14ac:dyDescent="0.25">
      <c r="C1587" s="1">
        <v>4724.67</v>
      </c>
      <c r="D1587" s="1">
        <v>96.635900000000007</v>
      </c>
    </row>
    <row r="1588" spans="3:4" x14ac:dyDescent="0.25">
      <c r="C1588" s="1">
        <v>4726.6000000000004</v>
      </c>
      <c r="D1588" s="1">
        <v>96.624700000000004</v>
      </c>
    </row>
    <row r="1589" spans="3:4" x14ac:dyDescent="0.25">
      <c r="C1589" s="1">
        <v>4728.53</v>
      </c>
      <c r="D1589" s="1">
        <v>96.613399999999999</v>
      </c>
    </row>
    <row r="1590" spans="3:4" x14ac:dyDescent="0.25">
      <c r="C1590" s="1">
        <v>4730.46</v>
      </c>
      <c r="D1590" s="1">
        <v>96.602099999999993</v>
      </c>
    </row>
    <row r="1591" spans="3:4" x14ac:dyDescent="0.25">
      <c r="C1591" s="1">
        <v>4732.3900000000003</v>
      </c>
      <c r="D1591" s="1">
        <v>96.591499999999996</v>
      </c>
    </row>
    <row r="1592" spans="3:4" x14ac:dyDescent="0.25">
      <c r="C1592" s="1">
        <v>4734.32</v>
      </c>
      <c r="D1592" s="1">
        <v>96.581299999999999</v>
      </c>
    </row>
    <row r="1593" spans="3:4" x14ac:dyDescent="0.25">
      <c r="C1593" s="1">
        <v>4736.25</v>
      </c>
      <c r="D1593" s="1">
        <v>96.571600000000004</v>
      </c>
    </row>
    <row r="1594" spans="3:4" x14ac:dyDescent="0.25">
      <c r="C1594" s="1">
        <v>4738.18</v>
      </c>
      <c r="D1594" s="1">
        <v>96.562899999999999</v>
      </c>
    </row>
    <row r="1595" spans="3:4" x14ac:dyDescent="0.25">
      <c r="C1595" s="1">
        <v>4740.1099999999997</v>
      </c>
      <c r="D1595" s="1">
        <v>96.554299999999998</v>
      </c>
    </row>
    <row r="1596" spans="3:4" x14ac:dyDescent="0.25">
      <c r="C1596" s="1">
        <v>4742.05</v>
      </c>
      <c r="D1596" s="1">
        <v>96.546099999999996</v>
      </c>
    </row>
    <row r="1597" spans="3:4" x14ac:dyDescent="0.25">
      <c r="C1597" s="1">
        <v>4743.9799999999996</v>
      </c>
      <c r="D1597" s="1">
        <v>96.537999999999997</v>
      </c>
    </row>
    <row r="1598" spans="3:4" x14ac:dyDescent="0.25">
      <c r="C1598" s="1">
        <v>4745.91</v>
      </c>
      <c r="D1598" s="1">
        <v>96.529499999999999</v>
      </c>
    </row>
    <row r="1599" spans="3:4" x14ac:dyDescent="0.25">
      <c r="C1599" s="1">
        <v>4747.84</v>
      </c>
      <c r="D1599" s="1">
        <v>96.520899999999997</v>
      </c>
    </row>
    <row r="1600" spans="3:4" x14ac:dyDescent="0.25">
      <c r="C1600" s="1">
        <v>4749.7700000000004</v>
      </c>
      <c r="D1600" s="1">
        <v>96.511700000000005</v>
      </c>
    </row>
    <row r="1601" spans="3:4" x14ac:dyDescent="0.25">
      <c r="C1601" s="1">
        <v>4751.7</v>
      </c>
      <c r="D1601" s="1">
        <v>96.501999999999995</v>
      </c>
    </row>
    <row r="1602" spans="3:4" x14ac:dyDescent="0.25">
      <c r="C1602" s="1">
        <v>4753.63</v>
      </c>
      <c r="D1602" s="1">
        <v>96.492099999999994</v>
      </c>
    </row>
    <row r="1603" spans="3:4" x14ac:dyDescent="0.25">
      <c r="C1603" s="1">
        <v>4755.5600000000004</v>
      </c>
      <c r="D1603" s="1">
        <v>96.4816</v>
      </c>
    </row>
    <row r="1604" spans="3:4" x14ac:dyDescent="0.25">
      <c r="C1604" s="1">
        <v>4757.49</v>
      </c>
      <c r="D1604" s="1">
        <v>96.471100000000007</v>
      </c>
    </row>
    <row r="1605" spans="3:4" x14ac:dyDescent="0.25">
      <c r="C1605" s="1">
        <v>4759.42</v>
      </c>
      <c r="D1605" s="1">
        <v>96.46</v>
      </c>
    </row>
    <row r="1606" spans="3:4" x14ac:dyDescent="0.25">
      <c r="C1606" s="1">
        <v>4761.3500000000004</v>
      </c>
      <c r="D1606" s="1">
        <v>96.448999999999998</v>
      </c>
    </row>
    <row r="1607" spans="3:4" x14ac:dyDescent="0.25">
      <c r="C1607" s="1">
        <v>4763.28</v>
      </c>
      <c r="D1607" s="1">
        <v>96.437200000000004</v>
      </c>
    </row>
    <row r="1608" spans="3:4" x14ac:dyDescent="0.25">
      <c r="C1608" s="1">
        <v>4765.21</v>
      </c>
      <c r="D1608" s="1">
        <v>96.425200000000004</v>
      </c>
    </row>
    <row r="1609" spans="3:4" x14ac:dyDescent="0.25">
      <c r="C1609" s="1">
        <v>4767.1499999999996</v>
      </c>
      <c r="D1609" s="1">
        <v>96.412899999999993</v>
      </c>
    </row>
    <row r="1610" spans="3:4" x14ac:dyDescent="0.25">
      <c r="C1610" s="1">
        <v>4769.08</v>
      </c>
      <c r="D1610" s="1">
        <v>96.400300000000001</v>
      </c>
    </row>
    <row r="1611" spans="3:4" x14ac:dyDescent="0.25">
      <c r="C1611" s="1">
        <v>4771.01</v>
      </c>
      <c r="D1611" s="1">
        <v>96.387900000000002</v>
      </c>
    </row>
    <row r="1612" spans="3:4" x14ac:dyDescent="0.25">
      <c r="C1612" s="1">
        <v>4772.9399999999996</v>
      </c>
      <c r="D1612" s="1">
        <v>96.376000000000005</v>
      </c>
    </row>
    <row r="1613" spans="3:4" x14ac:dyDescent="0.25">
      <c r="C1613" s="1">
        <v>4774.87</v>
      </c>
      <c r="D1613" s="1">
        <v>96.364099999999993</v>
      </c>
    </row>
    <row r="1614" spans="3:4" x14ac:dyDescent="0.25">
      <c r="C1614" s="1">
        <v>4776.8</v>
      </c>
      <c r="D1614" s="1">
        <v>96.352199999999996</v>
      </c>
    </row>
    <row r="1615" spans="3:4" x14ac:dyDescent="0.25">
      <c r="C1615" s="1">
        <v>4778.7299999999996</v>
      </c>
      <c r="D1615" s="1">
        <v>96.340400000000002</v>
      </c>
    </row>
    <row r="1616" spans="3:4" x14ac:dyDescent="0.25">
      <c r="C1616" s="1">
        <v>4780.66</v>
      </c>
      <c r="D1616" s="1">
        <v>96.327200000000005</v>
      </c>
    </row>
    <row r="1617" spans="3:4" x14ac:dyDescent="0.25">
      <c r="C1617" s="1">
        <v>4782.59</v>
      </c>
      <c r="D1617" s="1">
        <v>96.313599999999994</v>
      </c>
    </row>
    <row r="1618" spans="3:4" x14ac:dyDescent="0.25">
      <c r="C1618" s="1">
        <v>4784.5200000000004</v>
      </c>
      <c r="D1618" s="1">
        <v>96.299700000000001</v>
      </c>
    </row>
    <row r="1619" spans="3:4" x14ac:dyDescent="0.25">
      <c r="C1619" s="1">
        <v>4786.45</v>
      </c>
      <c r="D1619" s="1">
        <v>96.285300000000007</v>
      </c>
    </row>
    <row r="1620" spans="3:4" x14ac:dyDescent="0.25">
      <c r="C1620" s="1">
        <v>4788.38</v>
      </c>
      <c r="D1620" s="1">
        <v>96.271100000000004</v>
      </c>
    </row>
    <row r="1621" spans="3:4" x14ac:dyDescent="0.25">
      <c r="C1621" s="1">
        <v>4790.32</v>
      </c>
      <c r="D1621" s="1">
        <v>96.258200000000002</v>
      </c>
    </row>
    <row r="1622" spans="3:4" x14ac:dyDescent="0.25">
      <c r="C1622" s="1">
        <v>4792.25</v>
      </c>
      <c r="D1622" s="1">
        <v>96.2453</v>
      </c>
    </row>
    <row r="1623" spans="3:4" x14ac:dyDescent="0.25">
      <c r="C1623" s="1">
        <v>4794.18</v>
      </c>
      <c r="D1623" s="1">
        <v>96.233000000000004</v>
      </c>
    </row>
    <row r="1624" spans="3:4" x14ac:dyDescent="0.25">
      <c r="C1624" s="1">
        <v>4796.1099999999997</v>
      </c>
      <c r="D1624" s="1">
        <v>96.220699999999994</v>
      </c>
    </row>
    <row r="1625" spans="3:4" x14ac:dyDescent="0.25">
      <c r="C1625" s="1">
        <v>4798.04</v>
      </c>
      <c r="D1625" s="1">
        <v>96.207599999999999</v>
      </c>
    </row>
    <row r="1626" spans="3:4" x14ac:dyDescent="0.25">
      <c r="C1626" s="1">
        <v>4799.97</v>
      </c>
      <c r="D1626" s="1">
        <v>96.193899999999999</v>
      </c>
    </row>
    <row r="1627" spans="3:4" x14ac:dyDescent="0.25">
      <c r="C1627" s="1">
        <v>4801.8999999999996</v>
      </c>
      <c r="D1627" s="1">
        <v>96.179699999999997</v>
      </c>
    </row>
    <row r="1628" spans="3:4" x14ac:dyDescent="0.25">
      <c r="C1628" s="1">
        <v>4803.83</v>
      </c>
      <c r="D1628" s="1">
        <v>96.164400000000001</v>
      </c>
    </row>
    <row r="1629" spans="3:4" x14ac:dyDescent="0.25">
      <c r="C1629" s="1">
        <v>4805.76</v>
      </c>
      <c r="D1629" s="1">
        <v>96.149100000000004</v>
      </c>
    </row>
    <row r="1630" spans="3:4" x14ac:dyDescent="0.25">
      <c r="C1630" s="1">
        <v>4807.6899999999996</v>
      </c>
      <c r="D1630" s="1">
        <v>96.133200000000002</v>
      </c>
    </row>
    <row r="1631" spans="3:4" x14ac:dyDescent="0.25">
      <c r="C1631" s="1">
        <v>4809.62</v>
      </c>
      <c r="D1631" s="1">
        <v>96.1173</v>
      </c>
    </row>
    <row r="1632" spans="3:4" x14ac:dyDescent="0.25">
      <c r="C1632" s="1">
        <v>4811.55</v>
      </c>
      <c r="D1632" s="1">
        <v>96.101399999999998</v>
      </c>
    </row>
    <row r="1633" spans="3:4" x14ac:dyDescent="0.25">
      <c r="C1633" s="1">
        <v>4813.4799999999996</v>
      </c>
      <c r="D1633" s="1">
        <v>96.085300000000004</v>
      </c>
    </row>
    <row r="1634" spans="3:4" x14ac:dyDescent="0.25">
      <c r="C1634" s="1">
        <v>4815.42</v>
      </c>
      <c r="D1634" s="1">
        <v>96.069199999999995</v>
      </c>
    </row>
    <row r="1635" spans="3:4" x14ac:dyDescent="0.25">
      <c r="C1635" s="1">
        <v>4817.3500000000004</v>
      </c>
      <c r="D1635" s="1">
        <v>96.052800000000005</v>
      </c>
    </row>
    <row r="1636" spans="3:4" x14ac:dyDescent="0.25">
      <c r="C1636" s="1">
        <v>4819.28</v>
      </c>
      <c r="D1636" s="1">
        <v>96.036500000000004</v>
      </c>
    </row>
    <row r="1637" spans="3:4" x14ac:dyDescent="0.25">
      <c r="C1637" s="1">
        <v>4821.21</v>
      </c>
      <c r="D1637" s="1">
        <v>96.02</v>
      </c>
    </row>
    <row r="1638" spans="3:4" x14ac:dyDescent="0.25">
      <c r="C1638" s="1">
        <v>4823.1400000000003</v>
      </c>
      <c r="D1638" s="1">
        <v>96.003399999999999</v>
      </c>
    </row>
    <row r="1639" spans="3:4" x14ac:dyDescent="0.25">
      <c r="C1639" s="1">
        <v>4825.07</v>
      </c>
      <c r="D1639" s="1">
        <v>95.987300000000005</v>
      </c>
    </row>
    <row r="1640" spans="3:4" x14ac:dyDescent="0.25">
      <c r="C1640" s="1">
        <v>4827</v>
      </c>
      <c r="D1640" s="1">
        <v>95.971199999999996</v>
      </c>
    </row>
    <row r="1641" spans="3:4" x14ac:dyDescent="0.25">
      <c r="C1641" s="1">
        <v>4828.93</v>
      </c>
      <c r="D1641" s="1">
        <v>95.955600000000004</v>
      </c>
    </row>
    <row r="1642" spans="3:4" x14ac:dyDescent="0.25">
      <c r="C1642" s="1">
        <v>4830.8599999999997</v>
      </c>
      <c r="D1642" s="1">
        <v>95.940600000000003</v>
      </c>
    </row>
    <row r="1643" spans="3:4" x14ac:dyDescent="0.25">
      <c r="C1643" s="1">
        <v>4832.79</v>
      </c>
      <c r="D1643" s="1">
        <v>95.9255</v>
      </c>
    </row>
    <row r="1644" spans="3:4" x14ac:dyDescent="0.25">
      <c r="C1644" s="1">
        <v>4834.72</v>
      </c>
      <c r="D1644" s="1">
        <v>95.909800000000004</v>
      </c>
    </row>
    <row r="1645" spans="3:4" x14ac:dyDescent="0.25">
      <c r="C1645" s="1">
        <v>4836.6499999999996</v>
      </c>
      <c r="D1645" s="1">
        <v>95.894099999999995</v>
      </c>
    </row>
    <row r="1646" spans="3:4" x14ac:dyDescent="0.25">
      <c r="C1646" s="1">
        <v>4838.59</v>
      </c>
      <c r="D1646" s="1">
        <v>95.875900000000001</v>
      </c>
    </row>
    <row r="1647" spans="3:4" x14ac:dyDescent="0.25">
      <c r="C1647" s="1">
        <v>4840.5200000000004</v>
      </c>
      <c r="D1647" s="1">
        <v>95.856800000000007</v>
      </c>
    </row>
    <row r="1648" spans="3:4" x14ac:dyDescent="0.25">
      <c r="C1648" s="1">
        <v>4842.45</v>
      </c>
      <c r="D1648" s="1">
        <v>95.837199999999996</v>
      </c>
    </row>
    <row r="1649" spans="3:4" x14ac:dyDescent="0.25">
      <c r="C1649" s="1">
        <v>4844.38</v>
      </c>
      <c r="D1649" s="1">
        <v>95.816900000000004</v>
      </c>
    </row>
    <row r="1650" spans="3:4" x14ac:dyDescent="0.25">
      <c r="C1650" s="1">
        <v>4846.3100000000004</v>
      </c>
      <c r="D1650" s="1">
        <v>95.796800000000005</v>
      </c>
    </row>
    <row r="1651" spans="3:4" x14ac:dyDescent="0.25">
      <c r="C1651" s="1">
        <v>4848.24</v>
      </c>
      <c r="D1651" s="1">
        <v>95.779799999999994</v>
      </c>
    </row>
    <row r="1652" spans="3:4" x14ac:dyDescent="0.25">
      <c r="C1652" s="1">
        <v>4850.17</v>
      </c>
      <c r="D1652" s="1">
        <v>95.762900000000002</v>
      </c>
    </row>
    <row r="1653" spans="3:4" x14ac:dyDescent="0.25">
      <c r="C1653" s="1">
        <v>4852.1000000000004</v>
      </c>
      <c r="D1653" s="1">
        <v>95.748000000000005</v>
      </c>
    </row>
    <row r="1654" spans="3:4" x14ac:dyDescent="0.25">
      <c r="C1654" s="1">
        <v>4854.03</v>
      </c>
      <c r="D1654" s="1">
        <v>95.733900000000006</v>
      </c>
    </row>
    <row r="1655" spans="3:4" x14ac:dyDescent="0.25">
      <c r="C1655" s="1">
        <v>4855.96</v>
      </c>
      <c r="D1655" s="1">
        <v>95.7196</v>
      </c>
    </row>
    <row r="1656" spans="3:4" x14ac:dyDescent="0.25">
      <c r="C1656" s="1">
        <v>4857.8900000000003</v>
      </c>
      <c r="D1656" s="1">
        <v>95.705100000000002</v>
      </c>
    </row>
    <row r="1657" spans="3:4" x14ac:dyDescent="0.25">
      <c r="C1657" s="1">
        <v>4859.82</v>
      </c>
      <c r="D1657" s="1">
        <v>95.6905</v>
      </c>
    </row>
    <row r="1658" spans="3:4" x14ac:dyDescent="0.25">
      <c r="C1658" s="1">
        <v>4861.75</v>
      </c>
      <c r="D1658" s="1">
        <v>95.675299999999993</v>
      </c>
    </row>
    <row r="1659" spans="3:4" x14ac:dyDescent="0.25">
      <c r="C1659" s="1">
        <v>4863.6899999999996</v>
      </c>
      <c r="D1659" s="1">
        <v>95.66</v>
      </c>
    </row>
    <row r="1660" spans="3:4" x14ac:dyDescent="0.25">
      <c r="C1660" s="1">
        <v>4865.62</v>
      </c>
      <c r="D1660" s="1">
        <v>95.645200000000003</v>
      </c>
    </row>
    <row r="1661" spans="3:4" x14ac:dyDescent="0.25">
      <c r="C1661" s="1">
        <v>4867.55</v>
      </c>
      <c r="D1661" s="1">
        <v>95.630499999999998</v>
      </c>
    </row>
    <row r="1662" spans="3:4" x14ac:dyDescent="0.25">
      <c r="C1662" s="1">
        <v>4869.4799999999996</v>
      </c>
      <c r="D1662" s="1">
        <v>95.616100000000003</v>
      </c>
    </row>
    <row r="1663" spans="3:4" x14ac:dyDescent="0.25">
      <c r="C1663" s="1">
        <v>4871.41</v>
      </c>
      <c r="D1663" s="1">
        <v>95.602400000000003</v>
      </c>
    </row>
    <row r="1664" spans="3:4" x14ac:dyDescent="0.25">
      <c r="C1664" s="1">
        <v>4873.34</v>
      </c>
      <c r="D1664" s="1">
        <v>95.588800000000006</v>
      </c>
    </row>
    <row r="1665" spans="3:4" x14ac:dyDescent="0.25">
      <c r="C1665" s="1">
        <v>4875.2700000000004</v>
      </c>
      <c r="D1665" s="1">
        <v>95.575900000000004</v>
      </c>
    </row>
    <row r="1666" spans="3:4" x14ac:dyDescent="0.25">
      <c r="C1666" s="1">
        <v>4877.2</v>
      </c>
      <c r="D1666" s="1">
        <v>95.563100000000006</v>
      </c>
    </row>
    <row r="1667" spans="3:4" x14ac:dyDescent="0.25">
      <c r="C1667" s="1">
        <v>4879.13</v>
      </c>
      <c r="D1667" s="1">
        <v>95.550700000000006</v>
      </c>
    </row>
    <row r="1668" spans="3:4" x14ac:dyDescent="0.25">
      <c r="C1668" s="1">
        <v>4881.0600000000004</v>
      </c>
      <c r="D1668" s="1">
        <v>95.538600000000002</v>
      </c>
    </row>
    <row r="1669" spans="3:4" x14ac:dyDescent="0.25">
      <c r="C1669" s="1">
        <v>4882.99</v>
      </c>
      <c r="D1669" s="1">
        <v>95.526499999999999</v>
      </c>
    </row>
    <row r="1670" spans="3:4" x14ac:dyDescent="0.25">
      <c r="C1670" s="1">
        <v>4884.92</v>
      </c>
      <c r="D1670" s="1">
        <v>95.514899999999997</v>
      </c>
    </row>
    <row r="1671" spans="3:4" x14ac:dyDescent="0.25">
      <c r="C1671" s="1">
        <v>4886.8599999999997</v>
      </c>
      <c r="D1671" s="1">
        <v>95.503200000000007</v>
      </c>
    </row>
    <row r="1672" spans="3:4" x14ac:dyDescent="0.25">
      <c r="C1672" s="1">
        <v>4888.79</v>
      </c>
      <c r="D1672" s="1">
        <v>95.491200000000006</v>
      </c>
    </row>
    <row r="1673" spans="3:4" x14ac:dyDescent="0.25">
      <c r="C1673" s="1">
        <v>4890.72</v>
      </c>
      <c r="D1673" s="1">
        <v>95.479100000000003</v>
      </c>
    </row>
    <row r="1674" spans="3:4" x14ac:dyDescent="0.25">
      <c r="C1674" s="1">
        <v>4892.6499999999996</v>
      </c>
      <c r="D1674" s="1">
        <v>95.466300000000004</v>
      </c>
    </row>
    <row r="1675" spans="3:4" x14ac:dyDescent="0.25">
      <c r="C1675" s="1">
        <v>4894.58</v>
      </c>
      <c r="D1675" s="1">
        <v>95.452299999999994</v>
      </c>
    </row>
    <row r="1676" spans="3:4" x14ac:dyDescent="0.25">
      <c r="C1676" s="1">
        <v>4896.51</v>
      </c>
      <c r="D1676" s="1">
        <v>95.438400000000001</v>
      </c>
    </row>
    <row r="1677" spans="3:4" x14ac:dyDescent="0.25">
      <c r="C1677" s="1">
        <v>4898.4399999999996</v>
      </c>
      <c r="D1677" s="1">
        <v>95.423599999999993</v>
      </c>
    </row>
    <row r="1678" spans="3:4" x14ac:dyDescent="0.25">
      <c r="C1678" s="1">
        <v>4900.37</v>
      </c>
      <c r="D1678" s="1">
        <v>95.408799999999999</v>
      </c>
    </row>
    <row r="1679" spans="3:4" x14ac:dyDescent="0.25">
      <c r="C1679" s="1">
        <v>4902.3</v>
      </c>
      <c r="D1679" s="1">
        <v>95.395600000000002</v>
      </c>
    </row>
    <row r="1680" spans="3:4" x14ac:dyDescent="0.25">
      <c r="C1680" s="1">
        <v>4904.2299999999996</v>
      </c>
      <c r="D1680" s="1">
        <v>95.383499999999998</v>
      </c>
    </row>
    <row r="1681" spans="3:4" x14ac:dyDescent="0.25">
      <c r="C1681" s="1">
        <v>4906.16</v>
      </c>
      <c r="D1681" s="1">
        <v>95.371799999999993</v>
      </c>
    </row>
    <row r="1682" spans="3:4" x14ac:dyDescent="0.25">
      <c r="C1682" s="1">
        <v>4908.09</v>
      </c>
      <c r="D1682" s="1">
        <v>95.362399999999994</v>
      </c>
    </row>
    <row r="1683" spans="3:4" x14ac:dyDescent="0.25">
      <c r="C1683" s="1">
        <v>4910.0200000000004</v>
      </c>
      <c r="D1683" s="1">
        <v>95.352999999999994</v>
      </c>
    </row>
    <row r="1684" spans="3:4" x14ac:dyDescent="0.25">
      <c r="C1684" s="1">
        <v>4911.96</v>
      </c>
      <c r="D1684" s="1">
        <v>95.343000000000004</v>
      </c>
    </row>
    <row r="1685" spans="3:4" x14ac:dyDescent="0.25">
      <c r="C1685" s="1">
        <v>4913.8900000000003</v>
      </c>
      <c r="D1685" s="1">
        <v>95.332899999999995</v>
      </c>
    </row>
    <row r="1686" spans="3:4" x14ac:dyDescent="0.25">
      <c r="C1686" s="1">
        <v>4915.82</v>
      </c>
      <c r="D1686" s="1">
        <v>95.322100000000006</v>
      </c>
    </row>
    <row r="1687" spans="3:4" x14ac:dyDescent="0.25">
      <c r="C1687" s="1">
        <v>4917.75</v>
      </c>
      <c r="D1687" s="1">
        <v>95.31</v>
      </c>
    </row>
    <row r="1688" spans="3:4" x14ac:dyDescent="0.25">
      <c r="C1688" s="1">
        <v>4919.68</v>
      </c>
      <c r="D1688" s="1">
        <v>95.298000000000002</v>
      </c>
    </row>
    <row r="1689" spans="3:4" x14ac:dyDescent="0.25">
      <c r="C1689" s="1">
        <v>4921.6099999999997</v>
      </c>
      <c r="D1689" s="1">
        <v>95.285300000000007</v>
      </c>
    </row>
    <row r="1690" spans="3:4" x14ac:dyDescent="0.25">
      <c r="C1690" s="1">
        <v>4923.54</v>
      </c>
      <c r="D1690" s="1">
        <v>95.272499999999994</v>
      </c>
    </row>
    <row r="1691" spans="3:4" x14ac:dyDescent="0.25">
      <c r="C1691" s="1">
        <v>4925.47</v>
      </c>
      <c r="D1691" s="1">
        <v>95.26</v>
      </c>
    </row>
    <row r="1692" spans="3:4" x14ac:dyDescent="0.25">
      <c r="C1692" s="1">
        <v>4927.3999999999996</v>
      </c>
      <c r="D1692" s="1">
        <v>95.247699999999995</v>
      </c>
    </row>
    <row r="1693" spans="3:4" x14ac:dyDescent="0.25">
      <c r="C1693" s="1">
        <v>4929.33</v>
      </c>
      <c r="D1693" s="1">
        <v>95.235399999999998</v>
      </c>
    </row>
    <row r="1694" spans="3:4" x14ac:dyDescent="0.25">
      <c r="C1694" s="1">
        <v>4931.26</v>
      </c>
      <c r="D1694" s="1">
        <v>95.223399999999998</v>
      </c>
    </row>
    <row r="1695" spans="3:4" x14ac:dyDescent="0.25">
      <c r="C1695" s="1">
        <v>4933.1899999999996</v>
      </c>
      <c r="D1695" s="1">
        <v>95.211399999999998</v>
      </c>
    </row>
    <row r="1696" spans="3:4" x14ac:dyDescent="0.25">
      <c r="C1696" s="1">
        <v>4935.13</v>
      </c>
      <c r="D1696" s="1">
        <v>95.199100000000001</v>
      </c>
    </row>
    <row r="1697" spans="3:4" x14ac:dyDescent="0.25">
      <c r="C1697" s="1">
        <v>4937.0600000000004</v>
      </c>
      <c r="D1697" s="1">
        <v>95.186700000000002</v>
      </c>
    </row>
    <row r="1698" spans="3:4" x14ac:dyDescent="0.25">
      <c r="C1698" s="1">
        <v>4938.99</v>
      </c>
      <c r="D1698" s="1">
        <v>95.174400000000006</v>
      </c>
    </row>
    <row r="1699" spans="3:4" x14ac:dyDescent="0.25">
      <c r="C1699" s="1">
        <v>4940.92</v>
      </c>
      <c r="D1699" s="1">
        <v>95.162300000000002</v>
      </c>
    </row>
    <row r="1700" spans="3:4" x14ac:dyDescent="0.25">
      <c r="C1700" s="1">
        <v>4942.8500000000004</v>
      </c>
      <c r="D1700" s="1">
        <v>95.150199999999998</v>
      </c>
    </row>
    <row r="1701" spans="3:4" x14ac:dyDescent="0.25">
      <c r="C1701" s="1">
        <v>4944.78</v>
      </c>
      <c r="D1701" s="1">
        <v>95.139399999999995</v>
      </c>
    </row>
    <row r="1702" spans="3:4" x14ac:dyDescent="0.25">
      <c r="C1702" s="1">
        <v>4946.71</v>
      </c>
      <c r="D1702" s="1">
        <v>95.128900000000002</v>
      </c>
    </row>
    <row r="1703" spans="3:4" x14ac:dyDescent="0.25">
      <c r="C1703" s="1">
        <v>4948.6400000000003</v>
      </c>
      <c r="D1703" s="1">
        <v>95.117699999999999</v>
      </c>
    </row>
    <row r="1704" spans="3:4" x14ac:dyDescent="0.25">
      <c r="C1704" s="1">
        <v>4950.57</v>
      </c>
      <c r="D1704" s="1">
        <v>95.105199999999996</v>
      </c>
    </row>
    <row r="1705" spans="3:4" x14ac:dyDescent="0.25">
      <c r="C1705" s="1">
        <v>4952.5</v>
      </c>
      <c r="D1705" s="1">
        <v>95.092799999999997</v>
      </c>
    </row>
    <row r="1706" spans="3:4" x14ac:dyDescent="0.25">
      <c r="C1706" s="1">
        <v>4954.43</v>
      </c>
      <c r="D1706" s="1">
        <v>95.073400000000007</v>
      </c>
    </row>
    <row r="1707" spans="3:4" x14ac:dyDescent="0.25">
      <c r="C1707" s="1">
        <v>4956.3599999999997</v>
      </c>
      <c r="D1707" s="1">
        <v>95.053399999999996</v>
      </c>
    </row>
    <row r="1708" spans="3:4" x14ac:dyDescent="0.25">
      <c r="C1708" s="1">
        <v>4958.3</v>
      </c>
      <c r="D1708" s="1">
        <v>95.031800000000004</v>
      </c>
    </row>
    <row r="1709" spans="3:4" x14ac:dyDescent="0.25">
      <c r="C1709" s="1">
        <v>4960.2299999999996</v>
      </c>
      <c r="D1709" s="1">
        <v>95.008300000000006</v>
      </c>
    </row>
    <row r="1710" spans="3:4" x14ac:dyDescent="0.25">
      <c r="C1710" s="1">
        <v>4962.16</v>
      </c>
      <c r="D1710" s="1">
        <v>94.984899999999996</v>
      </c>
    </row>
    <row r="1711" spans="3:4" x14ac:dyDescent="0.25">
      <c r="C1711" s="1">
        <v>4964.09</v>
      </c>
      <c r="D1711" s="1">
        <v>94.967200000000005</v>
      </c>
    </row>
    <row r="1712" spans="3:4" x14ac:dyDescent="0.25">
      <c r="C1712" s="1">
        <v>4966.0200000000004</v>
      </c>
      <c r="D1712" s="1">
        <v>94.9495</v>
      </c>
    </row>
    <row r="1713" spans="3:4" x14ac:dyDescent="0.25">
      <c r="C1713" s="1">
        <v>4967.95</v>
      </c>
      <c r="D1713" s="1">
        <v>94.9345</v>
      </c>
    </row>
    <row r="1714" spans="3:4" x14ac:dyDescent="0.25">
      <c r="C1714" s="1">
        <v>4969.88</v>
      </c>
      <c r="D1714" s="1">
        <v>94.921800000000005</v>
      </c>
    </row>
    <row r="1715" spans="3:4" x14ac:dyDescent="0.25">
      <c r="C1715" s="1">
        <v>4971.8100000000004</v>
      </c>
      <c r="D1715" s="1">
        <v>94.909000000000006</v>
      </c>
    </row>
    <row r="1716" spans="3:4" x14ac:dyDescent="0.25">
      <c r="C1716" s="1">
        <v>4973.74</v>
      </c>
      <c r="D1716" s="1">
        <v>94.894599999999997</v>
      </c>
    </row>
    <row r="1717" spans="3:4" x14ac:dyDescent="0.25">
      <c r="C1717" s="1">
        <v>4975.67</v>
      </c>
      <c r="D1717" s="1">
        <v>94.880300000000005</v>
      </c>
    </row>
    <row r="1718" spans="3:4" x14ac:dyDescent="0.25">
      <c r="C1718" s="1">
        <v>4977.6000000000004</v>
      </c>
      <c r="D1718" s="1">
        <v>94.864000000000004</v>
      </c>
    </row>
    <row r="1719" spans="3:4" x14ac:dyDescent="0.25">
      <c r="C1719" s="1">
        <v>4979.53</v>
      </c>
      <c r="D1719" s="1">
        <v>94.846400000000003</v>
      </c>
    </row>
    <row r="1720" spans="3:4" x14ac:dyDescent="0.25">
      <c r="C1720" s="1">
        <v>4981.46</v>
      </c>
      <c r="D1720" s="1">
        <v>94.828800000000001</v>
      </c>
    </row>
    <row r="1721" spans="3:4" x14ac:dyDescent="0.25">
      <c r="C1721" s="1">
        <v>4983.3999999999996</v>
      </c>
      <c r="D1721" s="1">
        <v>94.81</v>
      </c>
    </row>
    <row r="1722" spans="3:4" x14ac:dyDescent="0.25">
      <c r="C1722" s="1">
        <v>4985.33</v>
      </c>
      <c r="D1722" s="1">
        <v>94.791300000000007</v>
      </c>
    </row>
    <row r="1723" spans="3:4" x14ac:dyDescent="0.25">
      <c r="C1723" s="1">
        <v>4987.26</v>
      </c>
      <c r="D1723" s="1">
        <v>94.772499999999994</v>
      </c>
    </row>
    <row r="1724" spans="3:4" x14ac:dyDescent="0.25">
      <c r="C1724" s="1">
        <v>4989.1899999999996</v>
      </c>
      <c r="D1724" s="1">
        <v>94.753600000000006</v>
      </c>
    </row>
    <row r="1725" spans="3:4" x14ac:dyDescent="0.25">
      <c r="C1725" s="1">
        <v>4991.12</v>
      </c>
      <c r="D1725" s="1">
        <v>94.734700000000004</v>
      </c>
    </row>
    <row r="1726" spans="3:4" x14ac:dyDescent="0.25">
      <c r="C1726" s="1">
        <v>4993.05</v>
      </c>
      <c r="D1726" s="1">
        <v>94.715699999999998</v>
      </c>
    </row>
    <row r="1727" spans="3:4" x14ac:dyDescent="0.25">
      <c r="C1727" s="1">
        <v>4994.9799999999996</v>
      </c>
      <c r="D1727" s="1">
        <v>94.696600000000004</v>
      </c>
    </row>
    <row r="1728" spans="3:4" x14ac:dyDescent="0.25">
      <c r="C1728" s="1">
        <v>4996.91</v>
      </c>
      <c r="D1728" s="1">
        <v>94.677700000000002</v>
      </c>
    </row>
    <row r="1729" spans="3:4" x14ac:dyDescent="0.25">
      <c r="C1729" s="1">
        <v>4998.84</v>
      </c>
      <c r="D1729" s="1">
        <v>94.658799999999999</v>
      </c>
    </row>
    <row r="1730" spans="3:4" x14ac:dyDescent="0.25">
      <c r="C1730" s="1">
        <v>5000.7700000000004</v>
      </c>
      <c r="D1730" s="1">
        <v>94.640199999999993</v>
      </c>
    </row>
    <row r="1731" spans="3:4" x14ac:dyDescent="0.25">
      <c r="C1731" s="1">
        <v>5002.7</v>
      </c>
      <c r="D1731" s="1">
        <v>94.623199999999997</v>
      </c>
    </row>
    <row r="1732" spans="3:4" x14ac:dyDescent="0.25">
      <c r="C1732" s="1">
        <v>5004.63</v>
      </c>
      <c r="D1732" s="1">
        <v>94.606200000000001</v>
      </c>
    </row>
    <row r="1733" spans="3:4" x14ac:dyDescent="0.25">
      <c r="C1733" s="1">
        <v>5006.57</v>
      </c>
      <c r="D1733" s="1">
        <v>94.591899999999995</v>
      </c>
    </row>
    <row r="1734" spans="3:4" x14ac:dyDescent="0.25">
      <c r="C1734" s="1">
        <v>5008.5</v>
      </c>
      <c r="D1734" s="1">
        <v>94.578999999999994</v>
      </c>
    </row>
    <row r="1735" spans="3:4" x14ac:dyDescent="0.25">
      <c r="C1735" s="1">
        <v>5010.43</v>
      </c>
      <c r="D1735" s="1">
        <v>94.565700000000007</v>
      </c>
    </row>
    <row r="1736" spans="3:4" x14ac:dyDescent="0.25">
      <c r="C1736" s="1">
        <v>5012.3599999999997</v>
      </c>
      <c r="D1736" s="1">
        <v>94.551199999999994</v>
      </c>
    </row>
    <row r="1737" spans="3:4" x14ac:dyDescent="0.25">
      <c r="C1737" s="1">
        <v>5014.29</v>
      </c>
      <c r="D1737" s="1">
        <v>94.536699999999996</v>
      </c>
    </row>
    <row r="1738" spans="3:4" x14ac:dyDescent="0.25">
      <c r="C1738" s="1">
        <v>5016.22</v>
      </c>
      <c r="D1738" s="1">
        <v>94.514799999999994</v>
      </c>
    </row>
    <row r="1739" spans="3:4" x14ac:dyDescent="0.25">
      <c r="C1739" s="1">
        <v>5018.1499999999996</v>
      </c>
      <c r="D1739" s="1">
        <v>94.489099999999993</v>
      </c>
    </row>
    <row r="1740" spans="3:4" x14ac:dyDescent="0.25">
      <c r="C1740" s="1">
        <v>5020.08</v>
      </c>
      <c r="D1740" s="1">
        <v>94.462699999999998</v>
      </c>
    </row>
    <row r="1741" spans="3:4" x14ac:dyDescent="0.25">
      <c r="C1741" s="1">
        <v>5022.01</v>
      </c>
      <c r="D1741" s="1">
        <v>94.4315</v>
      </c>
    </row>
    <row r="1742" spans="3:4" x14ac:dyDescent="0.25">
      <c r="C1742" s="1">
        <v>5023.9399999999996</v>
      </c>
      <c r="D1742" s="1">
        <v>94.400199999999998</v>
      </c>
    </row>
    <row r="1743" spans="3:4" x14ac:dyDescent="0.25">
      <c r="C1743" s="1">
        <v>5025.87</v>
      </c>
      <c r="D1743" s="1">
        <v>94.373999999999995</v>
      </c>
    </row>
    <row r="1744" spans="3:4" x14ac:dyDescent="0.25">
      <c r="C1744" s="1">
        <v>5027.8</v>
      </c>
      <c r="D1744" s="1">
        <v>94.350899999999996</v>
      </c>
    </row>
    <row r="1745" spans="3:4" x14ac:dyDescent="0.25">
      <c r="C1745" s="1">
        <v>5029.7299999999996</v>
      </c>
      <c r="D1745" s="1">
        <v>94.328500000000005</v>
      </c>
    </row>
    <row r="1746" spans="3:4" x14ac:dyDescent="0.25">
      <c r="C1746" s="1">
        <v>5031.67</v>
      </c>
      <c r="D1746" s="1">
        <v>94.313500000000005</v>
      </c>
    </row>
    <row r="1747" spans="3:4" x14ac:dyDescent="0.25">
      <c r="C1747" s="1">
        <v>5033.6000000000004</v>
      </c>
      <c r="D1747" s="1">
        <v>94.298500000000004</v>
      </c>
    </row>
    <row r="1748" spans="3:4" x14ac:dyDescent="0.25">
      <c r="C1748" s="1">
        <v>5035.53</v>
      </c>
      <c r="D1748" s="1">
        <v>94.284099999999995</v>
      </c>
    </row>
    <row r="1749" spans="3:4" x14ac:dyDescent="0.25">
      <c r="C1749" s="1">
        <v>5037.46</v>
      </c>
      <c r="D1749" s="1">
        <v>94.270300000000006</v>
      </c>
    </row>
    <row r="1750" spans="3:4" x14ac:dyDescent="0.25">
      <c r="C1750" s="1">
        <v>5039.3900000000003</v>
      </c>
      <c r="D1750" s="1">
        <v>94.256399999999999</v>
      </c>
    </row>
    <row r="1751" spans="3:4" x14ac:dyDescent="0.25">
      <c r="C1751" s="1">
        <v>5041.32</v>
      </c>
      <c r="D1751" s="1">
        <v>94.241100000000003</v>
      </c>
    </row>
    <row r="1752" spans="3:4" x14ac:dyDescent="0.25">
      <c r="C1752" s="1">
        <v>5043.25</v>
      </c>
      <c r="D1752" s="1">
        <v>94.225800000000007</v>
      </c>
    </row>
    <row r="1753" spans="3:4" x14ac:dyDescent="0.25">
      <c r="C1753" s="1">
        <v>5045.18</v>
      </c>
      <c r="D1753" s="1">
        <v>94.209900000000005</v>
      </c>
    </row>
    <row r="1754" spans="3:4" x14ac:dyDescent="0.25">
      <c r="C1754" s="1">
        <v>5047.1099999999997</v>
      </c>
      <c r="D1754" s="1">
        <v>94.193299999999994</v>
      </c>
    </row>
    <row r="1755" spans="3:4" x14ac:dyDescent="0.25">
      <c r="C1755" s="1">
        <v>5049.04</v>
      </c>
      <c r="D1755" s="1">
        <v>94.176699999999997</v>
      </c>
    </row>
    <row r="1756" spans="3:4" x14ac:dyDescent="0.25">
      <c r="C1756" s="1">
        <v>5050.97</v>
      </c>
      <c r="D1756" s="1">
        <v>94.159700000000001</v>
      </c>
    </row>
    <row r="1757" spans="3:4" x14ac:dyDescent="0.25">
      <c r="C1757" s="1">
        <v>5052.8999999999996</v>
      </c>
      <c r="D1757" s="1">
        <v>94.142700000000005</v>
      </c>
    </row>
    <row r="1758" spans="3:4" x14ac:dyDescent="0.25">
      <c r="C1758" s="1">
        <v>5054.84</v>
      </c>
      <c r="D1758" s="1">
        <v>94.125799999999998</v>
      </c>
    </row>
    <row r="1759" spans="3:4" x14ac:dyDescent="0.25">
      <c r="C1759" s="1">
        <v>5056.7700000000004</v>
      </c>
      <c r="D1759" s="1">
        <v>94.109200000000001</v>
      </c>
    </row>
    <row r="1760" spans="3:4" x14ac:dyDescent="0.25">
      <c r="C1760" s="1">
        <v>5058.7</v>
      </c>
      <c r="D1760" s="1">
        <v>94.092500000000001</v>
      </c>
    </row>
    <row r="1761" spans="3:4" x14ac:dyDescent="0.25">
      <c r="C1761" s="1">
        <v>5060.63</v>
      </c>
      <c r="D1761" s="1">
        <v>94.076400000000007</v>
      </c>
    </row>
    <row r="1762" spans="3:4" x14ac:dyDescent="0.25">
      <c r="C1762" s="1">
        <v>5062.5600000000004</v>
      </c>
      <c r="D1762" s="1">
        <v>94.060500000000005</v>
      </c>
    </row>
    <row r="1763" spans="3:4" x14ac:dyDescent="0.25">
      <c r="C1763" s="1">
        <v>5064.49</v>
      </c>
      <c r="D1763" s="1">
        <v>94.045199999999994</v>
      </c>
    </row>
    <row r="1764" spans="3:4" x14ac:dyDescent="0.25">
      <c r="C1764" s="1">
        <v>5066.42</v>
      </c>
      <c r="D1764" s="1">
        <v>94.031300000000002</v>
      </c>
    </row>
    <row r="1765" spans="3:4" x14ac:dyDescent="0.25">
      <c r="C1765" s="1">
        <v>5068.3500000000004</v>
      </c>
      <c r="D1765" s="1">
        <v>94.017399999999995</v>
      </c>
    </row>
    <row r="1766" spans="3:4" x14ac:dyDescent="0.25">
      <c r="C1766" s="1">
        <v>5070.28</v>
      </c>
      <c r="D1766" s="1">
        <v>94.005799999999994</v>
      </c>
    </row>
    <row r="1767" spans="3:4" x14ac:dyDescent="0.25">
      <c r="C1767" s="1">
        <v>5072.21</v>
      </c>
      <c r="D1767" s="1">
        <v>93.995000000000005</v>
      </c>
    </row>
    <row r="1768" spans="3:4" x14ac:dyDescent="0.25">
      <c r="C1768" s="1">
        <v>5074.1400000000003</v>
      </c>
      <c r="D1768" s="1">
        <v>93.983900000000006</v>
      </c>
    </row>
    <row r="1769" spans="3:4" x14ac:dyDescent="0.25">
      <c r="C1769" s="1">
        <v>5076.07</v>
      </c>
      <c r="D1769" s="1">
        <v>93.970600000000005</v>
      </c>
    </row>
    <row r="1770" spans="3:4" x14ac:dyDescent="0.25">
      <c r="C1770" s="1">
        <v>5078</v>
      </c>
      <c r="D1770" s="1">
        <v>93.957300000000004</v>
      </c>
    </row>
    <row r="1771" spans="3:4" x14ac:dyDescent="0.25">
      <c r="C1771" s="1">
        <v>5079.9399999999996</v>
      </c>
      <c r="D1771" s="1">
        <v>93.938299999999998</v>
      </c>
    </row>
    <row r="1772" spans="3:4" x14ac:dyDescent="0.25">
      <c r="C1772" s="1">
        <v>5081.87</v>
      </c>
      <c r="D1772" s="1">
        <v>93.915300000000002</v>
      </c>
    </row>
    <row r="1773" spans="3:4" x14ac:dyDescent="0.25">
      <c r="C1773" s="1">
        <v>5083.8</v>
      </c>
      <c r="D1773" s="1">
        <v>93.892200000000003</v>
      </c>
    </row>
    <row r="1774" spans="3:4" x14ac:dyDescent="0.25">
      <c r="C1774" s="1">
        <v>5085.7299999999996</v>
      </c>
      <c r="D1774" s="1">
        <v>93.866699999999994</v>
      </c>
    </row>
    <row r="1775" spans="3:4" x14ac:dyDescent="0.25">
      <c r="C1775" s="1">
        <v>5087.66</v>
      </c>
      <c r="D1775" s="1">
        <v>93.841200000000001</v>
      </c>
    </row>
    <row r="1776" spans="3:4" x14ac:dyDescent="0.25">
      <c r="C1776" s="1">
        <v>5089.59</v>
      </c>
      <c r="D1776" s="1">
        <v>93.819500000000005</v>
      </c>
    </row>
    <row r="1777" spans="3:4" x14ac:dyDescent="0.25">
      <c r="C1777" s="1">
        <v>5091.5200000000004</v>
      </c>
      <c r="D1777" s="1">
        <v>93.802999999999997</v>
      </c>
    </row>
    <row r="1778" spans="3:4" x14ac:dyDescent="0.25">
      <c r="C1778" s="1">
        <v>5093.45</v>
      </c>
      <c r="D1778" s="1">
        <v>93.786500000000004</v>
      </c>
    </row>
    <row r="1779" spans="3:4" x14ac:dyDescent="0.25">
      <c r="C1779" s="1">
        <v>5095.38</v>
      </c>
      <c r="D1779" s="1">
        <v>93.774299999999997</v>
      </c>
    </row>
    <row r="1780" spans="3:4" x14ac:dyDescent="0.25">
      <c r="C1780" s="1">
        <v>5097.3100000000004</v>
      </c>
      <c r="D1780" s="1">
        <v>93.763000000000005</v>
      </c>
    </row>
    <row r="1781" spans="3:4" x14ac:dyDescent="0.25">
      <c r="C1781" s="1">
        <v>5099.24</v>
      </c>
      <c r="D1781" s="1">
        <v>93.751000000000005</v>
      </c>
    </row>
    <row r="1782" spans="3:4" x14ac:dyDescent="0.25">
      <c r="C1782" s="1">
        <v>5101.17</v>
      </c>
      <c r="D1782" s="1">
        <v>93.736999999999995</v>
      </c>
    </row>
    <row r="1783" spans="3:4" x14ac:dyDescent="0.25">
      <c r="C1783" s="1">
        <v>5103.1099999999997</v>
      </c>
      <c r="D1783" s="1">
        <v>93.723100000000002</v>
      </c>
    </row>
    <row r="1784" spans="3:4" x14ac:dyDescent="0.25">
      <c r="C1784" s="1">
        <v>5105.04</v>
      </c>
      <c r="D1784" s="1">
        <v>93.707499999999996</v>
      </c>
    </row>
    <row r="1785" spans="3:4" x14ac:dyDescent="0.25">
      <c r="C1785" s="1">
        <v>5106.97</v>
      </c>
      <c r="D1785" s="1">
        <v>93.690799999999996</v>
      </c>
    </row>
    <row r="1786" spans="3:4" x14ac:dyDescent="0.25">
      <c r="C1786" s="1">
        <v>5108.8999999999996</v>
      </c>
      <c r="D1786" s="1">
        <v>93.674199999999999</v>
      </c>
    </row>
    <row r="1787" spans="3:4" x14ac:dyDescent="0.25">
      <c r="C1787" s="1">
        <v>5110.83</v>
      </c>
      <c r="D1787" s="1">
        <v>93.656400000000005</v>
      </c>
    </row>
    <row r="1788" spans="3:4" x14ac:dyDescent="0.25">
      <c r="C1788" s="1">
        <v>5112.76</v>
      </c>
      <c r="D1788" s="1">
        <v>93.638599999999997</v>
      </c>
    </row>
    <row r="1789" spans="3:4" x14ac:dyDescent="0.25">
      <c r="C1789" s="1">
        <v>5114.6899999999996</v>
      </c>
      <c r="D1789" s="1">
        <v>93.620800000000003</v>
      </c>
    </row>
    <row r="1790" spans="3:4" x14ac:dyDescent="0.25">
      <c r="C1790" s="1">
        <v>5116.62</v>
      </c>
      <c r="D1790" s="1">
        <v>93.602999999999994</v>
      </c>
    </row>
    <row r="1791" spans="3:4" x14ac:dyDescent="0.25">
      <c r="C1791" s="1">
        <v>5118.55</v>
      </c>
      <c r="D1791" s="1">
        <v>93.5852</v>
      </c>
    </row>
    <row r="1792" spans="3:4" x14ac:dyDescent="0.25">
      <c r="C1792" s="1">
        <v>5120.4799999999996</v>
      </c>
      <c r="D1792" s="1">
        <v>93.568700000000007</v>
      </c>
    </row>
    <row r="1793" spans="3:4" x14ac:dyDescent="0.25">
      <c r="C1793" s="1">
        <v>5122.41</v>
      </c>
      <c r="D1793" s="1">
        <v>93.552599999999998</v>
      </c>
    </row>
    <row r="1794" spans="3:4" x14ac:dyDescent="0.25">
      <c r="C1794" s="1">
        <v>5124.34</v>
      </c>
      <c r="D1794" s="1">
        <v>93.536699999999996</v>
      </c>
    </row>
    <row r="1795" spans="3:4" x14ac:dyDescent="0.25">
      <c r="C1795" s="1">
        <v>5126.2700000000004</v>
      </c>
      <c r="D1795" s="1">
        <v>93.522199999999998</v>
      </c>
    </row>
    <row r="1796" spans="3:4" x14ac:dyDescent="0.25">
      <c r="C1796" s="1">
        <v>5128.21</v>
      </c>
      <c r="D1796" s="1">
        <v>93.5077</v>
      </c>
    </row>
    <row r="1797" spans="3:4" x14ac:dyDescent="0.25">
      <c r="C1797" s="1">
        <v>5130.1400000000003</v>
      </c>
      <c r="D1797" s="1">
        <v>93.494200000000006</v>
      </c>
    </row>
    <row r="1798" spans="3:4" x14ac:dyDescent="0.25">
      <c r="C1798" s="1">
        <v>5132.07</v>
      </c>
      <c r="D1798" s="1">
        <v>93.481499999999997</v>
      </c>
    </row>
    <row r="1799" spans="3:4" x14ac:dyDescent="0.25">
      <c r="C1799" s="1">
        <v>5134</v>
      </c>
      <c r="D1799" s="1">
        <v>93.468699999999998</v>
      </c>
    </row>
    <row r="1800" spans="3:4" x14ac:dyDescent="0.25">
      <c r="C1800" s="1">
        <v>5135.93</v>
      </c>
      <c r="D1800" s="1">
        <v>93.456400000000002</v>
      </c>
    </row>
    <row r="1801" spans="3:4" x14ac:dyDescent="0.25">
      <c r="C1801" s="1">
        <v>5137.8599999999997</v>
      </c>
      <c r="D1801" s="1">
        <v>93.444100000000006</v>
      </c>
    </row>
    <row r="1802" spans="3:4" x14ac:dyDescent="0.25">
      <c r="C1802" s="1">
        <v>5139.79</v>
      </c>
      <c r="D1802" s="1">
        <v>93.428799999999995</v>
      </c>
    </row>
    <row r="1803" spans="3:4" x14ac:dyDescent="0.25">
      <c r="C1803" s="1">
        <v>5141.72</v>
      </c>
      <c r="D1803" s="1">
        <v>93.406400000000005</v>
      </c>
    </row>
    <row r="1804" spans="3:4" x14ac:dyDescent="0.25">
      <c r="C1804" s="1">
        <v>5143.6499999999996</v>
      </c>
      <c r="D1804" s="1">
        <v>93.384100000000004</v>
      </c>
    </row>
    <row r="1805" spans="3:4" x14ac:dyDescent="0.25">
      <c r="C1805" s="1">
        <v>5145.58</v>
      </c>
      <c r="D1805" s="1">
        <v>93.351500000000001</v>
      </c>
    </row>
    <row r="1806" spans="3:4" x14ac:dyDescent="0.25">
      <c r="C1806" s="1">
        <v>5147.51</v>
      </c>
      <c r="D1806" s="1">
        <v>93.313599999999994</v>
      </c>
    </row>
    <row r="1807" spans="3:4" x14ac:dyDescent="0.25">
      <c r="C1807" s="1">
        <v>5149.4399999999996</v>
      </c>
      <c r="D1807" s="1">
        <v>93.275899999999993</v>
      </c>
    </row>
    <row r="1808" spans="3:4" x14ac:dyDescent="0.25">
      <c r="C1808" s="1">
        <v>5151.38</v>
      </c>
      <c r="D1808" s="1">
        <v>93.241699999999994</v>
      </c>
    </row>
    <row r="1809" spans="3:4" x14ac:dyDescent="0.25">
      <c r="C1809" s="1">
        <v>5153.3100000000004</v>
      </c>
      <c r="D1809" s="1">
        <v>93.207599999999999</v>
      </c>
    </row>
    <row r="1810" spans="3:4" x14ac:dyDescent="0.25">
      <c r="C1810" s="1">
        <v>5155.24</v>
      </c>
      <c r="D1810" s="1">
        <v>93.1798</v>
      </c>
    </row>
    <row r="1811" spans="3:4" x14ac:dyDescent="0.25">
      <c r="C1811" s="1">
        <v>5157.17</v>
      </c>
      <c r="D1811" s="1">
        <v>93.163300000000007</v>
      </c>
    </row>
    <row r="1812" spans="3:4" x14ac:dyDescent="0.25">
      <c r="C1812" s="1">
        <v>5159.1000000000004</v>
      </c>
      <c r="D1812" s="1">
        <v>93.146699999999996</v>
      </c>
    </row>
    <row r="1813" spans="3:4" x14ac:dyDescent="0.25">
      <c r="C1813" s="1">
        <v>5161.03</v>
      </c>
      <c r="D1813" s="1">
        <v>93.133899999999997</v>
      </c>
    </row>
    <row r="1814" spans="3:4" x14ac:dyDescent="0.25">
      <c r="C1814" s="1">
        <v>5162.96</v>
      </c>
      <c r="D1814" s="1">
        <v>93.122699999999995</v>
      </c>
    </row>
    <row r="1815" spans="3:4" x14ac:dyDescent="0.25">
      <c r="C1815" s="1">
        <v>5164.8900000000003</v>
      </c>
      <c r="D1815" s="1">
        <v>93.111199999999997</v>
      </c>
    </row>
    <row r="1816" spans="3:4" x14ac:dyDescent="0.25">
      <c r="C1816" s="1">
        <v>5166.82</v>
      </c>
      <c r="D1816" s="1">
        <v>93.093400000000003</v>
      </c>
    </row>
    <row r="1817" spans="3:4" x14ac:dyDescent="0.25">
      <c r="C1817" s="1">
        <v>5168.75</v>
      </c>
      <c r="D1817" s="1">
        <v>93.075599999999994</v>
      </c>
    </row>
    <row r="1818" spans="3:4" x14ac:dyDescent="0.25">
      <c r="C1818" s="1">
        <v>5170.68</v>
      </c>
      <c r="D1818" s="1">
        <v>93.056100000000001</v>
      </c>
    </row>
    <row r="1819" spans="3:4" x14ac:dyDescent="0.25">
      <c r="C1819" s="1">
        <v>5172.6099999999997</v>
      </c>
      <c r="D1819" s="1">
        <v>93.033799999999999</v>
      </c>
    </row>
    <row r="1820" spans="3:4" x14ac:dyDescent="0.25">
      <c r="C1820" s="1">
        <v>5174.54</v>
      </c>
      <c r="D1820" s="1">
        <v>93.011399999999995</v>
      </c>
    </row>
    <row r="1821" spans="3:4" x14ac:dyDescent="0.25">
      <c r="C1821" s="1">
        <v>5176.4799999999996</v>
      </c>
      <c r="D1821" s="1">
        <v>92.989500000000007</v>
      </c>
    </row>
    <row r="1822" spans="3:4" x14ac:dyDescent="0.25">
      <c r="C1822" s="1">
        <v>5178.41</v>
      </c>
      <c r="D1822" s="1">
        <v>92.967799999999997</v>
      </c>
    </row>
    <row r="1823" spans="3:4" x14ac:dyDescent="0.25">
      <c r="C1823" s="1">
        <v>5180.34</v>
      </c>
      <c r="D1823" s="1">
        <v>92.946200000000005</v>
      </c>
    </row>
    <row r="1824" spans="3:4" x14ac:dyDescent="0.25">
      <c r="C1824" s="1">
        <v>5182.2700000000004</v>
      </c>
      <c r="D1824" s="1">
        <v>92.928700000000006</v>
      </c>
    </row>
    <row r="1825" spans="3:4" x14ac:dyDescent="0.25">
      <c r="C1825" s="1">
        <v>5184.2</v>
      </c>
      <c r="D1825" s="1">
        <v>92.911199999999994</v>
      </c>
    </row>
    <row r="1826" spans="3:4" x14ac:dyDescent="0.25">
      <c r="C1826" s="1">
        <v>5186.13</v>
      </c>
      <c r="D1826" s="1">
        <v>92.895399999999995</v>
      </c>
    </row>
    <row r="1827" spans="3:4" x14ac:dyDescent="0.25">
      <c r="C1827" s="1">
        <v>5188.0600000000004</v>
      </c>
      <c r="D1827" s="1">
        <v>92.882599999999996</v>
      </c>
    </row>
    <row r="1828" spans="3:4" x14ac:dyDescent="0.25">
      <c r="C1828" s="1">
        <v>5189.99</v>
      </c>
      <c r="D1828" s="1">
        <v>92.869799999999998</v>
      </c>
    </row>
    <row r="1829" spans="3:4" x14ac:dyDescent="0.25">
      <c r="C1829" s="1">
        <v>5191.92</v>
      </c>
      <c r="D1829" s="1">
        <v>92.854399999999998</v>
      </c>
    </row>
    <row r="1830" spans="3:4" x14ac:dyDescent="0.25">
      <c r="C1830" s="1">
        <v>5193.8500000000004</v>
      </c>
      <c r="D1830" s="1">
        <v>92.837699999999998</v>
      </c>
    </row>
    <row r="1831" spans="3:4" x14ac:dyDescent="0.25">
      <c r="C1831" s="1">
        <v>5195.78</v>
      </c>
      <c r="D1831" s="1">
        <v>92.820899999999995</v>
      </c>
    </row>
    <row r="1832" spans="3:4" x14ac:dyDescent="0.25">
      <c r="C1832" s="1">
        <v>5197.71</v>
      </c>
      <c r="D1832" s="1">
        <v>92.795500000000004</v>
      </c>
    </row>
    <row r="1833" spans="3:4" x14ac:dyDescent="0.25">
      <c r="C1833" s="1">
        <v>5199.6499999999996</v>
      </c>
      <c r="D1833" s="1">
        <v>92.769800000000004</v>
      </c>
    </row>
    <row r="1834" spans="3:4" x14ac:dyDescent="0.25">
      <c r="C1834" s="1">
        <v>5201.58</v>
      </c>
      <c r="D1834" s="1">
        <v>92.744399999999999</v>
      </c>
    </row>
    <row r="1835" spans="3:4" x14ac:dyDescent="0.25">
      <c r="C1835" s="1">
        <v>5203.51</v>
      </c>
      <c r="D1835" s="1">
        <v>92.719499999999996</v>
      </c>
    </row>
    <row r="1836" spans="3:4" x14ac:dyDescent="0.25">
      <c r="C1836" s="1">
        <v>5205.4399999999996</v>
      </c>
      <c r="D1836" s="1">
        <v>92.694599999999994</v>
      </c>
    </row>
    <row r="1837" spans="3:4" x14ac:dyDescent="0.25">
      <c r="C1837" s="1">
        <v>5207.37</v>
      </c>
      <c r="D1837" s="1">
        <v>92.669200000000004</v>
      </c>
    </row>
    <row r="1838" spans="3:4" x14ac:dyDescent="0.25">
      <c r="C1838" s="1">
        <v>5209.3</v>
      </c>
      <c r="D1838" s="1">
        <v>92.643299999999996</v>
      </c>
    </row>
    <row r="1839" spans="3:4" x14ac:dyDescent="0.25">
      <c r="C1839" s="1">
        <v>5211.2299999999996</v>
      </c>
      <c r="D1839" s="1">
        <v>92.617500000000007</v>
      </c>
    </row>
    <row r="1840" spans="3:4" x14ac:dyDescent="0.25">
      <c r="C1840" s="1">
        <v>5213.16</v>
      </c>
      <c r="D1840" s="1">
        <v>92.584699999999998</v>
      </c>
    </row>
    <row r="1841" spans="3:4" x14ac:dyDescent="0.25">
      <c r="C1841" s="1">
        <v>5215.09</v>
      </c>
      <c r="D1841" s="1">
        <v>92.550600000000003</v>
      </c>
    </row>
    <row r="1842" spans="3:4" x14ac:dyDescent="0.25">
      <c r="C1842" s="1">
        <v>5217.0200000000004</v>
      </c>
      <c r="D1842" s="1">
        <v>92.517899999999997</v>
      </c>
    </row>
    <row r="1843" spans="3:4" x14ac:dyDescent="0.25">
      <c r="C1843" s="1">
        <v>5218.95</v>
      </c>
      <c r="D1843" s="1">
        <v>92.494200000000006</v>
      </c>
    </row>
    <row r="1844" spans="3:4" x14ac:dyDescent="0.25">
      <c r="C1844" s="1">
        <v>5220.88</v>
      </c>
      <c r="D1844" s="1">
        <v>92.470399999999998</v>
      </c>
    </row>
    <row r="1845" spans="3:4" x14ac:dyDescent="0.25">
      <c r="C1845" s="1">
        <v>5222.8100000000004</v>
      </c>
      <c r="D1845" s="1">
        <v>92.454700000000003</v>
      </c>
    </row>
    <row r="1846" spans="3:4" x14ac:dyDescent="0.25">
      <c r="C1846" s="1">
        <v>5224.75</v>
      </c>
      <c r="D1846" s="1">
        <v>92.450400000000002</v>
      </c>
    </row>
    <row r="1847" spans="3:4" x14ac:dyDescent="0.25">
      <c r="C1847" s="1">
        <v>5226.68</v>
      </c>
      <c r="D1847" s="1">
        <v>92.446100000000001</v>
      </c>
    </row>
    <row r="1848" spans="3:4" x14ac:dyDescent="0.25">
      <c r="C1848" s="1">
        <v>5228.6099999999997</v>
      </c>
      <c r="D1848" s="1">
        <v>92.440700000000007</v>
      </c>
    </row>
    <row r="1849" spans="3:4" x14ac:dyDescent="0.25">
      <c r="C1849" s="1">
        <v>5230.54</v>
      </c>
      <c r="D1849" s="1">
        <v>92.434799999999996</v>
      </c>
    </row>
    <row r="1850" spans="3:4" x14ac:dyDescent="0.25">
      <c r="C1850" s="1">
        <v>5232.47</v>
      </c>
      <c r="D1850" s="1">
        <v>92.428899999999999</v>
      </c>
    </row>
    <row r="1851" spans="3:4" x14ac:dyDescent="0.25">
      <c r="C1851" s="1">
        <v>5234.3999999999996</v>
      </c>
      <c r="D1851" s="1">
        <v>92.408299999999997</v>
      </c>
    </row>
    <row r="1852" spans="3:4" x14ac:dyDescent="0.25">
      <c r="C1852" s="1">
        <v>5236.33</v>
      </c>
      <c r="D1852" s="1">
        <v>92.387</v>
      </c>
    </row>
    <row r="1853" spans="3:4" x14ac:dyDescent="0.25">
      <c r="C1853" s="1">
        <v>5238.26</v>
      </c>
      <c r="D1853" s="1">
        <v>92.364900000000006</v>
      </c>
    </row>
    <row r="1854" spans="3:4" x14ac:dyDescent="0.25">
      <c r="C1854" s="1">
        <v>5240.1899999999996</v>
      </c>
      <c r="D1854" s="1">
        <v>92.339500000000001</v>
      </c>
    </row>
    <row r="1855" spans="3:4" x14ac:dyDescent="0.25">
      <c r="C1855" s="1">
        <v>5242.12</v>
      </c>
      <c r="D1855" s="1">
        <v>92.314099999999996</v>
      </c>
    </row>
    <row r="1856" spans="3:4" x14ac:dyDescent="0.25">
      <c r="C1856" s="1">
        <v>5244.05</v>
      </c>
      <c r="D1856" s="1">
        <v>92.292599999999993</v>
      </c>
    </row>
    <row r="1857" spans="3:4" x14ac:dyDescent="0.25">
      <c r="C1857" s="1">
        <v>5245.98</v>
      </c>
      <c r="D1857" s="1">
        <v>92.275300000000001</v>
      </c>
    </row>
    <row r="1858" spans="3:4" x14ac:dyDescent="0.25">
      <c r="C1858" s="1">
        <v>5247.92</v>
      </c>
      <c r="D1858" s="1">
        <v>92.257999999999996</v>
      </c>
    </row>
    <row r="1859" spans="3:4" x14ac:dyDescent="0.25">
      <c r="C1859" s="1">
        <v>5249.85</v>
      </c>
      <c r="D1859" s="1">
        <v>92.244299999999996</v>
      </c>
    </row>
    <row r="1860" spans="3:4" x14ac:dyDescent="0.25">
      <c r="C1860" s="1">
        <v>5251.78</v>
      </c>
      <c r="D1860" s="1">
        <v>92.231899999999996</v>
      </c>
    </row>
    <row r="1861" spans="3:4" x14ac:dyDescent="0.25">
      <c r="C1861" s="1">
        <v>5253.71</v>
      </c>
      <c r="D1861" s="1">
        <v>92.2196</v>
      </c>
    </row>
    <row r="1862" spans="3:4" x14ac:dyDescent="0.25">
      <c r="C1862" s="1">
        <v>5255.64</v>
      </c>
      <c r="D1862" s="1">
        <v>92.206400000000002</v>
      </c>
    </row>
    <row r="1863" spans="3:4" x14ac:dyDescent="0.25">
      <c r="C1863" s="1">
        <v>5257.57</v>
      </c>
      <c r="D1863" s="1">
        <v>92.193200000000004</v>
      </c>
    </row>
    <row r="1864" spans="3:4" x14ac:dyDescent="0.25">
      <c r="C1864" s="1">
        <v>5259.5</v>
      </c>
      <c r="D1864" s="1">
        <v>92.180300000000003</v>
      </c>
    </row>
    <row r="1865" spans="3:4" x14ac:dyDescent="0.25">
      <c r="C1865" s="1">
        <v>5261.43</v>
      </c>
      <c r="D1865" s="1">
        <v>92.168099999999995</v>
      </c>
    </row>
    <row r="1866" spans="3:4" x14ac:dyDescent="0.25">
      <c r="C1866" s="1">
        <v>5263.36</v>
      </c>
      <c r="D1866" s="1">
        <v>92.156000000000006</v>
      </c>
    </row>
    <row r="1867" spans="3:4" x14ac:dyDescent="0.25">
      <c r="C1867" s="1">
        <v>5265.29</v>
      </c>
      <c r="D1867" s="1">
        <v>92.144199999999998</v>
      </c>
    </row>
    <row r="1868" spans="3:4" x14ac:dyDescent="0.25">
      <c r="C1868" s="1">
        <v>5267.22</v>
      </c>
      <c r="D1868" s="1">
        <v>92.132900000000006</v>
      </c>
    </row>
    <row r="1869" spans="3:4" x14ac:dyDescent="0.25">
      <c r="C1869" s="1">
        <v>5269.15</v>
      </c>
      <c r="D1869" s="1">
        <v>92.121600000000001</v>
      </c>
    </row>
    <row r="1870" spans="3:4" x14ac:dyDescent="0.25">
      <c r="C1870" s="1">
        <v>5271.08</v>
      </c>
      <c r="D1870" s="1">
        <v>92.107299999999995</v>
      </c>
    </row>
    <row r="1871" spans="3:4" x14ac:dyDescent="0.25">
      <c r="C1871" s="1">
        <v>5273.02</v>
      </c>
      <c r="D1871" s="1">
        <v>92.091499999999996</v>
      </c>
    </row>
    <row r="1872" spans="3:4" x14ac:dyDescent="0.25">
      <c r="C1872" s="1">
        <v>5274.95</v>
      </c>
      <c r="D1872" s="1">
        <v>92.075800000000001</v>
      </c>
    </row>
    <row r="1873" spans="3:4" x14ac:dyDescent="0.25">
      <c r="C1873" s="1">
        <v>5276.88</v>
      </c>
      <c r="D1873" s="1">
        <v>92.060199999999995</v>
      </c>
    </row>
    <row r="1874" spans="3:4" x14ac:dyDescent="0.25">
      <c r="C1874" s="1">
        <v>5278.81</v>
      </c>
      <c r="D1874" s="1">
        <v>92.044499999999999</v>
      </c>
    </row>
    <row r="1875" spans="3:4" x14ac:dyDescent="0.25">
      <c r="C1875" s="1">
        <v>5280.74</v>
      </c>
      <c r="D1875" s="1">
        <v>92.029399999999995</v>
      </c>
    </row>
    <row r="1876" spans="3:4" x14ac:dyDescent="0.25">
      <c r="C1876" s="1">
        <v>5282.67</v>
      </c>
      <c r="D1876" s="1">
        <v>92.017899999999997</v>
      </c>
    </row>
    <row r="1877" spans="3:4" x14ac:dyDescent="0.25">
      <c r="C1877" s="1">
        <v>5284.6</v>
      </c>
      <c r="D1877" s="1">
        <v>92.006399999999999</v>
      </c>
    </row>
    <row r="1878" spans="3:4" x14ac:dyDescent="0.25">
      <c r="C1878" s="1">
        <v>5286.53</v>
      </c>
      <c r="D1878" s="1">
        <v>91.991900000000001</v>
      </c>
    </row>
    <row r="1879" spans="3:4" x14ac:dyDescent="0.25">
      <c r="C1879" s="1">
        <v>5288.46</v>
      </c>
      <c r="D1879" s="1">
        <v>91.971100000000007</v>
      </c>
    </row>
    <row r="1880" spans="3:4" x14ac:dyDescent="0.25">
      <c r="C1880" s="1">
        <v>5290.39</v>
      </c>
      <c r="D1880" s="1">
        <v>91.950299999999999</v>
      </c>
    </row>
    <row r="1881" spans="3:4" x14ac:dyDescent="0.25">
      <c r="C1881" s="1">
        <v>5292.32</v>
      </c>
      <c r="D1881" s="1">
        <v>91.924300000000002</v>
      </c>
    </row>
    <row r="1882" spans="3:4" x14ac:dyDescent="0.25">
      <c r="C1882" s="1">
        <v>5294.25</v>
      </c>
      <c r="D1882" s="1">
        <v>91.893600000000006</v>
      </c>
    </row>
    <row r="1883" spans="3:4" x14ac:dyDescent="0.25">
      <c r="C1883" s="1">
        <v>5296.19</v>
      </c>
      <c r="D1883" s="1">
        <v>91.863</v>
      </c>
    </row>
    <row r="1884" spans="3:4" x14ac:dyDescent="0.25">
      <c r="C1884" s="1">
        <v>5298.12</v>
      </c>
      <c r="D1884" s="1">
        <v>91.8399</v>
      </c>
    </row>
    <row r="1885" spans="3:4" x14ac:dyDescent="0.25">
      <c r="C1885" s="1">
        <v>5300.05</v>
      </c>
      <c r="D1885" s="1">
        <v>91.819299999999998</v>
      </c>
    </row>
    <row r="1886" spans="3:4" x14ac:dyDescent="0.25">
      <c r="C1886" s="1">
        <v>5301.98</v>
      </c>
      <c r="D1886" s="1">
        <v>91.798900000000003</v>
      </c>
    </row>
    <row r="1887" spans="3:4" x14ac:dyDescent="0.25">
      <c r="C1887" s="1">
        <v>5303.91</v>
      </c>
      <c r="D1887" s="1">
        <v>91.7881</v>
      </c>
    </row>
    <row r="1888" spans="3:4" x14ac:dyDescent="0.25">
      <c r="C1888" s="1">
        <v>5305.84</v>
      </c>
      <c r="D1888" s="1">
        <v>91.778099999999995</v>
      </c>
    </row>
    <row r="1889" spans="3:4" x14ac:dyDescent="0.25">
      <c r="C1889" s="1">
        <v>5307.77</v>
      </c>
      <c r="D1889" s="1">
        <v>91.767799999999994</v>
      </c>
    </row>
    <row r="1890" spans="3:4" x14ac:dyDescent="0.25">
      <c r="C1890" s="1">
        <v>5309.7</v>
      </c>
      <c r="D1890" s="1">
        <v>91.755499999999998</v>
      </c>
    </row>
    <row r="1891" spans="3:4" x14ac:dyDescent="0.25">
      <c r="C1891" s="1">
        <v>5311.63</v>
      </c>
      <c r="D1891" s="1">
        <v>91.743300000000005</v>
      </c>
    </row>
    <row r="1892" spans="3:4" x14ac:dyDescent="0.25">
      <c r="C1892" s="1">
        <v>5313.56</v>
      </c>
      <c r="D1892" s="1">
        <v>91.729799999999997</v>
      </c>
    </row>
    <row r="1893" spans="3:4" x14ac:dyDescent="0.25">
      <c r="C1893" s="1">
        <v>5315.49</v>
      </c>
      <c r="D1893" s="1">
        <v>91.713499999999996</v>
      </c>
    </row>
    <row r="1894" spans="3:4" x14ac:dyDescent="0.25">
      <c r="C1894" s="1">
        <v>5317.42</v>
      </c>
      <c r="D1894" s="1">
        <v>91.697199999999995</v>
      </c>
    </row>
    <row r="1895" spans="3:4" x14ac:dyDescent="0.25">
      <c r="C1895" s="1">
        <v>5319.35</v>
      </c>
      <c r="D1895" s="1">
        <v>91.68</v>
      </c>
    </row>
    <row r="1896" spans="3:4" x14ac:dyDescent="0.25">
      <c r="C1896" s="1">
        <v>5321.29</v>
      </c>
      <c r="D1896" s="1">
        <v>91.662000000000006</v>
      </c>
    </row>
    <row r="1897" spans="3:4" x14ac:dyDescent="0.25">
      <c r="C1897" s="1">
        <v>5323.22</v>
      </c>
      <c r="D1897" s="1">
        <v>91.643900000000002</v>
      </c>
    </row>
    <row r="1898" spans="3:4" x14ac:dyDescent="0.25">
      <c r="C1898" s="1">
        <v>5325.15</v>
      </c>
      <c r="D1898" s="1">
        <v>91.626000000000005</v>
      </c>
    </row>
    <row r="1899" spans="3:4" x14ac:dyDescent="0.25">
      <c r="C1899" s="1">
        <v>5327.08</v>
      </c>
      <c r="D1899" s="1">
        <v>91.608099999999993</v>
      </c>
    </row>
    <row r="1900" spans="3:4" x14ac:dyDescent="0.25">
      <c r="C1900" s="1">
        <v>5329.01</v>
      </c>
      <c r="D1900" s="1">
        <v>91.590299999999999</v>
      </c>
    </row>
    <row r="1901" spans="3:4" x14ac:dyDescent="0.25">
      <c r="C1901" s="1">
        <v>5330.94</v>
      </c>
      <c r="D1901" s="1">
        <v>91.578100000000006</v>
      </c>
    </row>
    <row r="1902" spans="3:4" x14ac:dyDescent="0.25">
      <c r="C1902" s="1">
        <v>5332.87</v>
      </c>
      <c r="D1902" s="1">
        <v>91.5672</v>
      </c>
    </row>
    <row r="1903" spans="3:4" x14ac:dyDescent="0.25">
      <c r="C1903" s="1">
        <v>5334.8</v>
      </c>
      <c r="D1903" s="1">
        <v>91.556299999999993</v>
      </c>
    </row>
    <row r="1904" spans="3:4" x14ac:dyDescent="0.25">
      <c r="C1904" s="1">
        <v>5336.73</v>
      </c>
      <c r="D1904" s="1">
        <v>91.555400000000006</v>
      </c>
    </row>
    <row r="1905" spans="3:4" x14ac:dyDescent="0.25">
      <c r="C1905" s="1">
        <v>5338.66</v>
      </c>
      <c r="D1905" s="1">
        <v>91.554699999999997</v>
      </c>
    </row>
    <row r="1906" spans="3:4" x14ac:dyDescent="0.25">
      <c r="C1906" s="1">
        <v>5340.59</v>
      </c>
      <c r="D1906" s="1">
        <v>91.552599999999998</v>
      </c>
    </row>
    <row r="1907" spans="3:4" x14ac:dyDescent="0.25">
      <c r="C1907" s="1">
        <v>5342.52</v>
      </c>
      <c r="D1907" s="1">
        <v>91.540999999999997</v>
      </c>
    </row>
    <row r="1908" spans="3:4" x14ac:dyDescent="0.25">
      <c r="C1908" s="1">
        <v>5344.46</v>
      </c>
      <c r="D1908" s="1">
        <v>91.529499999999999</v>
      </c>
    </row>
    <row r="1909" spans="3:4" x14ac:dyDescent="0.25">
      <c r="C1909" s="1">
        <v>5346.39</v>
      </c>
      <c r="D1909" s="1">
        <v>91.506799999999998</v>
      </c>
    </row>
    <row r="1910" spans="3:4" x14ac:dyDescent="0.25">
      <c r="C1910" s="1">
        <v>5348.32</v>
      </c>
      <c r="D1910" s="1">
        <v>91.455799999999996</v>
      </c>
    </row>
    <row r="1911" spans="3:4" x14ac:dyDescent="0.25">
      <c r="C1911" s="1">
        <v>5350.25</v>
      </c>
      <c r="D1911" s="1">
        <v>91.404799999999994</v>
      </c>
    </row>
    <row r="1912" spans="3:4" x14ac:dyDescent="0.25">
      <c r="C1912" s="1">
        <v>5352.18</v>
      </c>
      <c r="D1912" s="1">
        <v>91.348299999999995</v>
      </c>
    </row>
    <row r="1913" spans="3:4" x14ac:dyDescent="0.25">
      <c r="C1913" s="1">
        <v>5354.11</v>
      </c>
      <c r="D1913" s="1">
        <v>91.284499999999994</v>
      </c>
    </row>
    <row r="1914" spans="3:4" x14ac:dyDescent="0.25">
      <c r="C1914" s="1">
        <v>5356.04</v>
      </c>
      <c r="D1914" s="1">
        <v>91.220699999999994</v>
      </c>
    </row>
    <row r="1915" spans="3:4" x14ac:dyDescent="0.25">
      <c r="C1915" s="1">
        <v>5357.97</v>
      </c>
      <c r="D1915" s="1">
        <v>91.1768</v>
      </c>
    </row>
    <row r="1916" spans="3:4" x14ac:dyDescent="0.25">
      <c r="C1916" s="1">
        <v>5359.9</v>
      </c>
      <c r="D1916" s="1">
        <v>91.148399999999995</v>
      </c>
    </row>
    <row r="1917" spans="3:4" x14ac:dyDescent="0.25">
      <c r="C1917" s="1">
        <v>5361.83</v>
      </c>
      <c r="D1917" s="1">
        <v>91.12</v>
      </c>
    </row>
    <row r="1918" spans="3:4" x14ac:dyDescent="0.25">
      <c r="C1918" s="1">
        <v>5363.76</v>
      </c>
      <c r="D1918" s="1">
        <v>91.108500000000006</v>
      </c>
    </row>
    <row r="1919" spans="3:4" x14ac:dyDescent="0.25">
      <c r="C1919" s="1">
        <v>5365.69</v>
      </c>
      <c r="D1919" s="1">
        <v>91.104600000000005</v>
      </c>
    </row>
    <row r="1920" spans="3:4" x14ac:dyDescent="0.25">
      <c r="C1920" s="1">
        <v>5367.62</v>
      </c>
      <c r="D1920" s="1">
        <v>91.100700000000003</v>
      </c>
    </row>
    <row r="1921" spans="3:4" x14ac:dyDescent="0.25">
      <c r="C1921" s="1">
        <v>5369.56</v>
      </c>
      <c r="D1921" s="1">
        <v>91.092299999999994</v>
      </c>
    </row>
    <row r="1922" spans="3:4" x14ac:dyDescent="0.25">
      <c r="C1922" s="1">
        <v>5371.49</v>
      </c>
      <c r="D1922" s="1">
        <v>91.082899999999995</v>
      </c>
    </row>
    <row r="1923" spans="3:4" x14ac:dyDescent="0.25">
      <c r="C1923" s="1">
        <v>5373.42</v>
      </c>
      <c r="D1923" s="1">
        <v>91.073499999999996</v>
      </c>
    </row>
    <row r="1924" spans="3:4" x14ac:dyDescent="0.25">
      <c r="C1924" s="1">
        <v>5375.35</v>
      </c>
      <c r="D1924" s="1">
        <v>91.053899999999999</v>
      </c>
    </row>
    <row r="1925" spans="3:4" x14ac:dyDescent="0.25">
      <c r="C1925" s="1">
        <v>5377.28</v>
      </c>
      <c r="D1925" s="1">
        <v>91.033699999999996</v>
      </c>
    </row>
    <row r="1926" spans="3:4" x14ac:dyDescent="0.25">
      <c r="C1926" s="1">
        <v>5379.21</v>
      </c>
      <c r="D1926" s="1">
        <v>91.013300000000001</v>
      </c>
    </row>
    <row r="1927" spans="3:4" x14ac:dyDescent="0.25">
      <c r="C1927" s="1">
        <v>5381.14</v>
      </c>
      <c r="D1927" s="1">
        <v>90.990399999999994</v>
      </c>
    </row>
    <row r="1928" spans="3:4" x14ac:dyDescent="0.25">
      <c r="C1928" s="1">
        <v>5383.07</v>
      </c>
      <c r="D1928" s="1">
        <v>90.967500000000001</v>
      </c>
    </row>
    <row r="1929" spans="3:4" x14ac:dyDescent="0.25">
      <c r="C1929" s="1">
        <v>5385</v>
      </c>
      <c r="D1929" s="1">
        <v>90.944800000000001</v>
      </c>
    </row>
    <row r="1930" spans="3:4" x14ac:dyDescent="0.25">
      <c r="C1930" s="1">
        <v>5386.93</v>
      </c>
      <c r="D1930" s="1">
        <v>90.923599999999993</v>
      </c>
    </row>
    <row r="1931" spans="3:4" x14ac:dyDescent="0.25">
      <c r="C1931" s="1">
        <v>5388.86</v>
      </c>
      <c r="D1931" s="1">
        <v>90.902500000000003</v>
      </c>
    </row>
    <row r="1932" spans="3:4" x14ac:dyDescent="0.25">
      <c r="C1932" s="1">
        <v>5390.79</v>
      </c>
      <c r="D1932" s="1">
        <v>90.882000000000005</v>
      </c>
    </row>
    <row r="1933" spans="3:4" x14ac:dyDescent="0.25">
      <c r="C1933" s="1">
        <v>5392.73</v>
      </c>
      <c r="D1933" s="1">
        <v>90.863399999999999</v>
      </c>
    </row>
    <row r="1934" spans="3:4" x14ac:dyDescent="0.25">
      <c r="C1934" s="1">
        <v>5394.66</v>
      </c>
      <c r="D1934" s="1">
        <v>90.844899999999996</v>
      </c>
    </row>
    <row r="1935" spans="3:4" x14ac:dyDescent="0.25">
      <c r="C1935" s="1">
        <v>5396.59</v>
      </c>
      <c r="D1935" s="1">
        <v>90.827799999999996</v>
      </c>
    </row>
    <row r="1936" spans="3:4" x14ac:dyDescent="0.25">
      <c r="C1936" s="1">
        <v>5398.52</v>
      </c>
      <c r="D1936" s="1">
        <v>90.813400000000001</v>
      </c>
    </row>
    <row r="1937" spans="3:4" x14ac:dyDescent="0.25">
      <c r="C1937" s="1">
        <v>5400.45</v>
      </c>
      <c r="D1937" s="1">
        <v>90.799099999999996</v>
      </c>
    </row>
    <row r="1938" spans="3:4" x14ac:dyDescent="0.25">
      <c r="C1938" s="1">
        <v>5402.38</v>
      </c>
      <c r="D1938" s="1">
        <v>90.787599999999998</v>
      </c>
    </row>
    <row r="1939" spans="3:4" x14ac:dyDescent="0.25">
      <c r="C1939" s="1">
        <v>5404.31</v>
      </c>
      <c r="D1939" s="1">
        <v>90.779700000000005</v>
      </c>
    </row>
    <row r="1940" spans="3:4" x14ac:dyDescent="0.25">
      <c r="C1940" s="1">
        <v>5406.24</v>
      </c>
      <c r="D1940" s="1">
        <v>90.771799999999999</v>
      </c>
    </row>
    <row r="1941" spans="3:4" x14ac:dyDescent="0.25">
      <c r="C1941" s="1">
        <v>5408.17</v>
      </c>
      <c r="D1941" s="1">
        <v>90.765000000000001</v>
      </c>
    </row>
    <row r="1942" spans="3:4" x14ac:dyDescent="0.25">
      <c r="C1942" s="1">
        <v>5410.1</v>
      </c>
      <c r="D1942" s="1">
        <v>90.759200000000007</v>
      </c>
    </row>
    <row r="1943" spans="3:4" x14ac:dyDescent="0.25">
      <c r="C1943" s="1">
        <v>5412.03</v>
      </c>
      <c r="D1943" s="1">
        <v>90.753299999999996</v>
      </c>
    </row>
    <row r="1944" spans="3:4" x14ac:dyDescent="0.25">
      <c r="C1944" s="1">
        <v>5413.96</v>
      </c>
      <c r="D1944" s="1">
        <v>90.733699999999999</v>
      </c>
    </row>
    <row r="1945" spans="3:4" x14ac:dyDescent="0.25">
      <c r="C1945" s="1">
        <v>5415.89</v>
      </c>
      <c r="D1945" s="1">
        <v>90.704999999999998</v>
      </c>
    </row>
    <row r="1946" spans="3:4" x14ac:dyDescent="0.25">
      <c r="C1946" s="1">
        <v>5417.83</v>
      </c>
      <c r="D1946" s="1">
        <v>90.676199999999994</v>
      </c>
    </row>
    <row r="1947" spans="3:4" x14ac:dyDescent="0.25">
      <c r="C1947" s="1">
        <v>5419.76</v>
      </c>
      <c r="D1947" s="1">
        <v>90.623800000000003</v>
      </c>
    </row>
    <row r="1948" spans="3:4" x14ac:dyDescent="0.25">
      <c r="C1948" s="1">
        <v>5421.69</v>
      </c>
      <c r="D1948" s="1">
        <v>90.559899999999999</v>
      </c>
    </row>
    <row r="1949" spans="3:4" x14ac:dyDescent="0.25">
      <c r="C1949" s="1">
        <v>5423.62</v>
      </c>
      <c r="D1949" s="1">
        <v>90.495999999999995</v>
      </c>
    </row>
    <row r="1950" spans="3:4" x14ac:dyDescent="0.25">
      <c r="C1950" s="1">
        <v>5425.55</v>
      </c>
      <c r="D1950" s="1">
        <v>90.442899999999995</v>
      </c>
    </row>
    <row r="1951" spans="3:4" x14ac:dyDescent="0.25">
      <c r="C1951" s="1">
        <v>5427.48</v>
      </c>
      <c r="D1951" s="1">
        <v>90.393699999999995</v>
      </c>
    </row>
    <row r="1952" spans="3:4" x14ac:dyDescent="0.25">
      <c r="C1952" s="1">
        <v>5429.41</v>
      </c>
      <c r="D1952" s="1">
        <v>90.3446</v>
      </c>
    </row>
    <row r="1953" spans="3:4" x14ac:dyDescent="0.25">
      <c r="C1953" s="1">
        <v>5431.34</v>
      </c>
      <c r="D1953" s="1">
        <v>90.329499999999996</v>
      </c>
    </row>
    <row r="1954" spans="3:4" x14ac:dyDescent="0.25">
      <c r="C1954" s="1">
        <v>5433.27</v>
      </c>
      <c r="D1954" s="1">
        <v>90.3232</v>
      </c>
    </row>
    <row r="1955" spans="3:4" x14ac:dyDescent="0.25">
      <c r="C1955" s="1">
        <v>5435.2</v>
      </c>
      <c r="D1955" s="1">
        <v>90.316999999999993</v>
      </c>
    </row>
    <row r="1956" spans="3:4" x14ac:dyDescent="0.25">
      <c r="C1956" s="1">
        <v>5437.13</v>
      </c>
      <c r="D1956" s="1">
        <v>90.317499999999995</v>
      </c>
    </row>
    <row r="1957" spans="3:4" x14ac:dyDescent="0.25">
      <c r="C1957" s="1">
        <v>5439.06</v>
      </c>
      <c r="D1957" s="1">
        <v>90.319400000000002</v>
      </c>
    </row>
    <row r="1958" spans="3:4" x14ac:dyDescent="0.25">
      <c r="C1958" s="1">
        <v>5441</v>
      </c>
      <c r="D1958" s="1">
        <v>90.321200000000005</v>
      </c>
    </row>
    <row r="1959" spans="3:4" x14ac:dyDescent="0.25">
      <c r="C1959" s="1">
        <v>5442.93</v>
      </c>
      <c r="D1959" s="1">
        <v>90.313100000000006</v>
      </c>
    </row>
    <row r="1960" spans="3:4" x14ac:dyDescent="0.25">
      <c r="C1960" s="1">
        <v>5444.86</v>
      </c>
      <c r="D1960" s="1">
        <v>90.303799999999995</v>
      </c>
    </row>
    <row r="1961" spans="3:4" x14ac:dyDescent="0.25">
      <c r="C1961" s="1">
        <v>5446.79</v>
      </c>
      <c r="D1961" s="1">
        <v>90.294600000000003</v>
      </c>
    </row>
    <row r="1962" spans="3:4" x14ac:dyDescent="0.25">
      <c r="C1962" s="1">
        <v>5448.72</v>
      </c>
      <c r="D1962" s="1">
        <v>90.290499999999994</v>
      </c>
    </row>
    <row r="1963" spans="3:4" x14ac:dyDescent="0.25">
      <c r="C1963" s="1">
        <v>5450.65</v>
      </c>
      <c r="D1963" s="1">
        <v>90.286699999999996</v>
      </c>
    </row>
    <row r="1964" spans="3:4" x14ac:dyDescent="0.25">
      <c r="C1964" s="1">
        <v>5452.58</v>
      </c>
      <c r="D1964" s="1">
        <v>90.283000000000001</v>
      </c>
    </row>
    <row r="1965" spans="3:4" x14ac:dyDescent="0.25">
      <c r="C1965" s="1">
        <v>5454.51</v>
      </c>
      <c r="D1965" s="1">
        <v>90.281300000000002</v>
      </c>
    </row>
    <row r="1966" spans="3:4" x14ac:dyDescent="0.25">
      <c r="C1966" s="1">
        <v>5456.44</v>
      </c>
      <c r="D1966" s="1">
        <v>90.279700000000005</v>
      </c>
    </row>
    <row r="1967" spans="3:4" x14ac:dyDescent="0.25">
      <c r="C1967" s="1">
        <v>5458.37</v>
      </c>
      <c r="D1967" s="1">
        <v>90.278099999999995</v>
      </c>
    </row>
    <row r="1968" spans="3:4" x14ac:dyDescent="0.25">
      <c r="C1968" s="1">
        <v>5460.3</v>
      </c>
      <c r="D1968" s="1">
        <v>90.250600000000006</v>
      </c>
    </row>
    <row r="1969" spans="3:4" x14ac:dyDescent="0.25">
      <c r="C1969" s="1">
        <v>5462.23</v>
      </c>
      <c r="D1969" s="1">
        <v>90.222999999999999</v>
      </c>
    </row>
    <row r="1970" spans="3:4" x14ac:dyDescent="0.25">
      <c r="C1970" s="1">
        <v>5464.16</v>
      </c>
      <c r="D1970" s="1">
        <v>90.195099999999996</v>
      </c>
    </row>
    <row r="1971" spans="3:4" x14ac:dyDescent="0.25">
      <c r="C1971" s="1">
        <v>5466.1</v>
      </c>
      <c r="D1971" s="1">
        <v>90.1511</v>
      </c>
    </row>
    <row r="1972" spans="3:4" x14ac:dyDescent="0.25">
      <c r="C1972" s="1">
        <v>5468.03</v>
      </c>
      <c r="D1972" s="1">
        <v>90.106999999999999</v>
      </c>
    </row>
    <row r="1973" spans="3:4" x14ac:dyDescent="0.25">
      <c r="C1973" s="1">
        <v>5469.96</v>
      </c>
      <c r="D1973" s="1">
        <v>90.063400000000001</v>
      </c>
    </row>
    <row r="1974" spans="3:4" x14ac:dyDescent="0.25">
      <c r="C1974" s="1">
        <v>5471.89</v>
      </c>
      <c r="D1974" s="1">
        <v>90.032600000000002</v>
      </c>
    </row>
    <row r="1975" spans="3:4" x14ac:dyDescent="0.25">
      <c r="C1975" s="1">
        <v>5473.82</v>
      </c>
      <c r="D1975" s="1">
        <v>90.0017</v>
      </c>
    </row>
    <row r="1976" spans="3:4" x14ac:dyDescent="0.25">
      <c r="C1976" s="1">
        <v>5475.75</v>
      </c>
      <c r="D1976" s="1">
        <v>89.971199999999996</v>
      </c>
    </row>
    <row r="1977" spans="3:4" x14ac:dyDescent="0.25">
      <c r="C1977" s="1">
        <v>5477.68</v>
      </c>
      <c r="D1977" s="1">
        <v>89.946799999999996</v>
      </c>
    </row>
    <row r="1978" spans="3:4" x14ac:dyDescent="0.25">
      <c r="C1978" s="1">
        <v>5479.61</v>
      </c>
      <c r="D1978" s="1">
        <v>89.922399999999996</v>
      </c>
    </row>
    <row r="1979" spans="3:4" x14ac:dyDescent="0.25">
      <c r="C1979" s="1">
        <v>5481.54</v>
      </c>
      <c r="D1979" s="1">
        <v>89.898200000000003</v>
      </c>
    </row>
    <row r="1980" spans="3:4" x14ac:dyDescent="0.25">
      <c r="C1980" s="1">
        <v>5483.47</v>
      </c>
      <c r="D1980" s="1">
        <v>89.878200000000007</v>
      </c>
    </row>
    <row r="1981" spans="3:4" x14ac:dyDescent="0.25">
      <c r="C1981" s="1">
        <v>5485.4</v>
      </c>
      <c r="D1981" s="1">
        <v>89.858199999999997</v>
      </c>
    </row>
    <row r="1982" spans="3:4" x14ac:dyDescent="0.25">
      <c r="C1982" s="1">
        <v>5487.33</v>
      </c>
      <c r="D1982" s="1">
        <v>89.838800000000006</v>
      </c>
    </row>
    <row r="1983" spans="3:4" x14ac:dyDescent="0.25">
      <c r="C1983" s="1">
        <v>5489.27</v>
      </c>
      <c r="D1983" s="1">
        <v>89.831699999999998</v>
      </c>
    </row>
    <row r="1984" spans="3:4" x14ac:dyDescent="0.25">
      <c r="C1984" s="1">
        <v>5491.2</v>
      </c>
      <c r="D1984" s="1">
        <v>89.824600000000004</v>
      </c>
    </row>
    <row r="1985" spans="3:4" x14ac:dyDescent="0.25">
      <c r="C1985" s="1">
        <v>5493.13</v>
      </c>
      <c r="D1985" s="1">
        <v>89.817599999999999</v>
      </c>
    </row>
    <row r="1986" spans="3:4" x14ac:dyDescent="0.25">
      <c r="C1986" s="1">
        <v>5495.06</v>
      </c>
      <c r="D1986" s="1">
        <v>89.811499999999995</v>
      </c>
    </row>
    <row r="1987" spans="3:4" x14ac:dyDescent="0.25">
      <c r="C1987" s="1">
        <v>5496.99</v>
      </c>
      <c r="D1987" s="1">
        <v>89.805400000000006</v>
      </c>
    </row>
    <row r="1988" spans="3:4" x14ac:dyDescent="0.25">
      <c r="C1988" s="1">
        <v>5498.92</v>
      </c>
      <c r="D1988" s="1">
        <v>89.799199999999999</v>
      </c>
    </row>
    <row r="1989" spans="3:4" x14ac:dyDescent="0.25">
      <c r="C1989" s="1">
        <v>5500.85</v>
      </c>
      <c r="D1989" s="1">
        <v>89.786100000000005</v>
      </c>
    </row>
    <row r="1990" spans="3:4" x14ac:dyDescent="0.25">
      <c r="C1990" s="1">
        <v>5502.78</v>
      </c>
      <c r="D1990" s="1">
        <v>89.772999999999996</v>
      </c>
    </row>
    <row r="1991" spans="3:4" x14ac:dyDescent="0.25">
      <c r="C1991" s="1">
        <v>5504.71</v>
      </c>
      <c r="D1991" s="1">
        <v>89.759900000000002</v>
      </c>
    </row>
    <row r="1992" spans="3:4" x14ac:dyDescent="0.25">
      <c r="C1992" s="1">
        <v>5506.64</v>
      </c>
      <c r="D1992" s="1">
        <v>89.748099999999994</v>
      </c>
    </row>
    <row r="1993" spans="3:4" x14ac:dyDescent="0.25">
      <c r="C1993" s="1">
        <v>5508.57</v>
      </c>
      <c r="D1993" s="1">
        <v>89.7363</v>
      </c>
    </row>
    <row r="1994" spans="3:4" x14ac:dyDescent="0.25">
      <c r="C1994" s="1">
        <v>5510.5</v>
      </c>
      <c r="D1994" s="1">
        <v>89.724500000000006</v>
      </c>
    </row>
    <row r="1995" spans="3:4" x14ac:dyDescent="0.25">
      <c r="C1995" s="1">
        <v>5512.43</v>
      </c>
      <c r="D1995" s="1">
        <v>89.711399999999998</v>
      </c>
    </row>
    <row r="1996" spans="3:4" x14ac:dyDescent="0.25">
      <c r="C1996" s="1">
        <v>5514.37</v>
      </c>
      <c r="D1996" s="1">
        <v>89.698300000000003</v>
      </c>
    </row>
    <row r="1997" spans="3:4" x14ac:dyDescent="0.25">
      <c r="C1997" s="1">
        <v>5516.3</v>
      </c>
      <c r="D1997" s="1">
        <v>89.685100000000006</v>
      </c>
    </row>
    <row r="1998" spans="3:4" x14ac:dyDescent="0.25">
      <c r="C1998" s="1">
        <v>5518.23</v>
      </c>
      <c r="D1998" s="1">
        <v>89.659099999999995</v>
      </c>
    </row>
    <row r="1999" spans="3:4" x14ac:dyDescent="0.25">
      <c r="C1999" s="1">
        <v>5520.16</v>
      </c>
      <c r="D1999" s="1">
        <v>89.632000000000005</v>
      </c>
    </row>
    <row r="2000" spans="3:4" x14ac:dyDescent="0.25">
      <c r="C2000" s="1">
        <v>5522.09</v>
      </c>
      <c r="D2000" s="1">
        <v>89.604900000000001</v>
      </c>
    </row>
    <row r="2001" spans="3:4" x14ac:dyDescent="0.25">
      <c r="C2001" s="1">
        <v>5524.02</v>
      </c>
      <c r="D2001" s="1">
        <v>89.571899999999999</v>
      </c>
    </row>
    <row r="2002" spans="3:4" x14ac:dyDescent="0.25">
      <c r="C2002" s="1">
        <v>5525.95</v>
      </c>
      <c r="D2002" s="1">
        <v>89.537999999999997</v>
      </c>
    </row>
    <row r="2003" spans="3:4" x14ac:dyDescent="0.25">
      <c r="C2003" s="1">
        <v>5527.88</v>
      </c>
      <c r="D2003" s="1">
        <v>89.504099999999994</v>
      </c>
    </row>
    <row r="2004" spans="3:4" x14ac:dyDescent="0.25">
      <c r="C2004" s="1">
        <v>5529.81</v>
      </c>
      <c r="D2004" s="1">
        <v>89.481800000000007</v>
      </c>
    </row>
    <row r="2005" spans="3:4" x14ac:dyDescent="0.25">
      <c r="C2005" s="1">
        <v>5531.74</v>
      </c>
      <c r="D2005" s="1">
        <v>89.461799999999997</v>
      </c>
    </row>
    <row r="2006" spans="3:4" x14ac:dyDescent="0.25">
      <c r="C2006" s="1">
        <v>5533.67</v>
      </c>
      <c r="D2006" s="1">
        <v>89.441900000000004</v>
      </c>
    </row>
    <row r="2007" spans="3:4" x14ac:dyDescent="0.25">
      <c r="C2007" s="1">
        <v>5535.6</v>
      </c>
      <c r="D2007" s="1">
        <v>89.433899999999994</v>
      </c>
    </row>
    <row r="2008" spans="3:4" x14ac:dyDescent="0.25">
      <c r="C2008" s="1">
        <v>5537.54</v>
      </c>
      <c r="D2008" s="1">
        <v>89.429299999999998</v>
      </c>
    </row>
    <row r="2009" spans="3:4" x14ac:dyDescent="0.25">
      <c r="C2009" s="1">
        <v>5539.47</v>
      </c>
      <c r="D2009" s="1">
        <v>89.424700000000001</v>
      </c>
    </row>
    <row r="2010" spans="3:4" x14ac:dyDescent="0.25">
      <c r="C2010" s="1">
        <v>5541.4</v>
      </c>
      <c r="D2010" s="1">
        <v>89.417599999999993</v>
      </c>
    </row>
    <row r="2011" spans="3:4" x14ac:dyDescent="0.25">
      <c r="C2011" s="1">
        <v>5543.33</v>
      </c>
      <c r="D2011" s="1">
        <v>89.409400000000005</v>
      </c>
    </row>
    <row r="2012" spans="3:4" x14ac:dyDescent="0.25">
      <c r="C2012" s="1">
        <v>5545.26</v>
      </c>
      <c r="D2012" s="1">
        <v>89.401200000000003</v>
      </c>
    </row>
    <row r="2013" spans="3:4" x14ac:dyDescent="0.25">
      <c r="C2013" s="1">
        <v>5547.19</v>
      </c>
      <c r="D2013" s="1">
        <v>89.379199999999997</v>
      </c>
    </row>
    <row r="2014" spans="3:4" x14ac:dyDescent="0.25">
      <c r="C2014" s="1">
        <v>5549.12</v>
      </c>
      <c r="D2014" s="1">
        <v>89.349400000000003</v>
      </c>
    </row>
    <row r="2015" spans="3:4" x14ac:dyDescent="0.25">
      <c r="C2015" s="1">
        <v>5551.05</v>
      </c>
      <c r="D2015" s="1">
        <v>89.319699999999997</v>
      </c>
    </row>
    <row r="2016" spans="3:4" x14ac:dyDescent="0.25">
      <c r="C2016" s="1">
        <v>5552.98</v>
      </c>
      <c r="D2016" s="1">
        <v>89.283699999999996</v>
      </c>
    </row>
    <row r="2017" spans="3:4" x14ac:dyDescent="0.25">
      <c r="C2017" s="1">
        <v>5554.91</v>
      </c>
      <c r="D2017" s="1">
        <v>89.242900000000006</v>
      </c>
    </row>
    <row r="2018" spans="3:4" x14ac:dyDescent="0.25">
      <c r="C2018" s="1">
        <v>5556.84</v>
      </c>
      <c r="D2018" s="1">
        <v>89.202200000000005</v>
      </c>
    </row>
    <row r="2019" spans="3:4" x14ac:dyDescent="0.25">
      <c r="C2019" s="1">
        <v>5558.77</v>
      </c>
      <c r="D2019" s="1">
        <v>89.171800000000005</v>
      </c>
    </row>
    <row r="2020" spans="3:4" x14ac:dyDescent="0.25">
      <c r="C2020" s="1">
        <v>5560.7</v>
      </c>
      <c r="D2020" s="1">
        <v>89.1524</v>
      </c>
    </row>
    <row r="2021" spans="3:4" x14ac:dyDescent="0.25">
      <c r="C2021" s="1">
        <v>5562.64</v>
      </c>
      <c r="D2021" s="1">
        <v>89.132900000000006</v>
      </c>
    </row>
    <row r="2022" spans="3:4" x14ac:dyDescent="0.25">
      <c r="C2022" s="1">
        <v>5564.57</v>
      </c>
      <c r="D2022" s="1">
        <v>89.122</v>
      </c>
    </row>
    <row r="2023" spans="3:4" x14ac:dyDescent="0.25">
      <c r="C2023" s="1">
        <v>5566.5</v>
      </c>
      <c r="D2023" s="1">
        <v>89.124099999999999</v>
      </c>
    </row>
    <row r="2024" spans="3:4" x14ac:dyDescent="0.25">
      <c r="C2024" s="1">
        <v>5568.43</v>
      </c>
      <c r="D2024" s="1">
        <v>89.126099999999994</v>
      </c>
    </row>
    <row r="2025" spans="3:4" x14ac:dyDescent="0.25">
      <c r="C2025" s="1">
        <v>5570.36</v>
      </c>
      <c r="D2025" s="1">
        <v>89.121399999999994</v>
      </c>
    </row>
    <row r="2026" spans="3:4" x14ac:dyDescent="0.25">
      <c r="C2026" s="1">
        <v>5572.29</v>
      </c>
      <c r="D2026" s="1">
        <v>89.101100000000002</v>
      </c>
    </row>
    <row r="2027" spans="3:4" x14ac:dyDescent="0.25">
      <c r="C2027" s="1">
        <v>5574.22</v>
      </c>
      <c r="D2027" s="1">
        <v>89.080799999999996</v>
      </c>
    </row>
    <row r="2028" spans="3:4" x14ac:dyDescent="0.25">
      <c r="C2028" s="1">
        <v>5576.15</v>
      </c>
      <c r="D2028" s="1">
        <v>89.051699999999997</v>
      </c>
    </row>
    <row r="2029" spans="3:4" x14ac:dyDescent="0.25">
      <c r="C2029" s="1">
        <v>5578.08</v>
      </c>
      <c r="D2029" s="1">
        <v>88.986599999999996</v>
      </c>
    </row>
    <row r="2030" spans="3:4" x14ac:dyDescent="0.25">
      <c r="C2030" s="1">
        <v>5580.01</v>
      </c>
      <c r="D2030" s="1">
        <v>88.921599999999998</v>
      </c>
    </row>
    <row r="2031" spans="3:4" x14ac:dyDescent="0.25">
      <c r="C2031" s="1">
        <v>5581.94</v>
      </c>
      <c r="D2031" s="1">
        <v>88.857799999999997</v>
      </c>
    </row>
    <row r="2032" spans="3:4" x14ac:dyDescent="0.25">
      <c r="C2032" s="1">
        <v>5583.87</v>
      </c>
      <c r="D2032" s="1">
        <v>88.8065</v>
      </c>
    </row>
    <row r="2033" spans="3:4" x14ac:dyDescent="0.25">
      <c r="C2033" s="1">
        <v>5585.81</v>
      </c>
      <c r="D2033" s="1">
        <v>88.755200000000002</v>
      </c>
    </row>
    <row r="2034" spans="3:4" x14ac:dyDescent="0.25">
      <c r="C2034" s="1">
        <v>5587.74</v>
      </c>
      <c r="D2034" s="1">
        <v>88.703999999999994</v>
      </c>
    </row>
    <row r="2035" spans="3:4" x14ac:dyDescent="0.25">
      <c r="C2035" s="1">
        <v>5589.67</v>
      </c>
      <c r="D2035" s="1">
        <v>88.697900000000004</v>
      </c>
    </row>
    <row r="2036" spans="3:4" x14ac:dyDescent="0.25">
      <c r="C2036" s="1">
        <v>5591.6</v>
      </c>
      <c r="D2036" s="1">
        <v>88.692999999999998</v>
      </c>
    </row>
    <row r="2037" spans="3:4" x14ac:dyDescent="0.25">
      <c r="C2037" s="1">
        <v>5593.53</v>
      </c>
      <c r="D2037" s="1">
        <v>88.688100000000006</v>
      </c>
    </row>
    <row r="2038" spans="3:4" x14ac:dyDescent="0.25">
      <c r="C2038" s="1">
        <v>5595.46</v>
      </c>
      <c r="D2038" s="1">
        <v>88.689400000000006</v>
      </c>
    </row>
    <row r="2039" spans="3:4" x14ac:dyDescent="0.25">
      <c r="C2039" s="1">
        <v>5597.39</v>
      </c>
      <c r="D2039" s="1">
        <v>88.691699999999997</v>
      </c>
    </row>
    <row r="2040" spans="3:4" x14ac:dyDescent="0.25">
      <c r="C2040" s="1">
        <v>5599.32</v>
      </c>
      <c r="D2040" s="1">
        <v>88.694100000000006</v>
      </c>
    </row>
    <row r="2041" spans="3:4" x14ac:dyDescent="0.25">
      <c r="C2041" s="1">
        <v>5601.25</v>
      </c>
      <c r="D2041" s="1">
        <v>88.683199999999999</v>
      </c>
    </row>
    <row r="2042" spans="3:4" x14ac:dyDescent="0.25">
      <c r="C2042" s="1">
        <v>5603.18</v>
      </c>
      <c r="D2042" s="1">
        <v>88.667199999999994</v>
      </c>
    </row>
    <row r="2043" spans="3:4" x14ac:dyDescent="0.25">
      <c r="C2043" s="1">
        <v>5605.11</v>
      </c>
      <c r="D2043" s="1">
        <v>88.651300000000006</v>
      </c>
    </row>
    <row r="2044" spans="3:4" x14ac:dyDescent="0.25">
      <c r="C2044" s="1">
        <v>5607.04</v>
      </c>
      <c r="D2044" s="1">
        <v>88.628900000000002</v>
      </c>
    </row>
    <row r="2045" spans="3:4" x14ac:dyDescent="0.25">
      <c r="C2045" s="1">
        <v>5608.97</v>
      </c>
      <c r="D2045" s="1">
        <v>88.602000000000004</v>
      </c>
    </row>
    <row r="2046" spans="3:4" x14ac:dyDescent="0.25">
      <c r="C2046" s="1">
        <v>5610.91</v>
      </c>
      <c r="D2046" s="1">
        <v>88.575199999999995</v>
      </c>
    </row>
    <row r="2047" spans="3:4" x14ac:dyDescent="0.25">
      <c r="C2047" s="1">
        <v>5612.84</v>
      </c>
      <c r="D2047" s="1">
        <v>88.547899999999998</v>
      </c>
    </row>
    <row r="2048" spans="3:4" x14ac:dyDescent="0.25">
      <c r="C2048" s="1">
        <v>5614.77</v>
      </c>
      <c r="D2048" s="1">
        <v>88.52</v>
      </c>
    </row>
    <row r="2049" spans="3:4" x14ac:dyDescent="0.25">
      <c r="C2049" s="1">
        <v>5616.7</v>
      </c>
      <c r="D2049" s="1">
        <v>88.492099999999994</v>
      </c>
    </row>
    <row r="2050" spans="3:4" x14ac:dyDescent="0.25">
      <c r="C2050" s="1">
        <v>5618.63</v>
      </c>
      <c r="D2050" s="1">
        <v>88.468400000000003</v>
      </c>
    </row>
    <row r="2051" spans="3:4" x14ac:dyDescent="0.25">
      <c r="C2051" s="1">
        <v>5620.56</v>
      </c>
      <c r="D2051" s="1">
        <v>88.454400000000007</v>
      </c>
    </row>
    <row r="2052" spans="3:4" x14ac:dyDescent="0.25">
      <c r="C2052" s="1">
        <v>5622.49</v>
      </c>
      <c r="D2052" s="1">
        <v>88.440399999999997</v>
      </c>
    </row>
    <row r="2053" spans="3:4" x14ac:dyDescent="0.25">
      <c r="C2053" s="1">
        <v>5624.42</v>
      </c>
      <c r="D2053" s="1">
        <v>88.429599999999994</v>
      </c>
    </row>
    <row r="2054" spans="3:4" x14ac:dyDescent="0.25">
      <c r="C2054" s="1">
        <v>5626.35</v>
      </c>
      <c r="D2054" s="1">
        <v>88.4375</v>
      </c>
    </row>
    <row r="2055" spans="3:4" x14ac:dyDescent="0.25">
      <c r="C2055" s="1">
        <v>5628.28</v>
      </c>
      <c r="D2055" s="1">
        <v>88.445400000000006</v>
      </c>
    </row>
    <row r="2056" spans="3:4" x14ac:dyDescent="0.25">
      <c r="C2056" s="1">
        <v>5630.21</v>
      </c>
      <c r="D2056" s="1">
        <v>88.453299999999999</v>
      </c>
    </row>
    <row r="2057" spans="3:4" x14ac:dyDescent="0.25">
      <c r="C2057" s="1">
        <v>5632.14</v>
      </c>
      <c r="D2057" s="1">
        <v>88.452500000000001</v>
      </c>
    </row>
    <row r="2058" spans="3:4" x14ac:dyDescent="0.25">
      <c r="C2058" s="1">
        <v>5634.08</v>
      </c>
      <c r="D2058" s="1">
        <v>88.451499999999996</v>
      </c>
    </row>
    <row r="2059" spans="3:4" x14ac:dyDescent="0.25">
      <c r="C2059" s="1">
        <v>5636.01</v>
      </c>
      <c r="D2059" s="1">
        <v>88.450500000000005</v>
      </c>
    </row>
    <row r="2060" spans="3:4" x14ac:dyDescent="0.25">
      <c r="C2060" s="1">
        <v>5637.94</v>
      </c>
      <c r="D2060" s="1">
        <v>88.409400000000005</v>
      </c>
    </row>
    <row r="2061" spans="3:4" x14ac:dyDescent="0.25">
      <c r="C2061" s="1">
        <v>5639.87</v>
      </c>
      <c r="D2061" s="1">
        <v>88.358900000000006</v>
      </c>
    </row>
    <row r="2062" spans="3:4" x14ac:dyDescent="0.25">
      <c r="C2062" s="1">
        <v>5641.8</v>
      </c>
      <c r="D2062" s="1">
        <v>88.308400000000006</v>
      </c>
    </row>
    <row r="2063" spans="3:4" x14ac:dyDescent="0.25">
      <c r="C2063" s="1">
        <v>5643.73</v>
      </c>
      <c r="D2063" s="1">
        <v>88.244699999999995</v>
      </c>
    </row>
    <row r="2064" spans="3:4" x14ac:dyDescent="0.25">
      <c r="C2064" s="1">
        <v>5645.66</v>
      </c>
      <c r="D2064" s="1">
        <v>88.173299999999998</v>
      </c>
    </row>
    <row r="2065" spans="3:4" x14ac:dyDescent="0.25">
      <c r="C2065" s="1">
        <v>5647.59</v>
      </c>
      <c r="D2065" s="1">
        <v>88.102000000000004</v>
      </c>
    </row>
    <row r="2066" spans="3:4" x14ac:dyDescent="0.25">
      <c r="C2066" s="1">
        <v>5649.52</v>
      </c>
      <c r="D2066" s="1">
        <v>88.046999999999997</v>
      </c>
    </row>
    <row r="2067" spans="3:4" x14ac:dyDescent="0.25">
      <c r="C2067" s="1">
        <v>5651.45</v>
      </c>
      <c r="D2067" s="1">
        <v>88.012100000000004</v>
      </c>
    </row>
    <row r="2068" spans="3:4" x14ac:dyDescent="0.25">
      <c r="C2068" s="1">
        <v>5653.38</v>
      </c>
      <c r="D2068" s="1">
        <v>87.977199999999996</v>
      </c>
    </row>
    <row r="2069" spans="3:4" x14ac:dyDescent="0.25">
      <c r="C2069" s="1">
        <v>5655.31</v>
      </c>
      <c r="D2069" s="1">
        <v>87.951800000000006</v>
      </c>
    </row>
    <row r="2070" spans="3:4" x14ac:dyDescent="0.25">
      <c r="C2070" s="1">
        <v>5657.24</v>
      </c>
      <c r="D2070" s="1">
        <v>87.953299999999999</v>
      </c>
    </row>
    <row r="2071" spans="3:4" x14ac:dyDescent="0.25">
      <c r="C2071" s="1">
        <v>5659.18</v>
      </c>
      <c r="D2071" s="1">
        <v>87.954899999999995</v>
      </c>
    </row>
    <row r="2072" spans="3:4" x14ac:dyDescent="0.25">
      <c r="C2072" s="1">
        <v>5661.11</v>
      </c>
      <c r="D2072" s="1">
        <v>87.9572</v>
      </c>
    </row>
    <row r="2073" spans="3:4" x14ac:dyDescent="0.25">
      <c r="C2073" s="1">
        <v>5663.04</v>
      </c>
      <c r="D2073" s="1">
        <v>87.971199999999996</v>
      </c>
    </row>
    <row r="2074" spans="3:4" x14ac:dyDescent="0.25">
      <c r="C2074" s="1">
        <v>5664.97</v>
      </c>
      <c r="D2074" s="1">
        <v>87.985299999999995</v>
      </c>
    </row>
    <row r="2075" spans="3:4" x14ac:dyDescent="0.25">
      <c r="C2075" s="1">
        <v>5666.9</v>
      </c>
      <c r="D2075" s="1">
        <v>87.999399999999994</v>
      </c>
    </row>
    <row r="2076" spans="3:4" x14ac:dyDescent="0.25">
      <c r="C2076" s="1">
        <v>5668.83</v>
      </c>
      <c r="D2076" s="1">
        <v>87.998900000000006</v>
      </c>
    </row>
    <row r="2077" spans="3:4" x14ac:dyDescent="0.25">
      <c r="C2077" s="1">
        <v>5670.76</v>
      </c>
      <c r="D2077" s="1">
        <v>87.995999999999995</v>
      </c>
    </row>
    <row r="2078" spans="3:4" x14ac:dyDescent="0.25">
      <c r="C2078" s="1">
        <v>5672.69</v>
      </c>
      <c r="D2078" s="1">
        <v>87.992999999999995</v>
      </c>
    </row>
    <row r="2079" spans="3:4" x14ac:dyDescent="0.25">
      <c r="C2079" s="1">
        <v>5674.62</v>
      </c>
      <c r="D2079" s="1">
        <v>87.974199999999996</v>
      </c>
    </row>
    <row r="2080" spans="3:4" x14ac:dyDescent="0.25">
      <c r="C2080" s="1">
        <v>5676.55</v>
      </c>
      <c r="D2080" s="1">
        <v>87.946700000000007</v>
      </c>
    </row>
    <row r="2081" spans="3:4" x14ac:dyDescent="0.25">
      <c r="C2081" s="1">
        <v>5678.48</v>
      </c>
      <c r="D2081" s="1">
        <v>87.919200000000004</v>
      </c>
    </row>
    <row r="2082" spans="3:4" x14ac:dyDescent="0.25">
      <c r="C2082" s="1">
        <v>5680.41</v>
      </c>
      <c r="D2082" s="1">
        <v>87.892700000000005</v>
      </c>
    </row>
    <row r="2083" spans="3:4" x14ac:dyDescent="0.25">
      <c r="C2083" s="1">
        <v>5682.35</v>
      </c>
      <c r="D2083" s="1">
        <v>87.867500000000007</v>
      </c>
    </row>
    <row r="2084" spans="3:4" x14ac:dyDescent="0.25">
      <c r="C2084" s="1">
        <v>5684.28</v>
      </c>
      <c r="D2084" s="1">
        <v>87.842299999999994</v>
      </c>
    </row>
    <row r="2085" spans="3:4" x14ac:dyDescent="0.25">
      <c r="C2085" s="1">
        <v>5686.21</v>
      </c>
      <c r="D2085" s="1">
        <v>87.819500000000005</v>
      </c>
    </row>
    <row r="2086" spans="3:4" x14ac:dyDescent="0.25">
      <c r="C2086" s="1">
        <v>5688.14</v>
      </c>
      <c r="D2086" s="1">
        <v>87.806299999999993</v>
      </c>
    </row>
    <row r="2087" spans="3:4" x14ac:dyDescent="0.25">
      <c r="C2087" s="1">
        <v>5690.07</v>
      </c>
      <c r="D2087" s="1">
        <v>87.793099999999995</v>
      </c>
    </row>
    <row r="2088" spans="3:4" x14ac:dyDescent="0.25">
      <c r="C2088" s="1">
        <v>5692</v>
      </c>
      <c r="D2088" s="1">
        <v>87.779899999999998</v>
      </c>
    </row>
    <row r="2089" spans="3:4" x14ac:dyDescent="0.25">
      <c r="C2089" s="1">
        <v>5693.93</v>
      </c>
      <c r="D2089" s="1">
        <v>87.778000000000006</v>
      </c>
    </row>
    <row r="2090" spans="3:4" x14ac:dyDescent="0.25">
      <c r="C2090" s="1">
        <v>5695.86</v>
      </c>
      <c r="D2090" s="1">
        <v>87.776399999999995</v>
      </c>
    </row>
    <row r="2091" spans="3:4" x14ac:dyDescent="0.25">
      <c r="C2091" s="1">
        <v>5697.79</v>
      </c>
      <c r="D2091" s="1">
        <v>87.774900000000002</v>
      </c>
    </row>
    <row r="2092" spans="3:4" x14ac:dyDescent="0.25">
      <c r="C2092" s="1">
        <v>5699.72</v>
      </c>
      <c r="D2092" s="1">
        <v>87.780100000000004</v>
      </c>
    </row>
    <row r="2093" spans="3:4" x14ac:dyDescent="0.25">
      <c r="C2093" s="1">
        <v>5701.65</v>
      </c>
      <c r="D2093" s="1">
        <v>87.787800000000004</v>
      </c>
    </row>
    <row r="2094" spans="3:4" x14ac:dyDescent="0.25">
      <c r="C2094" s="1">
        <v>5703.58</v>
      </c>
      <c r="D2094" s="1">
        <v>87.795599999999993</v>
      </c>
    </row>
    <row r="2095" spans="3:4" x14ac:dyDescent="0.25">
      <c r="C2095" s="1">
        <v>5705.51</v>
      </c>
      <c r="D2095" s="1">
        <v>87.791700000000006</v>
      </c>
    </row>
    <row r="2096" spans="3:4" x14ac:dyDescent="0.25">
      <c r="C2096" s="1">
        <v>5707.45</v>
      </c>
      <c r="D2096" s="1">
        <v>87.775499999999994</v>
      </c>
    </row>
    <row r="2097" spans="3:4" x14ac:dyDescent="0.25">
      <c r="C2097" s="1">
        <v>5709.38</v>
      </c>
      <c r="D2097" s="1">
        <v>87.759200000000007</v>
      </c>
    </row>
    <row r="2098" spans="3:4" x14ac:dyDescent="0.25">
      <c r="C2098" s="1">
        <v>5711.31</v>
      </c>
      <c r="D2098" s="1">
        <v>87.733900000000006</v>
      </c>
    </row>
    <row r="2099" spans="3:4" x14ac:dyDescent="0.25">
      <c r="C2099" s="1">
        <v>5713.24</v>
      </c>
      <c r="D2099" s="1">
        <v>87.677899999999994</v>
      </c>
    </row>
    <row r="2100" spans="3:4" x14ac:dyDescent="0.25">
      <c r="C2100" s="1">
        <v>5715.17</v>
      </c>
      <c r="D2100" s="1">
        <v>87.622</v>
      </c>
    </row>
    <row r="2101" spans="3:4" x14ac:dyDescent="0.25">
      <c r="C2101" s="1">
        <v>5717.1</v>
      </c>
      <c r="D2101" s="1">
        <v>87.566100000000006</v>
      </c>
    </row>
    <row r="2102" spans="3:4" x14ac:dyDescent="0.25">
      <c r="C2102" s="1">
        <v>5719.03</v>
      </c>
      <c r="D2102" s="1">
        <v>87.518000000000001</v>
      </c>
    </row>
    <row r="2103" spans="3:4" x14ac:dyDescent="0.25">
      <c r="C2103" s="1">
        <v>5720.96</v>
      </c>
      <c r="D2103" s="1">
        <v>87.470200000000006</v>
      </c>
    </row>
    <row r="2104" spans="3:4" x14ac:dyDescent="0.25">
      <c r="C2104" s="1">
        <v>5722.89</v>
      </c>
      <c r="D2104" s="1">
        <v>87.422399999999996</v>
      </c>
    </row>
    <row r="2105" spans="3:4" x14ac:dyDescent="0.25">
      <c r="C2105" s="1">
        <v>5724.82</v>
      </c>
      <c r="D2105" s="1">
        <v>87.398300000000006</v>
      </c>
    </row>
    <row r="2106" spans="3:4" x14ac:dyDescent="0.25">
      <c r="C2106" s="1">
        <v>5726.75</v>
      </c>
      <c r="D2106" s="1">
        <v>87.384399999999999</v>
      </c>
    </row>
    <row r="2107" spans="3:4" x14ac:dyDescent="0.25">
      <c r="C2107" s="1">
        <v>5728.68</v>
      </c>
      <c r="D2107" s="1">
        <v>87.370500000000007</v>
      </c>
    </row>
    <row r="2108" spans="3:4" x14ac:dyDescent="0.25">
      <c r="C2108" s="1">
        <v>5730.62</v>
      </c>
      <c r="D2108" s="1">
        <v>87.361500000000007</v>
      </c>
    </row>
    <row r="2109" spans="3:4" x14ac:dyDescent="0.25">
      <c r="C2109" s="1">
        <v>5732.55</v>
      </c>
      <c r="D2109" s="1">
        <v>87.358999999999995</v>
      </c>
    </row>
    <row r="2110" spans="3:4" x14ac:dyDescent="0.25">
      <c r="C2110" s="1">
        <v>5734.48</v>
      </c>
      <c r="D2110" s="1">
        <v>87.3566</v>
      </c>
    </row>
    <row r="2111" spans="3:4" x14ac:dyDescent="0.25">
      <c r="C2111" s="1">
        <v>5736.41</v>
      </c>
      <c r="D2111" s="1">
        <v>87.352099999999993</v>
      </c>
    </row>
    <row r="2112" spans="3:4" x14ac:dyDescent="0.25">
      <c r="C2112" s="1">
        <v>5738.34</v>
      </c>
      <c r="D2112" s="1">
        <v>87.335300000000004</v>
      </c>
    </row>
    <row r="2113" spans="3:4" x14ac:dyDescent="0.25">
      <c r="C2113" s="1">
        <v>5740.27</v>
      </c>
      <c r="D2113" s="1">
        <v>87.3185</v>
      </c>
    </row>
    <row r="2114" spans="3:4" x14ac:dyDescent="0.25">
      <c r="C2114" s="1">
        <v>5742.2</v>
      </c>
      <c r="D2114" s="1">
        <v>87.301699999999997</v>
      </c>
    </row>
    <row r="2115" spans="3:4" x14ac:dyDescent="0.25">
      <c r="C2115" s="1">
        <v>5744.13</v>
      </c>
      <c r="D2115" s="1">
        <v>87.275000000000006</v>
      </c>
    </row>
    <row r="2116" spans="3:4" x14ac:dyDescent="0.25">
      <c r="C2116" s="1">
        <v>5746.06</v>
      </c>
      <c r="D2116" s="1">
        <v>87.246600000000001</v>
      </c>
    </row>
    <row r="2117" spans="3:4" x14ac:dyDescent="0.25">
      <c r="C2117" s="1">
        <v>5747.99</v>
      </c>
      <c r="D2117" s="1">
        <v>87.218199999999996</v>
      </c>
    </row>
    <row r="2118" spans="3:4" x14ac:dyDescent="0.25">
      <c r="C2118" s="1">
        <v>5749.92</v>
      </c>
      <c r="D2118" s="1">
        <v>87.199799999999996</v>
      </c>
    </row>
    <row r="2119" spans="3:4" x14ac:dyDescent="0.25">
      <c r="C2119" s="1">
        <v>5751.85</v>
      </c>
      <c r="D2119" s="1">
        <v>87.189400000000006</v>
      </c>
    </row>
    <row r="2120" spans="3:4" x14ac:dyDescent="0.25">
      <c r="C2120" s="1">
        <v>5753.78</v>
      </c>
      <c r="D2120" s="1">
        <v>87.179100000000005</v>
      </c>
    </row>
    <row r="2121" spans="3:4" x14ac:dyDescent="0.25">
      <c r="C2121" s="1">
        <v>5755.72</v>
      </c>
      <c r="D2121" s="1">
        <v>87.1678</v>
      </c>
    </row>
    <row r="2122" spans="3:4" x14ac:dyDescent="0.25">
      <c r="C2122" s="1">
        <v>5757.65</v>
      </c>
      <c r="D2122" s="1">
        <v>87.153800000000004</v>
      </c>
    </row>
    <row r="2123" spans="3:4" x14ac:dyDescent="0.25">
      <c r="C2123" s="1">
        <v>5759.58</v>
      </c>
      <c r="D2123" s="1">
        <v>87.139799999999994</v>
      </c>
    </row>
    <row r="2124" spans="3:4" x14ac:dyDescent="0.25">
      <c r="C2124" s="1">
        <v>5761.51</v>
      </c>
      <c r="D2124" s="1">
        <v>87.125799999999998</v>
      </c>
    </row>
    <row r="2125" spans="3:4" x14ac:dyDescent="0.25">
      <c r="C2125" s="1">
        <v>5763.44</v>
      </c>
      <c r="D2125" s="1">
        <v>87.049199999999999</v>
      </c>
    </row>
    <row r="2126" spans="3:4" x14ac:dyDescent="0.25">
      <c r="C2126" s="1">
        <v>5765.37</v>
      </c>
      <c r="D2126" s="1">
        <v>86.968400000000003</v>
      </c>
    </row>
    <row r="2127" spans="3:4" x14ac:dyDescent="0.25">
      <c r="C2127" s="1">
        <v>5767.3</v>
      </c>
      <c r="D2127" s="1">
        <v>86.887699999999995</v>
      </c>
    </row>
    <row r="2128" spans="3:4" x14ac:dyDescent="0.25">
      <c r="C2128" s="1">
        <v>5769.23</v>
      </c>
      <c r="D2128" s="1">
        <v>86.794799999999995</v>
      </c>
    </row>
    <row r="2129" spans="3:4" x14ac:dyDescent="0.25">
      <c r="C2129" s="1">
        <v>5771.16</v>
      </c>
      <c r="D2129" s="1">
        <v>86.694400000000002</v>
      </c>
    </row>
    <row r="2130" spans="3:4" x14ac:dyDescent="0.25">
      <c r="C2130" s="1">
        <v>5773.09</v>
      </c>
      <c r="D2130" s="1">
        <v>86.593999999999994</v>
      </c>
    </row>
    <row r="2131" spans="3:4" x14ac:dyDescent="0.25">
      <c r="C2131" s="1">
        <v>5775.02</v>
      </c>
      <c r="D2131" s="1">
        <v>86.511600000000001</v>
      </c>
    </row>
    <row r="2132" spans="3:4" x14ac:dyDescent="0.25">
      <c r="C2132" s="1">
        <v>5776.95</v>
      </c>
      <c r="D2132" s="1">
        <v>86.472800000000007</v>
      </c>
    </row>
    <row r="2133" spans="3:4" x14ac:dyDescent="0.25">
      <c r="C2133" s="1">
        <v>5778.89</v>
      </c>
      <c r="D2133" s="1">
        <v>86.433899999999994</v>
      </c>
    </row>
    <row r="2134" spans="3:4" x14ac:dyDescent="0.25">
      <c r="C2134" s="1">
        <v>5780.82</v>
      </c>
      <c r="D2134" s="1">
        <v>86.395099999999999</v>
      </c>
    </row>
    <row r="2135" spans="3:4" x14ac:dyDescent="0.25">
      <c r="C2135" s="1">
        <v>5782.75</v>
      </c>
      <c r="D2135" s="1">
        <v>86.387500000000003</v>
      </c>
    </row>
    <row r="2136" spans="3:4" x14ac:dyDescent="0.25">
      <c r="C2136" s="1">
        <v>5784.68</v>
      </c>
      <c r="D2136" s="1">
        <v>86.381200000000007</v>
      </c>
    </row>
    <row r="2137" spans="3:4" x14ac:dyDescent="0.25">
      <c r="C2137" s="1">
        <v>5786.61</v>
      </c>
      <c r="D2137" s="1">
        <v>86.374899999999997</v>
      </c>
    </row>
    <row r="2138" spans="3:4" x14ac:dyDescent="0.25">
      <c r="C2138" s="1">
        <v>5788.54</v>
      </c>
      <c r="D2138" s="1">
        <v>86.3673</v>
      </c>
    </row>
    <row r="2139" spans="3:4" x14ac:dyDescent="0.25">
      <c r="C2139" s="1">
        <v>5790.47</v>
      </c>
      <c r="D2139" s="1">
        <v>86.358800000000002</v>
      </c>
    </row>
    <row r="2140" spans="3:4" x14ac:dyDescent="0.25">
      <c r="C2140" s="1">
        <v>5792.4</v>
      </c>
      <c r="D2140" s="1">
        <v>86.350399999999993</v>
      </c>
    </row>
    <row r="2141" spans="3:4" x14ac:dyDescent="0.25">
      <c r="C2141" s="1">
        <v>5794.33</v>
      </c>
      <c r="D2141" s="1">
        <v>86.340299999999999</v>
      </c>
    </row>
    <row r="2142" spans="3:4" x14ac:dyDescent="0.25">
      <c r="C2142" s="1">
        <v>5796.26</v>
      </c>
      <c r="D2142" s="1">
        <v>86.325800000000001</v>
      </c>
    </row>
    <row r="2143" spans="3:4" x14ac:dyDescent="0.25">
      <c r="C2143" s="1">
        <v>5798.19</v>
      </c>
      <c r="D2143" s="1">
        <v>86.311300000000003</v>
      </c>
    </row>
    <row r="2144" spans="3:4" x14ac:dyDescent="0.25">
      <c r="C2144" s="1">
        <v>5800.12</v>
      </c>
      <c r="D2144" s="1">
        <v>86.296800000000005</v>
      </c>
    </row>
    <row r="2145" spans="3:4" x14ac:dyDescent="0.25">
      <c r="C2145" s="1">
        <v>5802.05</v>
      </c>
      <c r="D2145" s="1">
        <v>86.289199999999994</v>
      </c>
    </row>
    <row r="2146" spans="3:4" x14ac:dyDescent="0.25">
      <c r="C2146" s="1">
        <v>5803.99</v>
      </c>
      <c r="D2146" s="1">
        <v>86.282399999999996</v>
      </c>
    </row>
    <row r="2147" spans="3:4" x14ac:dyDescent="0.25">
      <c r="C2147" s="1">
        <v>5805.92</v>
      </c>
      <c r="D2147" s="1">
        <v>86.275599999999997</v>
      </c>
    </row>
    <row r="2148" spans="3:4" x14ac:dyDescent="0.25">
      <c r="C2148" s="1">
        <v>5807.85</v>
      </c>
      <c r="D2148" s="1">
        <v>86.272900000000007</v>
      </c>
    </row>
    <row r="2149" spans="3:4" x14ac:dyDescent="0.25">
      <c r="C2149" s="1">
        <v>5809.78</v>
      </c>
      <c r="D2149" s="1">
        <v>86.273700000000005</v>
      </c>
    </row>
    <row r="2150" spans="3:4" x14ac:dyDescent="0.25">
      <c r="C2150" s="1">
        <v>5811.71</v>
      </c>
      <c r="D2150" s="1">
        <v>86.2744</v>
      </c>
    </row>
    <row r="2151" spans="3:4" x14ac:dyDescent="0.25">
      <c r="C2151" s="1">
        <v>5813.64</v>
      </c>
      <c r="D2151" s="1">
        <v>86.267700000000005</v>
      </c>
    </row>
    <row r="2152" spans="3:4" x14ac:dyDescent="0.25">
      <c r="C2152" s="1">
        <v>5815.57</v>
      </c>
      <c r="D2152" s="1">
        <v>86.2256</v>
      </c>
    </row>
    <row r="2153" spans="3:4" x14ac:dyDescent="0.25">
      <c r="C2153" s="1">
        <v>5817.5</v>
      </c>
      <c r="D2153" s="1">
        <v>86.183499999999995</v>
      </c>
    </row>
    <row r="2154" spans="3:4" x14ac:dyDescent="0.25">
      <c r="C2154" s="1">
        <v>5819.43</v>
      </c>
      <c r="D2154" s="1">
        <v>86.141499999999994</v>
      </c>
    </row>
    <row r="2155" spans="3:4" x14ac:dyDescent="0.25">
      <c r="C2155" s="1">
        <v>5821.36</v>
      </c>
      <c r="D2155" s="1">
        <v>86.042100000000005</v>
      </c>
    </row>
    <row r="2156" spans="3:4" x14ac:dyDescent="0.25">
      <c r="C2156" s="1">
        <v>5823.29</v>
      </c>
      <c r="D2156" s="1">
        <v>85.928100000000001</v>
      </c>
    </row>
    <row r="2157" spans="3:4" x14ac:dyDescent="0.25">
      <c r="C2157" s="1">
        <v>5825.22</v>
      </c>
      <c r="D2157" s="1">
        <v>85.8142</v>
      </c>
    </row>
    <row r="2158" spans="3:4" x14ac:dyDescent="0.25">
      <c r="C2158" s="1">
        <v>5827.16</v>
      </c>
      <c r="D2158" s="1">
        <v>85.710400000000007</v>
      </c>
    </row>
    <row r="2159" spans="3:4" x14ac:dyDescent="0.25">
      <c r="C2159" s="1">
        <v>5829.09</v>
      </c>
      <c r="D2159" s="1">
        <v>85.621200000000002</v>
      </c>
    </row>
    <row r="2160" spans="3:4" x14ac:dyDescent="0.25">
      <c r="C2160" s="1">
        <v>5831.02</v>
      </c>
      <c r="D2160" s="1">
        <v>85.531999999999996</v>
      </c>
    </row>
    <row r="2161" spans="3:4" x14ac:dyDescent="0.25">
      <c r="C2161" s="1">
        <v>5832.95</v>
      </c>
      <c r="D2161" s="1">
        <v>85.444000000000003</v>
      </c>
    </row>
    <row r="2162" spans="3:4" x14ac:dyDescent="0.25">
      <c r="C2162" s="1">
        <v>5834.88</v>
      </c>
      <c r="D2162" s="1">
        <v>85.427400000000006</v>
      </c>
    </row>
    <row r="2163" spans="3:4" x14ac:dyDescent="0.25">
      <c r="C2163" s="1">
        <v>5836.81</v>
      </c>
      <c r="D2163" s="1">
        <v>85.410799999999995</v>
      </c>
    </row>
    <row r="2164" spans="3:4" x14ac:dyDescent="0.25">
      <c r="C2164" s="1">
        <v>5838.74</v>
      </c>
      <c r="D2164" s="1">
        <v>85.394199999999998</v>
      </c>
    </row>
    <row r="2165" spans="3:4" x14ac:dyDescent="0.25">
      <c r="C2165" s="1">
        <v>5840.67</v>
      </c>
      <c r="D2165" s="1">
        <v>85.396199999999993</v>
      </c>
    </row>
    <row r="2166" spans="3:4" x14ac:dyDescent="0.25">
      <c r="C2166" s="1">
        <v>5842.6</v>
      </c>
      <c r="D2166" s="1">
        <v>85.4101</v>
      </c>
    </row>
    <row r="2167" spans="3:4" x14ac:dyDescent="0.25">
      <c r="C2167" s="1">
        <v>5844.53</v>
      </c>
      <c r="D2167" s="1">
        <v>85.423900000000003</v>
      </c>
    </row>
    <row r="2168" spans="3:4" x14ac:dyDescent="0.25">
      <c r="C2168" s="1">
        <v>5846.46</v>
      </c>
      <c r="D2168" s="1">
        <v>85.436899999999994</v>
      </c>
    </row>
    <row r="2169" spans="3:4" x14ac:dyDescent="0.25">
      <c r="C2169" s="1">
        <v>5848.39</v>
      </c>
      <c r="D2169" s="1">
        <v>85.446600000000004</v>
      </c>
    </row>
    <row r="2170" spans="3:4" x14ac:dyDescent="0.25">
      <c r="C2170" s="1">
        <v>5850.32</v>
      </c>
      <c r="D2170" s="1">
        <v>85.456400000000002</v>
      </c>
    </row>
    <row r="2171" spans="3:4" x14ac:dyDescent="0.25">
      <c r="C2171" s="1">
        <v>5852.26</v>
      </c>
      <c r="D2171" s="1">
        <v>85.466200000000001</v>
      </c>
    </row>
    <row r="2172" spans="3:4" x14ac:dyDescent="0.25">
      <c r="C2172" s="1">
        <v>5854.19</v>
      </c>
      <c r="D2172" s="1">
        <v>85.457999999999998</v>
      </c>
    </row>
    <row r="2173" spans="3:4" x14ac:dyDescent="0.25">
      <c r="C2173" s="1">
        <v>5856.12</v>
      </c>
      <c r="D2173" s="1">
        <v>85.444800000000001</v>
      </c>
    </row>
    <row r="2174" spans="3:4" x14ac:dyDescent="0.25">
      <c r="C2174" s="1">
        <v>5858.05</v>
      </c>
      <c r="D2174" s="1">
        <v>85.431700000000006</v>
      </c>
    </row>
    <row r="2175" spans="3:4" x14ac:dyDescent="0.25">
      <c r="C2175" s="1">
        <v>5859.98</v>
      </c>
      <c r="D2175" s="1">
        <v>85.415099999999995</v>
      </c>
    </row>
    <row r="2176" spans="3:4" x14ac:dyDescent="0.25">
      <c r="C2176" s="1">
        <v>5861.91</v>
      </c>
      <c r="D2176" s="1">
        <v>85.392399999999995</v>
      </c>
    </row>
    <row r="2177" spans="3:4" x14ac:dyDescent="0.25">
      <c r="C2177" s="1">
        <v>5863.84</v>
      </c>
      <c r="D2177" s="1">
        <v>85.369699999999995</v>
      </c>
    </row>
    <row r="2178" spans="3:4" x14ac:dyDescent="0.25">
      <c r="C2178" s="1">
        <v>5865.77</v>
      </c>
      <c r="D2178" s="1">
        <v>85.346999999999994</v>
      </c>
    </row>
    <row r="2179" spans="3:4" x14ac:dyDescent="0.25">
      <c r="C2179" s="1">
        <v>5867.7</v>
      </c>
      <c r="D2179" s="1">
        <v>85.338300000000004</v>
      </c>
    </row>
    <row r="2180" spans="3:4" x14ac:dyDescent="0.25">
      <c r="C2180" s="1">
        <v>5869.63</v>
      </c>
      <c r="D2180" s="1">
        <v>85.330600000000004</v>
      </c>
    </row>
    <row r="2181" spans="3:4" x14ac:dyDescent="0.25">
      <c r="C2181" s="1">
        <v>5871.56</v>
      </c>
      <c r="D2181" s="1">
        <v>85.322999999999993</v>
      </c>
    </row>
    <row r="2182" spans="3:4" x14ac:dyDescent="0.25">
      <c r="C2182" s="1">
        <v>5873.49</v>
      </c>
      <c r="D2182" s="1">
        <v>85.307100000000005</v>
      </c>
    </row>
    <row r="2183" spans="3:4" x14ac:dyDescent="0.25">
      <c r="C2183" s="1">
        <v>5875.43</v>
      </c>
      <c r="D2183" s="1">
        <v>85.282499999999999</v>
      </c>
    </row>
    <row r="2184" spans="3:4" x14ac:dyDescent="0.25">
      <c r="C2184" s="1">
        <v>5877.36</v>
      </c>
      <c r="D2184" s="1">
        <v>85.257900000000006</v>
      </c>
    </row>
    <row r="2185" spans="3:4" x14ac:dyDescent="0.25">
      <c r="C2185" s="1">
        <v>5879.29</v>
      </c>
      <c r="D2185" s="1">
        <v>85.2316</v>
      </c>
    </row>
    <row r="2186" spans="3:4" x14ac:dyDescent="0.25">
      <c r="C2186" s="1">
        <v>5881.22</v>
      </c>
      <c r="D2186" s="1">
        <v>85.159800000000004</v>
      </c>
    </row>
    <row r="2187" spans="3:4" x14ac:dyDescent="0.25">
      <c r="C2187" s="1">
        <v>5883.15</v>
      </c>
      <c r="D2187" s="1">
        <v>85.088200000000001</v>
      </c>
    </row>
    <row r="2188" spans="3:4" x14ac:dyDescent="0.25">
      <c r="C2188" s="1">
        <v>5885.08</v>
      </c>
      <c r="D2188" s="1">
        <v>85.016499999999994</v>
      </c>
    </row>
    <row r="2189" spans="3:4" x14ac:dyDescent="0.25">
      <c r="C2189" s="1">
        <v>5887.01</v>
      </c>
      <c r="D2189" s="1">
        <v>84.943399999999997</v>
      </c>
    </row>
    <row r="2190" spans="3:4" x14ac:dyDescent="0.25">
      <c r="C2190" s="1">
        <v>5888.94</v>
      </c>
      <c r="D2190" s="1">
        <v>84.869200000000006</v>
      </c>
    </row>
    <row r="2191" spans="3:4" x14ac:dyDescent="0.25">
      <c r="C2191" s="1">
        <v>5890.87</v>
      </c>
      <c r="D2191" s="1">
        <v>84.795100000000005</v>
      </c>
    </row>
    <row r="2192" spans="3:4" x14ac:dyDescent="0.25">
      <c r="C2192" s="1">
        <v>5892.8</v>
      </c>
      <c r="D2192" s="1">
        <v>84.724299999999999</v>
      </c>
    </row>
    <row r="2193" spans="3:4" x14ac:dyDescent="0.25">
      <c r="C2193" s="1">
        <v>5894.73</v>
      </c>
      <c r="D2193" s="1">
        <v>84.678100000000001</v>
      </c>
    </row>
    <row r="2194" spans="3:4" x14ac:dyDescent="0.25">
      <c r="C2194" s="1">
        <v>5896.66</v>
      </c>
      <c r="D2194" s="1">
        <v>84.631900000000002</v>
      </c>
    </row>
    <row r="2195" spans="3:4" x14ac:dyDescent="0.25">
      <c r="C2195" s="1">
        <v>5898.59</v>
      </c>
      <c r="D2195" s="1">
        <v>84.585700000000003</v>
      </c>
    </row>
    <row r="2196" spans="3:4" x14ac:dyDescent="0.25">
      <c r="C2196" s="1">
        <v>5900.53</v>
      </c>
      <c r="D2196" s="1">
        <v>84.563800000000001</v>
      </c>
    </row>
    <row r="2197" spans="3:4" x14ac:dyDescent="0.25">
      <c r="C2197" s="1">
        <v>5902.46</v>
      </c>
      <c r="D2197" s="1">
        <v>84.555199999999999</v>
      </c>
    </row>
    <row r="2198" spans="3:4" x14ac:dyDescent="0.25">
      <c r="C2198" s="1">
        <v>5904.39</v>
      </c>
      <c r="D2198" s="1">
        <v>84.546499999999995</v>
      </c>
    </row>
    <row r="2199" spans="3:4" x14ac:dyDescent="0.25">
      <c r="C2199" s="1">
        <v>5906.32</v>
      </c>
      <c r="D2199" s="1">
        <v>84.542500000000004</v>
      </c>
    </row>
    <row r="2200" spans="3:4" x14ac:dyDescent="0.25">
      <c r="C2200" s="1">
        <v>5908.25</v>
      </c>
      <c r="D2200" s="1">
        <v>84.561199999999999</v>
      </c>
    </row>
    <row r="2201" spans="3:4" x14ac:dyDescent="0.25">
      <c r="C2201" s="1">
        <v>5910.18</v>
      </c>
      <c r="D2201" s="1">
        <v>84.58</v>
      </c>
    </row>
    <row r="2202" spans="3:4" x14ac:dyDescent="0.25">
      <c r="C2202" s="1">
        <v>5912.11</v>
      </c>
      <c r="D2202" s="1">
        <v>84.598699999999994</v>
      </c>
    </row>
    <row r="2203" spans="3:4" x14ac:dyDescent="0.25">
      <c r="C2203" s="1">
        <v>5914.04</v>
      </c>
      <c r="D2203" s="1">
        <v>84.618099999999998</v>
      </c>
    </row>
    <row r="2204" spans="3:4" x14ac:dyDescent="0.25">
      <c r="C2204" s="1">
        <v>5915.97</v>
      </c>
      <c r="D2204" s="1">
        <v>84.637799999999999</v>
      </c>
    </row>
    <row r="2205" spans="3:4" x14ac:dyDescent="0.25">
      <c r="C2205" s="1">
        <v>5917.9</v>
      </c>
      <c r="D2205" s="1">
        <v>84.657600000000002</v>
      </c>
    </row>
    <row r="2206" spans="3:4" x14ac:dyDescent="0.25">
      <c r="C2206" s="1">
        <v>5919.83</v>
      </c>
      <c r="D2206" s="1">
        <v>84.676000000000002</v>
      </c>
    </row>
    <row r="2207" spans="3:4" x14ac:dyDescent="0.25">
      <c r="C2207" s="1">
        <v>5921.76</v>
      </c>
      <c r="D2207" s="1">
        <v>84.688599999999994</v>
      </c>
    </row>
    <row r="2208" spans="3:4" x14ac:dyDescent="0.25">
      <c r="C2208" s="1">
        <v>5923.7</v>
      </c>
      <c r="D2208" s="1">
        <v>84.7012</v>
      </c>
    </row>
    <row r="2209" spans="3:4" x14ac:dyDescent="0.25">
      <c r="C2209" s="1">
        <v>5925.63</v>
      </c>
      <c r="D2209" s="1">
        <v>84.713800000000006</v>
      </c>
    </row>
    <row r="2210" spans="3:4" x14ac:dyDescent="0.25">
      <c r="C2210" s="1">
        <v>5927.56</v>
      </c>
      <c r="D2210" s="1">
        <v>84.700800000000001</v>
      </c>
    </row>
    <row r="2211" spans="3:4" x14ac:dyDescent="0.25">
      <c r="C2211" s="1">
        <v>5929.49</v>
      </c>
      <c r="D2211" s="1">
        <v>84.675600000000003</v>
      </c>
    </row>
    <row r="2212" spans="3:4" x14ac:dyDescent="0.25">
      <c r="C2212" s="1">
        <v>5931.42</v>
      </c>
      <c r="D2212" s="1">
        <v>84.650499999999994</v>
      </c>
    </row>
    <row r="2213" spans="3:4" x14ac:dyDescent="0.25">
      <c r="C2213" s="1">
        <v>5933.35</v>
      </c>
      <c r="D2213" s="1">
        <v>84.612200000000001</v>
      </c>
    </row>
    <row r="2214" spans="3:4" x14ac:dyDescent="0.25">
      <c r="C2214" s="1">
        <v>5935.28</v>
      </c>
      <c r="D2214" s="1">
        <v>84.508200000000002</v>
      </c>
    </row>
    <row r="2215" spans="3:4" x14ac:dyDescent="0.25">
      <c r="C2215" s="1">
        <v>5937.21</v>
      </c>
      <c r="D2215" s="1">
        <v>84.404200000000003</v>
      </c>
    </row>
    <row r="2216" spans="3:4" x14ac:dyDescent="0.25">
      <c r="C2216" s="1">
        <v>5939.14</v>
      </c>
      <c r="D2216" s="1">
        <v>84.300399999999996</v>
      </c>
    </row>
    <row r="2217" spans="3:4" x14ac:dyDescent="0.25">
      <c r="C2217" s="1">
        <v>5941.07</v>
      </c>
      <c r="D2217" s="1">
        <v>84.21</v>
      </c>
    </row>
    <row r="2218" spans="3:4" x14ac:dyDescent="0.25">
      <c r="C2218" s="1">
        <v>5943</v>
      </c>
      <c r="D2218" s="1">
        <v>84.127099999999999</v>
      </c>
    </row>
    <row r="2219" spans="3:4" x14ac:dyDescent="0.25">
      <c r="C2219" s="1">
        <v>5944.93</v>
      </c>
      <c r="D2219" s="1">
        <v>84.044300000000007</v>
      </c>
    </row>
    <row r="2220" spans="3:4" x14ac:dyDescent="0.25">
      <c r="C2220" s="1">
        <v>5946.86</v>
      </c>
      <c r="D2220" s="1">
        <v>83.971699999999998</v>
      </c>
    </row>
    <row r="2221" spans="3:4" x14ac:dyDescent="0.25">
      <c r="C2221" s="1">
        <v>5948.8</v>
      </c>
      <c r="D2221" s="1">
        <v>83.974400000000003</v>
      </c>
    </row>
    <row r="2222" spans="3:4" x14ac:dyDescent="0.25">
      <c r="C2222" s="1">
        <v>5950.73</v>
      </c>
      <c r="D2222" s="1">
        <v>83.977199999999996</v>
      </c>
    </row>
    <row r="2223" spans="3:4" x14ac:dyDescent="0.25">
      <c r="C2223" s="1">
        <v>5952.66</v>
      </c>
      <c r="D2223" s="1">
        <v>83.98</v>
      </c>
    </row>
    <row r="2224" spans="3:4" x14ac:dyDescent="0.25">
      <c r="C2224" s="1">
        <v>5954.59</v>
      </c>
      <c r="D2224" s="1">
        <v>83.994699999999995</v>
      </c>
    </row>
    <row r="2225" spans="3:4" x14ac:dyDescent="0.25">
      <c r="C2225" s="1">
        <v>5956.52</v>
      </c>
      <c r="D2225" s="1">
        <v>84.017899999999997</v>
      </c>
    </row>
    <row r="2226" spans="3:4" x14ac:dyDescent="0.25">
      <c r="C2226" s="1">
        <v>5958.45</v>
      </c>
      <c r="D2226" s="1">
        <v>84.040999999999997</v>
      </c>
    </row>
    <row r="2227" spans="3:4" x14ac:dyDescent="0.25">
      <c r="C2227" s="1">
        <v>5960.38</v>
      </c>
      <c r="D2227" s="1">
        <v>84.062899999999999</v>
      </c>
    </row>
    <row r="2228" spans="3:4" x14ac:dyDescent="0.25">
      <c r="C2228" s="1">
        <v>5962.31</v>
      </c>
      <c r="D2228" s="1">
        <v>84.053399999999996</v>
      </c>
    </row>
    <row r="2229" spans="3:4" x14ac:dyDescent="0.25">
      <c r="C2229" s="1">
        <v>5964.24</v>
      </c>
      <c r="D2229" s="1">
        <v>84.043800000000005</v>
      </c>
    </row>
    <row r="2230" spans="3:4" x14ac:dyDescent="0.25">
      <c r="C2230" s="1">
        <v>5966.17</v>
      </c>
      <c r="D2230" s="1">
        <v>84.034300000000002</v>
      </c>
    </row>
    <row r="2231" spans="3:4" x14ac:dyDescent="0.25">
      <c r="C2231" s="1">
        <v>5968.1</v>
      </c>
      <c r="D2231" s="1">
        <v>84.012200000000007</v>
      </c>
    </row>
    <row r="2232" spans="3:4" x14ac:dyDescent="0.25">
      <c r="C2232" s="1">
        <v>5970.03</v>
      </c>
      <c r="D2232" s="1">
        <v>83.976799999999997</v>
      </c>
    </row>
    <row r="2233" spans="3:4" x14ac:dyDescent="0.25">
      <c r="C2233" s="1">
        <v>5971.97</v>
      </c>
      <c r="D2233" s="1">
        <v>83.941500000000005</v>
      </c>
    </row>
    <row r="2234" spans="3:4" x14ac:dyDescent="0.25">
      <c r="C2234" s="1">
        <v>5973.9</v>
      </c>
      <c r="D2234" s="1">
        <v>83.906300000000002</v>
      </c>
    </row>
    <row r="2235" spans="3:4" x14ac:dyDescent="0.25">
      <c r="C2235" s="1">
        <v>5975.83</v>
      </c>
      <c r="D2235" s="1">
        <v>83.876999999999995</v>
      </c>
    </row>
    <row r="2236" spans="3:4" x14ac:dyDescent="0.25">
      <c r="C2236" s="1">
        <v>5977.76</v>
      </c>
      <c r="D2236" s="1">
        <v>83.848299999999995</v>
      </c>
    </row>
    <row r="2237" spans="3:4" x14ac:dyDescent="0.25">
      <c r="C2237" s="1">
        <v>5979.69</v>
      </c>
      <c r="D2237" s="1">
        <v>83.819599999999994</v>
      </c>
    </row>
    <row r="2238" spans="3:4" x14ac:dyDescent="0.25">
      <c r="C2238" s="1">
        <v>5981.62</v>
      </c>
      <c r="D2238" s="1">
        <v>83.7864</v>
      </c>
    </row>
    <row r="2239" spans="3:4" x14ac:dyDescent="0.25">
      <c r="C2239" s="1">
        <v>5983.55</v>
      </c>
      <c r="D2239" s="1">
        <v>83.745000000000005</v>
      </c>
    </row>
    <row r="2240" spans="3:4" x14ac:dyDescent="0.25">
      <c r="C2240" s="1">
        <v>5985.48</v>
      </c>
      <c r="D2240" s="1">
        <v>83.703599999999994</v>
      </c>
    </row>
    <row r="2241" spans="3:4" x14ac:dyDescent="0.25">
      <c r="C2241" s="1">
        <v>5987.41</v>
      </c>
      <c r="D2241" s="1">
        <v>83.662199999999999</v>
      </c>
    </row>
    <row r="2242" spans="3:4" x14ac:dyDescent="0.25">
      <c r="C2242" s="1">
        <v>5989.34</v>
      </c>
      <c r="D2242" s="1">
        <v>83.610500000000002</v>
      </c>
    </row>
    <row r="2243" spans="3:4" x14ac:dyDescent="0.25">
      <c r="C2243" s="1">
        <v>5991.27</v>
      </c>
      <c r="D2243" s="1">
        <v>83.555899999999994</v>
      </c>
    </row>
    <row r="2244" spans="3:4" x14ac:dyDescent="0.25">
      <c r="C2244" s="1">
        <v>5993.2</v>
      </c>
      <c r="D2244" s="1">
        <v>83.501300000000001</v>
      </c>
    </row>
    <row r="2245" spans="3:4" x14ac:dyDescent="0.25">
      <c r="C2245" s="1">
        <v>5995.13</v>
      </c>
      <c r="D2245" s="1">
        <v>83.453999999999994</v>
      </c>
    </row>
    <row r="2246" spans="3:4" x14ac:dyDescent="0.25">
      <c r="C2246" s="1">
        <v>5997.07</v>
      </c>
      <c r="D2246" s="1">
        <v>83.436000000000007</v>
      </c>
    </row>
    <row r="2247" spans="3:4" x14ac:dyDescent="0.25">
      <c r="C2247" s="1">
        <v>5999</v>
      </c>
      <c r="D2247" s="1">
        <v>83.418099999999995</v>
      </c>
    </row>
    <row r="2248" spans="3:4" x14ac:dyDescent="0.25">
      <c r="C2248" s="1">
        <v>6000.93</v>
      </c>
      <c r="D2248" s="1">
        <v>83.400099999999995</v>
      </c>
    </row>
    <row r="2249" spans="3:4" x14ac:dyDescent="0.25">
      <c r="C2249" s="1">
        <v>6002.86</v>
      </c>
      <c r="D2249" s="1">
        <v>83.393199999999993</v>
      </c>
    </row>
    <row r="2250" spans="3:4" x14ac:dyDescent="0.25">
      <c r="C2250" s="1">
        <v>6004.79</v>
      </c>
      <c r="D2250" s="1">
        <v>83.3934</v>
      </c>
    </row>
    <row r="2251" spans="3:4" x14ac:dyDescent="0.25">
      <c r="C2251" s="1">
        <v>6006.72</v>
      </c>
      <c r="D2251" s="1">
        <v>83.393699999999995</v>
      </c>
    </row>
    <row r="2252" spans="3:4" x14ac:dyDescent="0.25">
      <c r="C2252" s="1">
        <v>6008.65</v>
      </c>
      <c r="D2252" s="1">
        <v>83.394000000000005</v>
      </c>
    </row>
  </sheetData>
  <mergeCells count="6">
    <mergeCell ref="A3:B6"/>
    <mergeCell ref="A7:B7"/>
    <mergeCell ref="A8:B9"/>
    <mergeCell ref="A11:B16"/>
    <mergeCell ref="A17:B19"/>
    <mergeCell ref="A21:B2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openxmlformats.org/package/2006/metadata/core-properties"/>
    <ds:schemaRef ds:uri="http://purl.org/dc/terms/"/>
    <ds:schemaRef ds:uri="http://www.w3.org/XML/1998/namespace"/>
    <ds:schemaRef ds:uri="http://purl.org/dc/elements/1.1/"/>
    <ds:schemaRef ds:uri="http://schemas.microsoft.com/office/2006/documentManagement/types"/>
    <ds:schemaRef ds:uri="938df3fe-3a50-4c04-82d1-c8d45f842ffe"/>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2018-06-18T15:32:04Z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