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240" yWindow="450" windowWidth="20295" windowHeight="12330"/>
  </bookViews>
  <sheets>
    <sheet name="12° AOI" sheetId="1" r:id="rId1"/>
    <sheet name="45° AOI" sheetId="5" r:id="rId2"/>
  </sheets>
  <calcPr calcId="145621"/>
</workbook>
</file>

<file path=xl/sharedStrings.xml><?xml version="1.0" encoding="utf-8"?>
<sst xmlns="http://schemas.openxmlformats.org/spreadsheetml/2006/main" count="28" uniqueCount="14">
  <si>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</si>
  <si>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</si>
  <si>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</si>
  <si>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</si>
  <si>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</si>
  <si>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The coating's reflectance was measured as a function of polarization at a 12° AOI. For measurements at a 45° AOI, please see the other tab below.</t>
  </si>
  <si>
    <t>Wavelength (µm)</t>
  </si>
  <si>
    <t>Reflectance, P-Pol. (%)</t>
  </si>
  <si>
    <t>Reflectance, S-Pol. (%)</t>
  </si>
  <si>
    <t>Reflectance, Unpol. (%)</t>
  </si>
  <si>
    <t>The coating's reflectance was measured as a function of polarization at a 45° AOI. For measurements at a 12° AOI, please see the other tab below.</t>
  </si>
  <si>
    <t>Ending in -P01</t>
  </si>
  <si>
    <t>Reflectance of Optics with Protected Silver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</si>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</sst>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6"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sz val="11"/>
      <color rgb="FF000000"/>
      <name val="Calibri"/>
      <family val="2"/>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5" fillId="0" borderId="0" applyNumberFormat="0" applyFill="0" applyBorder="0" applyAlignment="0" applyProtection="0"/>
  </cellStyleXfs>
  <cellXfs count="15">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0" fontId="4" fillId="0" borderId="0" xfId="0" applyFont="1" applyAlignment="1">
      <alignment horizontal="right" vertical="center"/>
    </xf>
    <xf numFmtId="165" fontId="0" fillId="0" borderId="0" xfId="0" applyNumberFormat="1" applyAlignment="1">
      <alignment horizontal="center"/>
    </xf>
    <xf numFmtId="0" fontId="5" fillId="0" borderId="0" xfId="2" applyAlignment="1">
      <alignment horizontal="left"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Silver Coating Reflectance, 12° AOI</a:t>
            </a:r>
          </a:p>
        </c:rich>
      </c:tx>
      <c:layout/>
      <c:overlay val="0"/>
    </c:title>
    <c:autoTitleDeleted val="0"/>
    <c:plotArea>
      <c:layout/>
      <c:scatterChart>
        <c:scatterStyle val="smoothMarker"/>
        <c:varyColors val="0"/>
        <c:ser>
          <c:idx val="0"/>
          <c:order val="0"/>
          <c:tx>
            <c:strRef>
              <c:f>'12° AOI'!$D$2</c:f>
              <c:strCache>
                <c:ptCount val="1"/>
                <c:pt idx="0">
                  <c:v>Reflectance, P-Pol.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AOI'!$D$3:$D$1974</c:f>
              <c:numCache>
                <c:formatCode>General</c:formatCode>
                <c:ptCount val="1972"/>
                <c:pt idx="0">
                  <c:v>14.484360000000001</c:v>
                </c:pt>
                <c:pt idx="1">
                  <c:v>16.296769999999999</c:v>
                </c:pt>
                <c:pt idx="2">
                  <c:v>11.789239999999999</c:v>
                </c:pt>
                <c:pt idx="3">
                  <c:v>11.224919999999999</c:v>
                </c:pt>
                <c:pt idx="4">
                  <c:v>60.144159999999999</c:v>
                </c:pt>
                <c:pt idx="5">
                  <c:v>81.46199</c:v>
                </c:pt>
                <c:pt idx="6">
                  <c:v>87.637140000000002</c:v>
                </c:pt>
                <c:pt idx="7">
                  <c:v>89.165589999999995</c:v>
                </c:pt>
                <c:pt idx="8">
                  <c:v>89.44605</c:v>
                </c:pt>
                <c:pt idx="9">
                  <c:v>89.477400000000003</c:v>
                </c:pt>
                <c:pt idx="10">
                  <c:v>90.671090000000007</c:v>
                </c:pt>
                <c:pt idx="11">
                  <c:v>93.059809999999999</c:v>
                </c:pt>
                <c:pt idx="12">
                  <c:v>95.415440000000004</c:v>
                </c:pt>
                <c:pt idx="13">
                  <c:v>97.11891</c:v>
                </c:pt>
                <c:pt idx="14">
                  <c:v>98.062759999999997</c:v>
                </c:pt>
                <c:pt idx="15">
                  <c:v>98.704449999999994</c:v>
                </c:pt>
                <c:pt idx="16">
                  <c:v>99.112570000000005</c:v>
                </c:pt>
                <c:pt idx="17">
                  <c:v>99.421059999999997</c:v>
                </c:pt>
                <c:pt idx="18">
                  <c:v>99.523989999999998</c:v>
                </c:pt>
                <c:pt idx="19">
                  <c:v>98.765069999999994</c:v>
                </c:pt>
                <c:pt idx="20">
                  <c:v>98.833219999999997</c:v>
                </c:pt>
                <c:pt idx="21">
                  <c:v>99.02028</c:v>
                </c:pt>
                <c:pt idx="22">
                  <c:v>99.110100000000003</c:v>
                </c:pt>
                <c:pt idx="23">
                  <c:v>99.024789999999996</c:v>
                </c:pt>
                <c:pt idx="24">
                  <c:v>98.994770000000003</c:v>
                </c:pt>
                <c:pt idx="25">
                  <c:v>98.926000000000002</c:v>
                </c:pt>
                <c:pt idx="26">
                  <c:v>98.462850000000003</c:v>
                </c:pt>
                <c:pt idx="27">
                  <c:v>98.315039999999996</c:v>
                </c:pt>
                <c:pt idx="28">
                  <c:v>98.169839999999994</c:v>
                </c:pt>
                <c:pt idx="29">
                  <c:v>98.051550000000006</c:v>
                </c:pt>
                <c:pt idx="30">
                  <c:v>97.914559999999994</c:v>
                </c:pt>
                <c:pt idx="31">
                  <c:v>98.567210000000003</c:v>
                </c:pt>
                <c:pt idx="32">
                  <c:v>99.393730000000005</c:v>
                </c:pt>
                <c:pt idx="33">
                  <c:v>99.561719999999994</c:v>
                </c:pt>
                <c:pt idx="34">
                  <c:v>99.270139999999998</c:v>
                </c:pt>
                <c:pt idx="35">
                  <c:v>99.218729999999994</c:v>
                </c:pt>
                <c:pt idx="36">
                  <c:v>98.548869999999994</c:v>
                </c:pt>
                <c:pt idx="37">
                  <c:v>97.757959999999997</c:v>
                </c:pt>
                <c:pt idx="38">
                  <c:v>97.429220000000001</c:v>
                </c:pt>
                <c:pt idx="39">
                  <c:v>97.932540000000003</c:v>
                </c:pt>
                <c:pt idx="40">
                  <c:v>97.896709999999999</c:v>
                </c:pt>
                <c:pt idx="41">
                  <c:v>97.372979999999998</c:v>
                </c:pt>
                <c:pt idx="42">
                  <c:v>97.736909999999995</c:v>
                </c:pt>
                <c:pt idx="43">
                  <c:v>97.696389999999994</c:v>
                </c:pt>
                <c:pt idx="44">
                  <c:v>99.146119999999996</c:v>
                </c:pt>
                <c:pt idx="45">
                  <c:v>98.231250000000003</c:v>
                </c:pt>
                <c:pt idx="46">
                  <c:v>98.143960000000007</c:v>
                </c:pt>
                <c:pt idx="47">
                  <c:v>98.305239999999998</c:v>
                </c:pt>
                <c:pt idx="48">
                  <c:v>98.400880000000001</c:v>
                </c:pt>
                <c:pt idx="49">
                  <c:v>98.60154</c:v>
                </c:pt>
                <c:pt idx="50">
                  <c:v>97.290229999999994</c:v>
                </c:pt>
                <c:pt idx="51">
                  <c:v>97.212410000000006</c:v>
                </c:pt>
                <c:pt idx="52">
                  <c:v>97.241020000000006</c:v>
                </c:pt>
                <c:pt idx="53">
                  <c:v>97.321119999999993</c:v>
                </c:pt>
                <c:pt idx="54">
                  <c:v>97.375259999999997</c:v>
                </c:pt>
                <c:pt idx="55">
                  <c:v>97.257909999999995</c:v>
                </c:pt>
                <c:pt idx="56">
                  <c:v>96.708209999999994</c:v>
                </c:pt>
                <c:pt idx="57">
                  <c:v>96.084339999999997</c:v>
                </c:pt>
                <c:pt idx="58">
                  <c:v>95.040480000000002</c:v>
                </c:pt>
                <c:pt idx="59">
                  <c:v>96.921369999999996</c:v>
                </c:pt>
                <c:pt idx="60">
                  <c:v>96.940950000000001</c:v>
                </c:pt>
                <c:pt idx="61">
                  <c:v>96.967110000000005</c:v>
                </c:pt>
                <c:pt idx="62">
                  <c:v>97.009079999999997</c:v>
                </c:pt>
                <c:pt idx="63">
                  <c:v>97.005669999999995</c:v>
                </c:pt>
                <c:pt idx="64">
                  <c:v>97.01491</c:v>
                </c:pt>
                <c:pt idx="65">
                  <c:v>97.030230000000003</c:v>
                </c:pt>
                <c:pt idx="66">
                  <c:v>97.058520000000001</c:v>
                </c:pt>
                <c:pt idx="67">
                  <c:v>97.074740000000006</c:v>
                </c:pt>
                <c:pt idx="68">
                  <c:v>97.077029999999993</c:v>
                </c:pt>
                <c:pt idx="69">
                  <c:v>97.077309999999997</c:v>
                </c:pt>
                <c:pt idx="70">
                  <c:v>97.079930000000004</c:v>
                </c:pt>
                <c:pt idx="71">
                  <c:v>97.101330000000004</c:v>
                </c:pt>
                <c:pt idx="72">
                  <c:v>97.118440000000007</c:v>
                </c:pt>
                <c:pt idx="73">
                  <c:v>97.132760000000005</c:v>
                </c:pt>
                <c:pt idx="74">
                  <c:v>97.136279999999999</c:v>
                </c:pt>
                <c:pt idx="75">
                  <c:v>97.149739999999994</c:v>
                </c:pt>
                <c:pt idx="76">
                  <c:v>97.218299999999999</c:v>
                </c:pt>
                <c:pt idx="77">
                  <c:v>97.26052</c:v>
                </c:pt>
                <c:pt idx="78">
                  <c:v>97.261889999999994</c:v>
                </c:pt>
                <c:pt idx="79">
                  <c:v>97.287520000000001</c:v>
                </c:pt>
                <c:pt idx="80">
                  <c:v>97.346509999999995</c:v>
                </c:pt>
                <c:pt idx="81">
                  <c:v>97.379599999999996</c:v>
                </c:pt>
                <c:pt idx="82">
                  <c:v>97.404300000000006</c:v>
                </c:pt>
                <c:pt idx="83">
                  <c:v>97.439949999999996</c:v>
                </c:pt>
                <c:pt idx="84">
                  <c:v>97.469769999999997</c:v>
                </c:pt>
                <c:pt idx="85">
                  <c:v>97.534199999999998</c:v>
                </c:pt>
                <c:pt idx="86">
                  <c:v>97.582759999999993</c:v>
                </c:pt>
                <c:pt idx="87">
                  <c:v>97.623670000000004</c:v>
                </c:pt>
                <c:pt idx="88">
                  <c:v>97.646780000000007</c:v>
                </c:pt>
                <c:pt idx="89">
                  <c:v>97.681650000000005</c:v>
                </c:pt>
                <c:pt idx="90">
                  <c:v>97.763440000000003</c:v>
                </c:pt>
                <c:pt idx="91">
                  <c:v>97.803389999999993</c:v>
                </c:pt>
                <c:pt idx="92">
                  <c:v>97.763050000000007</c:v>
                </c:pt>
                <c:pt idx="93">
                  <c:v>97.778409999999994</c:v>
                </c:pt>
                <c:pt idx="94">
                  <c:v>97.789599999999993</c:v>
                </c:pt>
                <c:pt idx="95">
                  <c:v>97.80865</c:v>
                </c:pt>
                <c:pt idx="96">
                  <c:v>97.822270000000003</c:v>
                </c:pt>
                <c:pt idx="97">
                  <c:v>97.869209999999995</c:v>
                </c:pt>
                <c:pt idx="98">
                  <c:v>97.925240000000002</c:v>
                </c:pt>
                <c:pt idx="99">
                  <c:v>97.925030000000007</c:v>
                </c:pt>
                <c:pt idx="100">
                  <c:v>97.876109999999997</c:v>
                </c:pt>
                <c:pt idx="101">
                  <c:v>97.858130000000003</c:v>
                </c:pt>
                <c:pt idx="102">
                  <c:v>97.918450000000007</c:v>
                </c:pt>
                <c:pt idx="103">
                  <c:v>97.933959999999999</c:v>
                </c:pt>
                <c:pt idx="104">
                  <c:v>97.908270000000002</c:v>
                </c:pt>
                <c:pt idx="105">
                  <c:v>97.833290000000005</c:v>
                </c:pt>
                <c:pt idx="106">
                  <c:v>97.861869999999996</c:v>
                </c:pt>
                <c:pt idx="107">
                  <c:v>97.939409999999995</c:v>
                </c:pt>
                <c:pt idx="108">
                  <c:v>97.955929999999995</c:v>
                </c:pt>
                <c:pt idx="109">
                  <c:v>98.053899999999999</c:v>
                </c:pt>
                <c:pt idx="110">
                  <c:v>98.062179999999998</c:v>
                </c:pt>
                <c:pt idx="111">
                  <c:v>98.074269999999999</c:v>
                </c:pt>
                <c:pt idx="112">
                  <c:v>98.093789999999998</c:v>
                </c:pt>
                <c:pt idx="113">
                  <c:v>98.093919999999997</c:v>
                </c:pt>
                <c:pt idx="114">
                  <c:v>98.079329999999999</c:v>
                </c:pt>
                <c:pt idx="115">
                  <c:v>98.116820000000004</c:v>
                </c:pt>
                <c:pt idx="116">
                  <c:v>98.159829999999999</c:v>
                </c:pt>
                <c:pt idx="117">
                  <c:v>98.172280000000001</c:v>
                </c:pt>
                <c:pt idx="118">
                  <c:v>98.201080000000005</c:v>
                </c:pt>
                <c:pt idx="119">
                  <c:v>98.240589999999997</c:v>
                </c:pt>
                <c:pt idx="120">
                  <c:v>98.229169999999996</c:v>
                </c:pt>
                <c:pt idx="121">
                  <c:v>98.184790000000007</c:v>
                </c:pt>
                <c:pt idx="122">
                  <c:v>98.20814</c:v>
                </c:pt>
                <c:pt idx="123">
                  <c:v>98.222589999999997</c:v>
                </c:pt>
                <c:pt idx="124">
                  <c:v>98.254450000000006</c:v>
                </c:pt>
                <c:pt idx="125">
                  <c:v>98.284649999999999</c:v>
                </c:pt>
                <c:pt idx="126">
                  <c:v>98.298119999999997</c:v>
                </c:pt>
                <c:pt idx="127">
                  <c:v>98.293539999999993</c:v>
                </c:pt>
                <c:pt idx="128">
                  <c:v>98.284819999999996</c:v>
                </c:pt>
                <c:pt idx="129">
                  <c:v>98.271050000000002</c:v>
                </c:pt>
                <c:pt idx="130">
                  <c:v>98.303319999999999</c:v>
                </c:pt>
                <c:pt idx="131">
                  <c:v>98.347579999999994</c:v>
                </c:pt>
                <c:pt idx="132">
                  <c:v>98.359309999999994</c:v>
                </c:pt>
                <c:pt idx="133">
                  <c:v>98.392910000000001</c:v>
                </c:pt>
                <c:pt idx="134">
                  <c:v>98.397279999999995</c:v>
                </c:pt>
                <c:pt idx="135">
                  <c:v>98.432050000000004</c:v>
                </c:pt>
                <c:pt idx="136">
                  <c:v>98.47363</c:v>
                </c:pt>
                <c:pt idx="137">
                  <c:v>98.449539999999999</c:v>
                </c:pt>
                <c:pt idx="138">
                  <c:v>98.443250000000006</c:v>
                </c:pt>
                <c:pt idx="139">
                  <c:v>98.444270000000003</c:v>
                </c:pt>
                <c:pt idx="140">
                  <c:v>98.452089999999998</c:v>
                </c:pt>
                <c:pt idx="141">
                  <c:v>98.470759999999999</c:v>
                </c:pt>
                <c:pt idx="142">
                  <c:v>98.48854</c:v>
                </c:pt>
                <c:pt idx="143">
                  <c:v>98.536500000000004</c:v>
                </c:pt>
                <c:pt idx="144">
                  <c:v>98.547309999999996</c:v>
                </c:pt>
                <c:pt idx="145">
                  <c:v>98.559880000000007</c:v>
                </c:pt>
                <c:pt idx="146">
                  <c:v>98.563469999999995</c:v>
                </c:pt>
                <c:pt idx="147">
                  <c:v>98.597290000000001</c:v>
                </c:pt>
                <c:pt idx="148">
                  <c:v>98.572270000000003</c:v>
                </c:pt>
                <c:pt idx="149">
                  <c:v>98.535830000000004</c:v>
                </c:pt>
                <c:pt idx="150">
                  <c:v>98.469570000000004</c:v>
                </c:pt>
                <c:pt idx="151">
                  <c:v>98.425240000000002</c:v>
                </c:pt>
                <c:pt idx="152">
                  <c:v>98.40849</c:v>
                </c:pt>
                <c:pt idx="153">
                  <c:v>98.364009999999993</c:v>
                </c:pt>
                <c:pt idx="154">
                  <c:v>98.398910000000001</c:v>
                </c:pt>
                <c:pt idx="155">
                  <c:v>98.478700000000003</c:v>
                </c:pt>
                <c:pt idx="156">
                  <c:v>98.498699999999999</c:v>
                </c:pt>
                <c:pt idx="157">
                  <c:v>98.506640000000004</c:v>
                </c:pt>
                <c:pt idx="158">
                  <c:v>98.587689999999995</c:v>
                </c:pt>
                <c:pt idx="159">
                  <c:v>98.575280000000006</c:v>
                </c:pt>
                <c:pt idx="160">
                  <c:v>98.587819999999994</c:v>
                </c:pt>
                <c:pt idx="161">
                  <c:v>98.552719999999994</c:v>
                </c:pt>
                <c:pt idx="162">
                  <c:v>98.607889999999998</c:v>
                </c:pt>
                <c:pt idx="163">
                  <c:v>98.574150000000003</c:v>
                </c:pt>
                <c:pt idx="164">
                  <c:v>98.565629999999999</c:v>
                </c:pt>
                <c:pt idx="165">
                  <c:v>98.543379999999999</c:v>
                </c:pt>
                <c:pt idx="166">
                  <c:v>98.508120000000005</c:v>
                </c:pt>
                <c:pt idx="167">
                  <c:v>98.477710000000002</c:v>
                </c:pt>
                <c:pt idx="168">
                  <c:v>98.504130000000004</c:v>
                </c:pt>
                <c:pt idx="169">
                  <c:v>98.556730000000002</c:v>
                </c:pt>
                <c:pt idx="170">
                  <c:v>98.579059999999998</c:v>
                </c:pt>
                <c:pt idx="171">
                  <c:v>98.63794</c:v>
                </c:pt>
                <c:pt idx="172">
                  <c:v>98.708029999999994</c:v>
                </c:pt>
                <c:pt idx="173">
                  <c:v>98.723879999999994</c:v>
                </c:pt>
                <c:pt idx="174">
                  <c:v>98.713999999999999</c:v>
                </c:pt>
                <c:pt idx="175">
                  <c:v>98.663250000000005</c:v>
                </c:pt>
                <c:pt idx="176">
                  <c:v>98.626729999999995</c:v>
                </c:pt>
                <c:pt idx="177">
                  <c:v>98.573250000000002</c:v>
                </c:pt>
                <c:pt idx="178">
                  <c:v>98.567930000000004</c:v>
                </c:pt>
                <c:pt idx="179">
                  <c:v>98.46705</c:v>
                </c:pt>
                <c:pt idx="180">
                  <c:v>98.474549999999994</c:v>
                </c:pt>
                <c:pt idx="181">
                  <c:v>98.434650000000005</c:v>
                </c:pt>
                <c:pt idx="182">
                  <c:v>98.389049999999997</c:v>
                </c:pt>
                <c:pt idx="183">
                  <c:v>98.357680000000002</c:v>
                </c:pt>
                <c:pt idx="184">
                  <c:v>98.40325</c:v>
                </c:pt>
                <c:pt idx="185">
                  <c:v>98.460719999999995</c:v>
                </c:pt>
                <c:pt idx="186">
                  <c:v>98.52055</c:v>
                </c:pt>
                <c:pt idx="187">
                  <c:v>98.477320000000006</c:v>
                </c:pt>
                <c:pt idx="188">
                  <c:v>98.59442</c:v>
                </c:pt>
                <c:pt idx="189">
                  <c:v>98.63203</c:v>
                </c:pt>
                <c:pt idx="190">
                  <c:v>98.639750000000006</c:v>
                </c:pt>
                <c:pt idx="191">
                  <c:v>98.595470000000006</c:v>
                </c:pt>
                <c:pt idx="192">
                  <c:v>98.637969999999996</c:v>
                </c:pt>
                <c:pt idx="193">
                  <c:v>98.570260000000005</c:v>
                </c:pt>
                <c:pt idx="194">
                  <c:v>98.547349999999994</c:v>
                </c:pt>
                <c:pt idx="195">
                  <c:v>98.523960000000002</c:v>
                </c:pt>
                <c:pt idx="196">
                  <c:v>98.614500000000007</c:v>
                </c:pt>
                <c:pt idx="197">
                  <c:v>98.500960000000006</c:v>
                </c:pt>
                <c:pt idx="198">
                  <c:v>98.513930000000002</c:v>
                </c:pt>
                <c:pt idx="199">
                  <c:v>98.55368</c:v>
                </c:pt>
                <c:pt idx="200">
                  <c:v>98.584280000000007</c:v>
                </c:pt>
                <c:pt idx="201">
                  <c:v>98.762240000000006</c:v>
                </c:pt>
                <c:pt idx="202">
                  <c:v>98.697320000000005</c:v>
                </c:pt>
                <c:pt idx="203">
                  <c:v>98.632230000000007</c:v>
                </c:pt>
                <c:pt idx="204">
                  <c:v>98.465540000000004</c:v>
                </c:pt>
                <c:pt idx="205">
                  <c:v>98.418639999999996</c:v>
                </c:pt>
                <c:pt idx="206">
                  <c:v>98.807209999999998</c:v>
                </c:pt>
                <c:pt idx="207">
                  <c:v>98.876689999999996</c:v>
                </c:pt>
                <c:pt idx="208">
                  <c:v>98.869290000000007</c:v>
                </c:pt>
                <c:pt idx="209">
                  <c:v>98.85378</c:v>
                </c:pt>
                <c:pt idx="210">
                  <c:v>98.9666</c:v>
                </c:pt>
                <c:pt idx="211">
                  <c:v>98.808679999999995</c:v>
                </c:pt>
                <c:pt idx="212">
                  <c:v>98.725890000000007</c:v>
                </c:pt>
                <c:pt idx="213">
                  <c:v>98.812929999999994</c:v>
                </c:pt>
                <c:pt idx="214">
                  <c:v>98.903090000000006</c:v>
                </c:pt>
                <c:pt idx="215">
                  <c:v>98.721450000000004</c:v>
                </c:pt>
                <c:pt idx="216">
                  <c:v>98.737110000000001</c:v>
                </c:pt>
                <c:pt idx="217">
                  <c:v>98.761539999999997</c:v>
                </c:pt>
                <c:pt idx="218">
                  <c:v>98.661270000000002</c:v>
                </c:pt>
                <c:pt idx="219">
                  <c:v>98.637180000000001</c:v>
                </c:pt>
                <c:pt idx="220">
                  <c:v>98.645650000000003</c:v>
                </c:pt>
                <c:pt idx="221">
                  <c:v>98.520619999999994</c:v>
                </c:pt>
                <c:pt idx="222">
                  <c:v>98.435010000000005</c:v>
                </c:pt>
                <c:pt idx="223">
                  <c:v>98.558530000000005</c:v>
                </c:pt>
                <c:pt idx="224">
                  <c:v>98.430170000000004</c:v>
                </c:pt>
                <c:pt idx="225">
                  <c:v>98.588840000000005</c:v>
                </c:pt>
                <c:pt idx="226">
                  <c:v>98.695499999999996</c:v>
                </c:pt>
                <c:pt idx="227">
                  <c:v>98.697190000000006</c:v>
                </c:pt>
                <c:pt idx="228">
                  <c:v>98.200990000000004</c:v>
                </c:pt>
                <c:pt idx="229">
                  <c:v>98.734819999999999</c:v>
                </c:pt>
                <c:pt idx="230">
                  <c:v>98.063460000000006</c:v>
                </c:pt>
                <c:pt idx="231">
                  <c:v>97.886319999999998</c:v>
                </c:pt>
                <c:pt idx="232">
                  <c:v>97.791359999999997</c:v>
                </c:pt>
                <c:pt idx="233">
                  <c:v>97.69623</c:v>
                </c:pt>
                <c:pt idx="234">
                  <c:v>97.50094</c:v>
                </c:pt>
                <c:pt idx="235">
                  <c:v>97.405500000000004</c:v>
                </c:pt>
                <c:pt idx="236">
                  <c:v>97.310029999999998</c:v>
                </c:pt>
                <c:pt idx="237">
                  <c:v>97.214280000000002</c:v>
                </c:pt>
                <c:pt idx="238">
                  <c:v>97.118369999999999</c:v>
                </c:pt>
                <c:pt idx="239">
                  <c:v>97.02243</c:v>
                </c:pt>
                <c:pt idx="240">
                  <c:v>97.026229999999998</c:v>
                </c:pt>
                <c:pt idx="241">
                  <c:v>96.829880000000003</c:v>
                </c:pt>
                <c:pt idx="242">
                  <c:v>96.633489999999995</c:v>
                </c:pt>
                <c:pt idx="243">
                  <c:v>96.436850000000007</c:v>
                </c:pt>
                <c:pt idx="244">
                  <c:v>96.440079999999995</c:v>
                </c:pt>
                <c:pt idx="245">
                  <c:v>96.443250000000006</c:v>
                </c:pt>
                <c:pt idx="246">
                  <c:v>96.446190000000001</c:v>
                </c:pt>
                <c:pt idx="247">
                  <c:v>96.449079999999995</c:v>
                </c:pt>
                <c:pt idx="248">
                  <c:v>96.451759999999993</c:v>
                </c:pt>
                <c:pt idx="249">
                  <c:v>96.454369999999997</c:v>
                </c:pt>
                <c:pt idx="250">
                  <c:v>96.456770000000006</c:v>
                </c:pt>
                <c:pt idx="251">
                  <c:v>96.459109999999995</c:v>
                </c:pt>
                <c:pt idx="252">
                  <c:v>96.461259999999996</c:v>
                </c:pt>
                <c:pt idx="253">
                  <c:v>96.463340000000002</c:v>
                </c:pt>
                <c:pt idx="254">
                  <c:v>96.465239999999994</c:v>
                </c:pt>
                <c:pt idx="255">
                  <c:v>96.467060000000004</c:v>
                </c:pt>
                <c:pt idx="256">
                  <c:v>96.468710000000002</c:v>
                </c:pt>
                <c:pt idx="257">
                  <c:v>96.470280000000002</c:v>
                </c:pt>
                <c:pt idx="258">
                  <c:v>96.471729999999994</c:v>
                </c:pt>
                <c:pt idx="259">
                  <c:v>96.473020000000005</c:v>
                </c:pt>
                <c:pt idx="260">
                  <c:v>96.474230000000006</c:v>
                </c:pt>
                <c:pt idx="261">
                  <c:v>96.475319999999996</c:v>
                </c:pt>
                <c:pt idx="262">
                  <c:v>96.47627</c:v>
                </c:pt>
                <c:pt idx="263">
                  <c:v>96.477119999999999</c:v>
                </c:pt>
                <c:pt idx="264">
                  <c:v>96.477869999999996</c:v>
                </c:pt>
                <c:pt idx="265">
                  <c:v>96.478480000000005</c:v>
                </c:pt>
                <c:pt idx="266">
                  <c:v>96.478999999999999</c:v>
                </c:pt>
                <c:pt idx="267">
                  <c:v>96.479420000000005</c:v>
                </c:pt>
                <c:pt idx="268">
                  <c:v>96.47972</c:v>
                </c:pt>
                <c:pt idx="269">
                  <c:v>96.479920000000007</c:v>
                </c:pt>
                <c:pt idx="270">
                  <c:v>96.480009999999993</c:v>
                </c:pt>
                <c:pt idx="271">
                  <c:v>96.48</c:v>
                </c:pt>
                <c:pt idx="272">
                  <c:v>96.479879999999994</c:v>
                </c:pt>
                <c:pt idx="273">
                  <c:v>96.479669999999999</c:v>
                </c:pt>
                <c:pt idx="274">
                  <c:v>96.47936</c:v>
                </c:pt>
                <c:pt idx="275">
                  <c:v>96.478949999999998</c:v>
                </c:pt>
                <c:pt idx="276">
                  <c:v>96.478440000000006</c:v>
                </c:pt>
                <c:pt idx="277">
                  <c:v>96.47784</c:v>
                </c:pt>
                <c:pt idx="278">
                  <c:v>96.477140000000006</c:v>
                </c:pt>
                <c:pt idx="279">
                  <c:v>96.476349999999996</c:v>
                </c:pt>
                <c:pt idx="280">
                  <c:v>96.475470000000001</c:v>
                </c:pt>
                <c:pt idx="281">
                  <c:v>96.474500000000006</c:v>
                </c:pt>
                <c:pt idx="282">
                  <c:v>96.473439999999997</c:v>
                </c:pt>
                <c:pt idx="283">
                  <c:v>96.472300000000004</c:v>
                </c:pt>
                <c:pt idx="284">
                  <c:v>96.471069999999997</c:v>
                </c:pt>
                <c:pt idx="285">
                  <c:v>96.469750000000005</c:v>
                </c:pt>
                <c:pt idx="286">
                  <c:v>96.468350000000001</c:v>
                </c:pt>
                <c:pt idx="287">
                  <c:v>96.466830000000002</c:v>
                </c:pt>
                <c:pt idx="288">
                  <c:v>96.465270000000004</c:v>
                </c:pt>
                <c:pt idx="289">
                  <c:v>96.463629999999995</c:v>
                </c:pt>
                <c:pt idx="290">
                  <c:v>96.461910000000003</c:v>
                </c:pt>
                <c:pt idx="291">
                  <c:v>96.460120000000003</c:v>
                </c:pt>
                <c:pt idx="292">
                  <c:v>96.458200000000005</c:v>
                </c:pt>
                <c:pt idx="293">
                  <c:v>96.456249999999997</c:v>
                </c:pt>
                <c:pt idx="294">
                  <c:v>96.454229999999995</c:v>
                </c:pt>
                <c:pt idx="295">
                  <c:v>96.452079999999995</c:v>
                </c:pt>
                <c:pt idx="296">
                  <c:v>96.449920000000006</c:v>
                </c:pt>
                <c:pt idx="297">
                  <c:v>96.447689999999994</c:v>
                </c:pt>
                <c:pt idx="298">
                  <c:v>96.445329999999998</c:v>
                </c:pt>
                <c:pt idx="299">
                  <c:v>96.442959999999999</c:v>
                </c:pt>
                <c:pt idx="300">
                  <c:v>96.440470000000005</c:v>
                </c:pt>
                <c:pt idx="301">
                  <c:v>96.437970000000007</c:v>
                </c:pt>
                <c:pt idx="302">
                  <c:v>96.435410000000005</c:v>
                </c:pt>
                <c:pt idx="303">
                  <c:v>96.43271</c:v>
                </c:pt>
                <c:pt idx="304">
                  <c:v>96.430030000000002</c:v>
                </c:pt>
                <c:pt idx="305">
                  <c:v>96.427210000000002</c:v>
                </c:pt>
                <c:pt idx="306">
                  <c:v>96.424329999999998</c:v>
                </c:pt>
                <c:pt idx="307">
                  <c:v>96.421469999999999</c:v>
                </c:pt>
                <c:pt idx="308">
                  <c:v>96.418469999999999</c:v>
                </c:pt>
                <c:pt idx="309">
                  <c:v>96.415490000000005</c:v>
                </c:pt>
                <c:pt idx="310">
                  <c:v>96.412379999999999</c:v>
                </c:pt>
                <c:pt idx="311">
                  <c:v>96.409210000000002</c:v>
                </c:pt>
                <c:pt idx="312">
                  <c:v>96.406080000000003</c:v>
                </c:pt>
                <c:pt idx="313">
                  <c:v>96.402799999999999</c:v>
                </c:pt>
                <c:pt idx="314">
                  <c:v>96.399479999999997</c:v>
                </c:pt>
                <c:pt idx="315">
                  <c:v>96.396100000000004</c:v>
                </c:pt>
                <c:pt idx="316">
                  <c:v>96.392759999999996</c:v>
                </c:pt>
                <c:pt idx="317">
                  <c:v>96.389290000000003</c:v>
                </c:pt>
                <c:pt idx="318">
                  <c:v>96.385769999999994</c:v>
                </c:pt>
                <c:pt idx="319">
                  <c:v>96.382199999999997</c:v>
                </c:pt>
                <c:pt idx="320">
                  <c:v>96.378579999999999</c:v>
                </c:pt>
                <c:pt idx="321">
                  <c:v>96.374920000000003</c:v>
                </c:pt>
                <c:pt idx="322">
                  <c:v>96.371319999999997</c:v>
                </c:pt>
                <c:pt idx="323">
                  <c:v>96.367570000000001</c:v>
                </c:pt>
                <c:pt idx="324">
                  <c:v>96.363780000000006</c:v>
                </c:pt>
                <c:pt idx="325">
                  <c:v>96.359960000000001</c:v>
                </c:pt>
                <c:pt idx="326">
                  <c:v>96.356089999999995</c:v>
                </c:pt>
                <c:pt idx="327">
                  <c:v>96.352180000000004</c:v>
                </c:pt>
                <c:pt idx="328">
                  <c:v>96.348240000000004</c:v>
                </c:pt>
                <c:pt idx="329">
                  <c:v>96.344149999999999</c:v>
                </c:pt>
                <c:pt idx="330">
                  <c:v>96.340140000000005</c:v>
                </c:pt>
                <c:pt idx="331">
                  <c:v>96.336089999999999</c:v>
                </c:pt>
                <c:pt idx="332">
                  <c:v>96.331999999999994</c:v>
                </c:pt>
                <c:pt idx="333">
                  <c:v>96.327879999999993</c:v>
                </c:pt>
                <c:pt idx="334">
                  <c:v>96.323740000000001</c:v>
                </c:pt>
                <c:pt idx="335">
                  <c:v>96.31944</c:v>
                </c:pt>
                <c:pt idx="336">
                  <c:v>96.31523</c:v>
                </c:pt>
                <c:pt idx="337">
                  <c:v>96.310990000000004</c:v>
                </c:pt>
                <c:pt idx="338">
                  <c:v>96.306719999999999</c:v>
                </c:pt>
                <c:pt idx="339">
                  <c:v>96.302319999999995</c:v>
                </c:pt>
                <c:pt idx="340">
                  <c:v>96.297989999999999</c:v>
                </c:pt>
                <c:pt idx="341">
                  <c:v>96.293639999999996</c:v>
                </c:pt>
                <c:pt idx="342">
                  <c:v>96.289159999999995</c:v>
                </c:pt>
                <c:pt idx="343">
                  <c:v>96.284760000000006</c:v>
                </c:pt>
                <c:pt idx="344">
                  <c:v>96.28022</c:v>
                </c:pt>
                <c:pt idx="345">
                  <c:v>96.275779999999997</c:v>
                </c:pt>
                <c:pt idx="346">
                  <c:v>96.271199999999993</c:v>
                </c:pt>
                <c:pt idx="347">
                  <c:v>96.266710000000003</c:v>
                </c:pt>
                <c:pt idx="348">
                  <c:v>96.262090000000001</c:v>
                </c:pt>
                <c:pt idx="349">
                  <c:v>96.257559999999998</c:v>
                </c:pt>
                <c:pt idx="350">
                  <c:v>96.252899999999997</c:v>
                </c:pt>
                <c:pt idx="351">
                  <c:v>96.248220000000003</c:v>
                </c:pt>
                <c:pt idx="352">
                  <c:v>96.243639999999999</c:v>
                </c:pt>
                <c:pt idx="353">
                  <c:v>96.238929999999996</c:v>
                </c:pt>
                <c:pt idx="354">
                  <c:v>96.234200000000001</c:v>
                </c:pt>
                <c:pt idx="355">
                  <c:v>96.22945</c:v>
                </c:pt>
                <c:pt idx="356">
                  <c:v>96.224819999999994</c:v>
                </c:pt>
                <c:pt idx="357">
                  <c:v>96.220039999999997</c:v>
                </c:pt>
                <c:pt idx="358">
                  <c:v>96.215260000000001</c:v>
                </c:pt>
                <c:pt idx="359">
                  <c:v>96.210459999999998</c:v>
                </c:pt>
                <c:pt idx="360">
                  <c:v>96.205659999999995</c:v>
                </c:pt>
                <c:pt idx="361">
                  <c:v>96.200839999999999</c:v>
                </c:pt>
                <c:pt idx="362">
                  <c:v>96.196010000000001</c:v>
                </c:pt>
                <c:pt idx="363">
                  <c:v>96.191299999999998</c:v>
                </c:pt>
                <c:pt idx="364">
                  <c:v>96.186449999999994</c:v>
                </c:pt>
                <c:pt idx="365">
                  <c:v>96.181479999999993</c:v>
                </c:pt>
                <c:pt idx="366">
                  <c:v>96.17662</c:v>
                </c:pt>
                <c:pt idx="367">
                  <c:v>96.171750000000003</c:v>
                </c:pt>
                <c:pt idx="368">
                  <c:v>96.166880000000006</c:v>
                </c:pt>
                <c:pt idx="369">
                  <c:v>96.162009999999995</c:v>
                </c:pt>
                <c:pt idx="370">
                  <c:v>96.157129999999995</c:v>
                </c:pt>
                <c:pt idx="371">
                  <c:v>96.152249999999995</c:v>
                </c:pt>
                <c:pt idx="372">
                  <c:v>96.147239999999996</c:v>
                </c:pt>
                <c:pt idx="373">
                  <c:v>96.142349999999993</c:v>
                </c:pt>
                <c:pt idx="374">
                  <c:v>96.137460000000004</c:v>
                </c:pt>
                <c:pt idx="375">
                  <c:v>96.132580000000004</c:v>
                </c:pt>
                <c:pt idx="376">
                  <c:v>96.127560000000003</c:v>
                </c:pt>
                <c:pt idx="377">
                  <c:v>96.122669999999999</c:v>
                </c:pt>
                <c:pt idx="378">
                  <c:v>96.117660000000001</c:v>
                </c:pt>
                <c:pt idx="379">
                  <c:v>96.112769999999998</c:v>
                </c:pt>
                <c:pt idx="380">
                  <c:v>96.107889999999998</c:v>
                </c:pt>
                <c:pt idx="381">
                  <c:v>96.102879999999999</c:v>
                </c:pt>
                <c:pt idx="382">
                  <c:v>96.098010000000002</c:v>
                </c:pt>
                <c:pt idx="383">
                  <c:v>96.093010000000007</c:v>
                </c:pt>
                <c:pt idx="384">
                  <c:v>96.08802</c:v>
                </c:pt>
                <c:pt idx="385">
                  <c:v>96.083150000000003</c:v>
                </c:pt>
                <c:pt idx="386">
                  <c:v>96.07817</c:v>
                </c:pt>
                <c:pt idx="387">
                  <c:v>96.073189999999997</c:v>
                </c:pt>
                <c:pt idx="388">
                  <c:v>96.068349999999995</c:v>
                </c:pt>
                <c:pt idx="389">
                  <c:v>96.063389999999998</c:v>
                </c:pt>
                <c:pt idx="390">
                  <c:v>96.058440000000004</c:v>
                </c:pt>
                <c:pt idx="391">
                  <c:v>96.053489999999996</c:v>
                </c:pt>
                <c:pt idx="392">
                  <c:v>96.048559999999995</c:v>
                </c:pt>
                <c:pt idx="393">
                  <c:v>96.043760000000006</c:v>
                </c:pt>
                <c:pt idx="394">
                  <c:v>96.038839999999993</c:v>
                </c:pt>
                <c:pt idx="395">
                  <c:v>96.033940000000001</c:v>
                </c:pt>
                <c:pt idx="396">
                  <c:v>96.029049999999998</c:v>
                </c:pt>
                <c:pt idx="397">
                  <c:v>96.024169999999998</c:v>
                </c:pt>
                <c:pt idx="398">
                  <c:v>96.019300000000001</c:v>
                </c:pt>
                <c:pt idx="399">
                  <c:v>96.014439999999993</c:v>
                </c:pt>
                <c:pt idx="400">
                  <c:v>96.009479999999996</c:v>
                </c:pt>
                <c:pt idx="401">
                  <c:v>96.004649999999998</c:v>
                </c:pt>
                <c:pt idx="402">
                  <c:v>95.999840000000006</c:v>
                </c:pt>
                <c:pt idx="403">
                  <c:v>95.995040000000003</c:v>
                </c:pt>
                <c:pt idx="404">
                  <c:v>95.990260000000006</c:v>
                </c:pt>
                <c:pt idx="405">
                  <c:v>95.985370000000003</c:v>
                </c:pt>
                <c:pt idx="406">
                  <c:v>95.980620000000002</c:v>
                </c:pt>
                <c:pt idx="407">
                  <c:v>95.975890000000007</c:v>
                </c:pt>
                <c:pt idx="408">
                  <c:v>95.971050000000005</c:v>
                </c:pt>
                <c:pt idx="409">
                  <c:v>95.966350000000006</c:v>
                </c:pt>
                <c:pt idx="410">
                  <c:v>95.961550000000003</c:v>
                </c:pt>
                <c:pt idx="411">
                  <c:v>95.956890000000001</c:v>
                </c:pt>
                <c:pt idx="412">
                  <c:v>95.952119999999994</c:v>
                </c:pt>
                <c:pt idx="413">
                  <c:v>95.947500000000005</c:v>
                </c:pt>
                <c:pt idx="414">
                  <c:v>95.942779999999999</c:v>
                </c:pt>
                <c:pt idx="415">
                  <c:v>95.938190000000006</c:v>
                </c:pt>
                <c:pt idx="416">
                  <c:v>95.933509999999998</c:v>
                </c:pt>
                <c:pt idx="417">
                  <c:v>95.928849999999997</c:v>
                </c:pt>
                <c:pt idx="418">
                  <c:v>95.924210000000002</c:v>
                </c:pt>
                <c:pt idx="419">
                  <c:v>95.919709999999995</c:v>
                </c:pt>
                <c:pt idx="420">
                  <c:v>95.915109999999999</c:v>
                </c:pt>
                <c:pt idx="421">
                  <c:v>95.910539999999997</c:v>
                </c:pt>
                <c:pt idx="422">
                  <c:v>95.905990000000003</c:v>
                </c:pt>
                <c:pt idx="423">
                  <c:v>95.901470000000003</c:v>
                </c:pt>
                <c:pt idx="424">
                  <c:v>95.896969999999996</c:v>
                </c:pt>
                <c:pt idx="425">
                  <c:v>95.892489999999995</c:v>
                </c:pt>
                <c:pt idx="426">
                  <c:v>95.888040000000004</c:v>
                </c:pt>
                <c:pt idx="427">
                  <c:v>95.883610000000004</c:v>
                </c:pt>
                <c:pt idx="428">
                  <c:v>95.87921</c:v>
                </c:pt>
                <c:pt idx="429">
                  <c:v>95.874840000000006</c:v>
                </c:pt>
                <c:pt idx="430">
                  <c:v>95.870379999999997</c:v>
                </c:pt>
                <c:pt idx="431">
                  <c:v>95.866050000000001</c:v>
                </c:pt>
                <c:pt idx="432">
                  <c:v>95.861760000000004</c:v>
                </c:pt>
                <c:pt idx="433">
                  <c:v>95.857489999999999</c:v>
                </c:pt>
                <c:pt idx="434">
                  <c:v>95.853139999999996</c:v>
                </c:pt>
                <c:pt idx="435">
                  <c:v>95.848920000000007</c:v>
                </c:pt>
                <c:pt idx="436">
                  <c:v>95.844629999999995</c:v>
                </c:pt>
                <c:pt idx="437">
                  <c:v>95.840469999999996</c:v>
                </c:pt>
                <c:pt idx="438">
                  <c:v>95.83623</c:v>
                </c:pt>
                <c:pt idx="439">
                  <c:v>95.832130000000006</c:v>
                </c:pt>
                <c:pt idx="440">
                  <c:v>95.827950000000001</c:v>
                </c:pt>
                <c:pt idx="441">
                  <c:v>95.823809999999995</c:v>
                </c:pt>
                <c:pt idx="442">
                  <c:v>95.819789999999998</c:v>
                </c:pt>
                <c:pt idx="443">
                  <c:v>95.815709999999996</c:v>
                </c:pt>
                <c:pt idx="444">
                  <c:v>95.81165</c:v>
                </c:pt>
                <c:pt idx="445">
                  <c:v>95.807630000000003</c:v>
                </c:pt>
                <c:pt idx="446">
                  <c:v>95.803730000000002</c:v>
                </c:pt>
                <c:pt idx="447">
                  <c:v>95.799769999999995</c:v>
                </c:pt>
                <c:pt idx="448">
                  <c:v>95.795829999999995</c:v>
                </c:pt>
                <c:pt idx="449">
                  <c:v>95.791939999999997</c:v>
                </c:pt>
                <c:pt idx="450">
                  <c:v>95.788070000000005</c:v>
                </c:pt>
                <c:pt idx="451">
                  <c:v>95.784229999999994</c:v>
                </c:pt>
                <c:pt idx="452">
                  <c:v>95.780429999999996</c:v>
                </c:pt>
                <c:pt idx="453">
                  <c:v>95.776570000000007</c:v>
                </c:pt>
                <c:pt idx="454">
                  <c:v>95.772829999999999</c:v>
                </c:pt>
                <c:pt idx="455">
                  <c:v>95.769130000000004</c:v>
                </c:pt>
                <c:pt idx="456">
                  <c:v>95.765450000000001</c:v>
                </c:pt>
                <c:pt idx="457">
                  <c:v>95.76173</c:v>
                </c:pt>
                <c:pt idx="458">
                  <c:v>95.758120000000005</c:v>
                </c:pt>
                <c:pt idx="459">
                  <c:v>95.754469999999998</c:v>
                </c:pt>
                <c:pt idx="460">
                  <c:v>95.750929999999997</c:v>
                </c:pt>
                <c:pt idx="461">
                  <c:v>95.747339999999994</c:v>
                </c:pt>
                <c:pt idx="462">
                  <c:v>95.743870000000001</c:v>
                </c:pt>
                <c:pt idx="463">
                  <c:v>95.740350000000007</c:v>
                </c:pt>
                <c:pt idx="464">
                  <c:v>95.736949999999993</c:v>
                </c:pt>
                <c:pt idx="465">
                  <c:v>95.733509999999995</c:v>
                </c:pt>
                <c:pt idx="466">
                  <c:v>95.730099999999993</c:v>
                </c:pt>
                <c:pt idx="467">
                  <c:v>95.72672</c:v>
                </c:pt>
                <c:pt idx="468">
                  <c:v>95.723380000000006</c:v>
                </c:pt>
                <c:pt idx="469">
                  <c:v>95.720150000000004</c:v>
                </c:pt>
                <c:pt idx="470">
                  <c:v>95.716890000000006</c:v>
                </c:pt>
                <c:pt idx="471">
                  <c:v>95.713560000000001</c:v>
                </c:pt>
                <c:pt idx="472">
                  <c:v>95.710419999999999</c:v>
                </c:pt>
                <c:pt idx="473">
                  <c:v>95.707310000000007</c:v>
                </c:pt>
                <c:pt idx="474">
                  <c:v>95.704229999999995</c:v>
                </c:pt>
                <c:pt idx="475">
                  <c:v>95.700950000000006</c:v>
                </c:pt>
                <c:pt idx="476">
                  <c:v>95.697940000000003</c:v>
                </c:pt>
                <c:pt idx="477">
                  <c:v>95.694959999999995</c:v>
                </c:pt>
                <c:pt idx="478">
                  <c:v>95.692019999999999</c:v>
                </c:pt>
                <c:pt idx="479">
                  <c:v>95.688879999999997</c:v>
                </c:pt>
                <c:pt idx="480">
                  <c:v>95.686000000000007</c:v>
                </c:pt>
                <c:pt idx="481">
                  <c:v>95.683160000000001</c:v>
                </c:pt>
                <c:pt idx="482">
                  <c:v>95.680350000000004</c:v>
                </c:pt>
                <c:pt idx="483">
                  <c:v>95.677359999999993</c:v>
                </c:pt>
                <c:pt idx="484">
                  <c:v>95.674620000000004</c:v>
                </c:pt>
                <c:pt idx="485">
                  <c:v>95.67192</c:v>
                </c:pt>
                <c:pt idx="486">
                  <c:v>95.669240000000002</c:v>
                </c:pt>
                <c:pt idx="487">
                  <c:v>95.666399999999996</c:v>
                </c:pt>
                <c:pt idx="488">
                  <c:v>95.663799999999995</c:v>
                </c:pt>
                <c:pt idx="489">
                  <c:v>95.661230000000003</c:v>
                </c:pt>
                <c:pt idx="490">
                  <c:v>95.658699999999996</c:v>
                </c:pt>
                <c:pt idx="491">
                  <c:v>95.656009999999995</c:v>
                </c:pt>
                <c:pt idx="492">
                  <c:v>95.653540000000007</c:v>
                </c:pt>
                <c:pt idx="493">
                  <c:v>95.651120000000006</c:v>
                </c:pt>
                <c:pt idx="494">
                  <c:v>95.648719999999997</c:v>
                </c:pt>
                <c:pt idx="495">
                  <c:v>95.646180000000001</c:v>
                </c:pt>
                <c:pt idx="496">
                  <c:v>95.643860000000004</c:v>
                </c:pt>
                <c:pt idx="497">
                  <c:v>95.641580000000005</c:v>
                </c:pt>
                <c:pt idx="498">
                  <c:v>95.639150000000001</c:v>
                </c:pt>
                <c:pt idx="499">
                  <c:v>95.636939999999996</c:v>
                </c:pt>
                <c:pt idx="500">
                  <c:v>95.63476</c:v>
                </c:pt>
                <c:pt idx="501">
                  <c:v>95.632620000000003</c:v>
                </c:pt>
                <c:pt idx="502">
                  <c:v>95.630350000000007</c:v>
                </c:pt>
                <c:pt idx="503">
                  <c:v>95.628280000000004</c:v>
                </c:pt>
                <c:pt idx="504">
                  <c:v>95.626239999999996</c:v>
                </c:pt>
                <c:pt idx="505">
                  <c:v>95.62424</c:v>
                </c:pt>
                <c:pt idx="506">
                  <c:v>95.622129999999999</c:v>
                </c:pt>
                <c:pt idx="507">
                  <c:v>95.620199999999997</c:v>
                </c:pt>
                <c:pt idx="508">
                  <c:v>95.618309999999994</c:v>
                </c:pt>
                <c:pt idx="509">
                  <c:v>95.616320000000002</c:v>
                </c:pt>
                <c:pt idx="510">
                  <c:v>95.614500000000007</c:v>
                </c:pt>
                <c:pt idx="511">
                  <c:v>95.612719999999996</c:v>
                </c:pt>
                <c:pt idx="512">
                  <c:v>95.610969999999995</c:v>
                </c:pt>
                <c:pt idx="513">
                  <c:v>95.609129999999993</c:v>
                </c:pt>
                <c:pt idx="514">
                  <c:v>95.607460000000003</c:v>
                </c:pt>
                <c:pt idx="515">
                  <c:v>95.605829999999997</c:v>
                </c:pt>
                <c:pt idx="516">
                  <c:v>95.604110000000006</c:v>
                </c:pt>
                <c:pt idx="517">
                  <c:v>95.602549999999994</c:v>
                </c:pt>
                <c:pt idx="518">
                  <c:v>95.601020000000005</c:v>
                </c:pt>
                <c:pt idx="519">
                  <c:v>95.599419999999995</c:v>
                </c:pt>
                <c:pt idx="520">
                  <c:v>95.597970000000004</c:v>
                </c:pt>
                <c:pt idx="521">
                  <c:v>95.596549999999993</c:v>
                </c:pt>
                <c:pt idx="522">
                  <c:v>95.595179999999999</c:v>
                </c:pt>
                <c:pt idx="523">
                  <c:v>95.593729999999994</c:v>
                </c:pt>
                <c:pt idx="524">
                  <c:v>95.592429999999993</c:v>
                </c:pt>
                <c:pt idx="525">
                  <c:v>95.591160000000002</c:v>
                </c:pt>
                <c:pt idx="526">
                  <c:v>95.589830000000006</c:v>
                </c:pt>
                <c:pt idx="527">
                  <c:v>95.588639999999998</c:v>
                </c:pt>
                <c:pt idx="528">
                  <c:v>95.587479999999999</c:v>
                </c:pt>
                <c:pt idx="529">
                  <c:v>95.586269999999999</c:v>
                </c:pt>
                <c:pt idx="530">
                  <c:v>95.585189999999997</c:v>
                </c:pt>
                <c:pt idx="531">
                  <c:v>95.584140000000005</c:v>
                </c:pt>
                <c:pt idx="532">
                  <c:v>95.583060000000003</c:v>
                </c:pt>
                <c:pt idx="533">
                  <c:v>95.582080000000005</c:v>
                </c:pt>
                <c:pt idx="534">
                  <c:v>95.581149999999994</c:v>
                </c:pt>
                <c:pt idx="535">
                  <c:v>95.580179999999999</c:v>
                </c:pt>
                <c:pt idx="536">
                  <c:v>95.579310000000007</c:v>
                </c:pt>
                <c:pt idx="537">
                  <c:v>95.578479999999999</c:v>
                </c:pt>
                <c:pt idx="538">
                  <c:v>95.577629999999999</c:v>
                </c:pt>
                <c:pt idx="539">
                  <c:v>95.576880000000003</c:v>
                </c:pt>
                <c:pt idx="540">
                  <c:v>95.576160000000002</c:v>
                </c:pt>
                <c:pt idx="541">
                  <c:v>95.575429999999997</c:v>
                </c:pt>
                <c:pt idx="542">
                  <c:v>95.574780000000004</c:v>
                </c:pt>
                <c:pt idx="543">
                  <c:v>95.574169999999995</c:v>
                </c:pt>
                <c:pt idx="544">
                  <c:v>95.573560000000001</c:v>
                </c:pt>
                <c:pt idx="545">
                  <c:v>95.57302</c:v>
                </c:pt>
                <c:pt idx="546">
                  <c:v>95.572519999999997</c:v>
                </c:pt>
                <c:pt idx="547">
                  <c:v>95.572019999999995</c:v>
                </c:pt>
                <c:pt idx="548">
                  <c:v>95.571600000000004</c:v>
                </c:pt>
                <c:pt idx="549">
                  <c:v>95.571209999999994</c:v>
                </c:pt>
                <c:pt idx="550">
                  <c:v>95.570819999999998</c:v>
                </c:pt>
                <c:pt idx="551">
                  <c:v>95.570499999999996</c:v>
                </c:pt>
                <c:pt idx="552">
                  <c:v>95.570220000000006</c:v>
                </c:pt>
                <c:pt idx="553">
                  <c:v>95.569950000000006</c:v>
                </c:pt>
                <c:pt idx="554">
                  <c:v>95.569739999999996</c:v>
                </c:pt>
                <c:pt idx="555">
                  <c:v>95.569559999999996</c:v>
                </c:pt>
                <c:pt idx="556">
                  <c:v>95.569410000000005</c:v>
                </c:pt>
                <c:pt idx="557">
                  <c:v>95.569310000000002</c:v>
                </c:pt>
                <c:pt idx="558">
                  <c:v>95.569230000000005</c:v>
                </c:pt>
                <c:pt idx="559">
                  <c:v>95.569199999999995</c:v>
                </c:pt>
                <c:pt idx="560">
                  <c:v>95.569199999999995</c:v>
                </c:pt>
                <c:pt idx="561">
                  <c:v>95.569239999999994</c:v>
                </c:pt>
                <c:pt idx="562">
                  <c:v>95.569310000000002</c:v>
                </c:pt>
                <c:pt idx="563">
                  <c:v>95.569410000000005</c:v>
                </c:pt>
                <c:pt idx="564">
                  <c:v>95.569559999999996</c:v>
                </c:pt>
                <c:pt idx="565">
                  <c:v>95.569739999999996</c:v>
                </c:pt>
                <c:pt idx="566">
                  <c:v>95.569969999999998</c:v>
                </c:pt>
                <c:pt idx="567">
                  <c:v>95.570210000000003</c:v>
                </c:pt>
                <c:pt idx="568">
                  <c:v>95.570490000000007</c:v>
                </c:pt>
                <c:pt idx="569">
                  <c:v>95.570830000000001</c:v>
                </c:pt>
                <c:pt idx="570">
                  <c:v>95.571179999999998</c:v>
                </c:pt>
                <c:pt idx="571">
                  <c:v>95.57159</c:v>
                </c:pt>
                <c:pt idx="572">
                  <c:v>95.572010000000006</c:v>
                </c:pt>
                <c:pt idx="573">
                  <c:v>95.572460000000007</c:v>
                </c:pt>
                <c:pt idx="574">
                  <c:v>95.572990000000004</c:v>
                </c:pt>
                <c:pt idx="575">
                  <c:v>95.573509999999999</c:v>
                </c:pt>
                <c:pt idx="576">
                  <c:v>95.574060000000003</c:v>
                </c:pt>
                <c:pt idx="577">
                  <c:v>95.574690000000004</c:v>
                </c:pt>
                <c:pt idx="578">
                  <c:v>95.575310000000002</c:v>
                </c:pt>
                <c:pt idx="579">
                  <c:v>95.576009999999997</c:v>
                </c:pt>
                <c:pt idx="580">
                  <c:v>95.576700000000002</c:v>
                </c:pt>
                <c:pt idx="581">
                  <c:v>95.577479999999994</c:v>
                </c:pt>
                <c:pt idx="582">
                  <c:v>95.578230000000005</c:v>
                </c:pt>
                <c:pt idx="583">
                  <c:v>95.579009999999997</c:v>
                </c:pt>
                <c:pt idx="584">
                  <c:v>95.579899999999995</c:v>
                </c:pt>
                <c:pt idx="585">
                  <c:v>95.580749999999995</c:v>
                </c:pt>
                <c:pt idx="586">
                  <c:v>95.581699999999998</c:v>
                </c:pt>
                <c:pt idx="587">
                  <c:v>95.582620000000006</c:v>
                </c:pt>
                <c:pt idx="588">
                  <c:v>95.583560000000006</c:v>
                </c:pt>
                <c:pt idx="589">
                  <c:v>95.584620000000001</c:v>
                </c:pt>
                <c:pt idx="590">
                  <c:v>95.585629999999995</c:v>
                </c:pt>
                <c:pt idx="591">
                  <c:v>95.586759999999998</c:v>
                </c:pt>
                <c:pt idx="592">
                  <c:v>95.587829999999997</c:v>
                </c:pt>
                <c:pt idx="593">
                  <c:v>95.589029999999994</c:v>
                </c:pt>
                <c:pt idx="594">
                  <c:v>95.590170000000001</c:v>
                </c:pt>
                <c:pt idx="595">
                  <c:v>95.591340000000002</c:v>
                </c:pt>
                <c:pt idx="596">
                  <c:v>95.59263</c:v>
                </c:pt>
                <c:pt idx="597">
                  <c:v>95.593860000000006</c:v>
                </c:pt>
                <c:pt idx="598">
                  <c:v>95.595219999999998</c:v>
                </c:pt>
                <c:pt idx="599">
                  <c:v>95.596519999999998</c:v>
                </c:pt>
                <c:pt idx="600">
                  <c:v>95.597939999999994</c:v>
                </c:pt>
                <c:pt idx="601">
                  <c:v>95.599299999999999</c:v>
                </c:pt>
                <c:pt idx="602">
                  <c:v>95.600679999999997</c:v>
                </c:pt>
                <c:pt idx="603">
                  <c:v>95.602209999999999</c:v>
                </c:pt>
                <c:pt idx="604">
                  <c:v>95.603650000000002</c:v>
                </c:pt>
                <c:pt idx="605">
                  <c:v>95.605239999999995</c:v>
                </c:pt>
                <c:pt idx="606">
                  <c:v>95.606740000000002</c:v>
                </c:pt>
                <c:pt idx="607">
                  <c:v>95.60839</c:v>
                </c:pt>
                <c:pt idx="608">
                  <c:v>95.609960000000001</c:v>
                </c:pt>
                <c:pt idx="609">
                  <c:v>95.611670000000004</c:v>
                </c:pt>
                <c:pt idx="610">
                  <c:v>95.613290000000006</c:v>
                </c:pt>
                <c:pt idx="611">
                  <c:v>95.615070000000003</c:v>
                </c:pt>
                <c:pt idx="612">
                  <c:v>95.616749999999996</c:v>
                </c:pt>
                <c:pt idx="613">
                  <c:v>95.618449999999996</c:v>
                </c:pt>
                <c:pt idx="614">
                  <c:v>95.620320000000007</c:v>
                </c:pt>
                <c:pt idx="615">
                  <c:v>95.622079999999997</c:v>
                </c:pt>
                <c:pt idx="616">
                  <c:v>95.624009999999998</c:v>
                </c:pt>
                <c:pt idx="617">
                  <c:v>95.625829999999993</c:v>
                </c:pt>
                <c:pt idx="618">
                  <c:v>95.62782</c:v>
                </c:pt>
                <c:pt idx="619">
                  <c:v>95.629689999999997</c:v>
                </c:pt>
                <c:pt idx="620">
                  <c:v>95.631739999999994</c:v>
                </c:pt>
                <c:pt idx="621">
                  <c:v>95.633669999999995</c:v>
                </c:pt>
                <c:pt idx="622">
                  <c:v>95.635769999999994</c:v>
                </c:pt>
                <c:pt idx="623">
                  <c:v>95.637749999999997</c:v>
                </c:pt>
                <c:pt idx="624">
                  <c:v>95.63991</c:v>
                </c:pt>
                <c:pt idx="625">
                  <c:v>95.641949999999994</c:v>
                </c:pt>
                <c:pt idx="626">
                  <c:v>95.644170000000003</c:v>
                </c:pt>
                <c:pt idx="627">
                  <c:v>95.646249999999995</c:v>
                </c:pt>
                <c:pt idx="628">
                  <c:v>95.648529999999994</c:v>
                </c:pt>
                <c:pt idx="629">
                  <c:v>95.650660000000002</c:v>
                </c:pt>
                <c:pt idx="630">
                  <c:v>95.652990000000003</c:v>
                </c:pt>
                <c:pt idx="631">
                  <c:v>95.655180000000001</c:v>
                </c:pt>
                <c:pt idx="632">
                  <c:v>95.657560000000004</c:v>
                </c:pt>
                <c:pt idx="633">
                  <c:v>95.659800000000004</c:v>
                </c:pt>
                <c:pt idx="634">
                  <c:v>95.662229999999994</c:v>
                </c:pt>
                <c:pt idx="635">
                  <c:v>95.664519999999996</c:v>
                </c:pt>
                <c:pt idx="636">
                  <c:v>95.667010000000005</c:v>
                </c:pt>
                <c:pt idx="637">
                  <c:v>95.669340000000005</c:v>
                </c:pt>
                <c:pt idx="638">
                  <c:v>95.671880000000002</c:v>
                </c:pt>
                <c:pt idx="639">
                  <c:v>95.674260000000004</c:v>
                </c:pt>
                <c:pt idx="640">
                  <c:v>95.676850000000002</c:v>
                </c:pt>
                <c:pt idx="641">
                  <c:v>95.679280000000006</c:v>
                </c:pt>
                <c:pt idx="642">
                  <c:v>95.681920000000005</c:v>
                </c:pt>
                <c:pt idx="643">
                  <c:v>95.684389999999993</c:v>
                </c:pt>
                <c:pt idx="644">
                  <c:v>95.687079999999995</c:v>
                </c:pt>
                <c:pt idx="645">
                  <c:v>95.689599999999999</c:v>
                </c:pt>
                <c:pt idx="646">
                  <c:v>95.692340000000002</c:v>
                </c:pt>
                <c:pt idx="647">
                  <c:v>95.694900000000004</c:v>
                </c:pt>
                <c:pt idx="648">
                  <c:v>95.697680000000005</c:v>
                </c:pt>
                <c:pt idx="649">
                  <c:v>95.700490000000002</c:v>
                </c:pt>
                <c:pt idx="650">
                  <c:v>95.703119999999998</c:v>
                </c:pt>
                <c:pt idx="651">
                  <c:v>95.705969999999994</c:v>
                </c:pt>
                <c:pt idx="652">
                  <c:v>95.708640000000003</c:v>
                </c:pt>
                <c:pt idx="653">
                  <c:v>95.711539999999999</c:v>
                </c:pt>
                <c:pt idx="654">
                  <c:v>95.714250000000007</c:v>
                </c:pt>
                <c:pt idx="655">
                  <c:v>95.717190000000002</c:v>
                </c:pt>
                <c:pt idx="656">
                  <c:v>95.719939999999994</c:v>
                </c:pt>
                <c:pt idx="657">
                  <c:v>95.722920000000002</c:v>
                </c:pt>
                <c:pt idx="658">
                  <c:v>95.725710000000007</c:v>
                </c:pt>
                <c:pt idx="659">
                  <c:v>95.728740000000002</c:v>
                </c:pt>
                <c:pt idx="660">
                  <c:v>95.731780000000001</c:v>
                </c:pt>
                <c:pt idx="661">
                  <c:v>95.734629999999996</c:v>
                </c:pt>
                <c:pt idx="662">
                  <c:v>95.737719999999996</c:v>
                </c:pt>
                <c:pt idx="663">
                  <c:v>95.740600000000001</c:v>
                </c:pt>
                <c:pt idx="664">
                  <c:v>95.743729999999999</c:v>
                </c:pt>
                <c:pt idx="665">
                  <c:v>95.746650000000002</c:v>
                </c:pt>
                <c:pt idx="666">
                  <c:v>95.74982</c:v>
                </c:pt>
                <c:pt idx="667">
                  <c:v>95.753</c:v>
                </c:pt>
                <c:pt idx="668">
                  <c:v>95.755970000000005</c:v>
                </c:pt>
                <c:pt idx="669">
                  <c:v>95.759200000000007</c:v>
                </c:pt>
                <c:pt idx="670">
                  <c:v>95.762200000000007</c:v>
                </c:pt>
                <c:pt idx="671">
                  <c:v>95.765460000000004</c:v>
                </c:pt>
                <c:pt idx="672">
                  <c:v>95.768500000000003</c:v>
                </c:pt>
                <c:pt idx="673">
                  <c:v>95.771799999999999</c:v>
                </c:pt>
                <c:pt idx="674">
                  <c:v>95.775109999999998</c:v>
                </c:pt>
                <c:pt idx="675">
                  <c:v>95.778199999999998</c:v>
                </c:pt>
                <c:pt idx="676">
                  <c:v>95.781540000000007</c:v>
                </c:pt>
                <c:pt idx="677">
                  <c:v>95.784660000000002</c:v>
                </c:pt>
                <c:pt idx="678">
                  <c:v>95.788039999999995</c:v>
                </c:pt>
                <c:pt idx="679">
                  <c:v>95.791430000000005</c:v>
                </c:pt>
                <c:pt idx="680">
                  <c:v>95.794600000000003</c:v>
                </c:pt>
                <c:pt idx="681">
                  <c:v>95.798019999999994</c:v>
                </c:pt>
                <c:pt idx="682">
                  <c:v>95.801220000000001</c:v>
                </c:pt>
                <c:pt idx="683">
                  <c:v>95.804670000000002</c:v>
                </c:pt>
                <c:pt idx="684">
                  <c:v>95.808139999999995</c:v>
                </c:pt>
                <c:pt idx="685">
                  <c:v>95.81138</c:v>
                </c:pt>
                <c:pt idx="686">
                  <c:v>95.814880000000002</c:v>
                </c:pt>
                <c:pt idx="687">
                  <c:v>95.818389999999994</c:v>
                </c:pt>
                <c:pt idx="688">
                  <c:v>95.821669999999997</c:v>
                </c:pt>
                <c:pt idx="689">
                  <c:v>95.825209999999998</c:v>
                </c:pt>
                <c:pt idx="690">
                  <c:v>95.828509999999994</c:v>
                </c:pt>
                <c:pt idx="691">
                  <c:v>95.832080000000005</c:v>
                </c:pt>
                <c:pt idx="692">
                  <c:v>95.835660000000004</c:v>
                </c:pt>
                <c:pt idx="693">
                  <c:v>95.838989999999995</c:v>
                </c:pt>
                <c:pt idx="694">
                  <c:v>95.842600000000004</c:v>
                </c:pt>
                <c:pt idx="695">
                  <c:v>95.846209999999999</c:v>
                </c:pt>
                <c:pt idx="696">
                  <c:v>95.849580000000003</c:v>
                </c:pt>
                <c:pt idx="697">
                  <c:v>95.853219999999993</c:v>
                </c:pt>
                <c:pt idx="698">
                  <c:v>95.856620000000007</c:v>
                </c:pt>
                <c:pt idx="699">
                  <c:v>95.860280000000003</c:v>
                </c:pt>
                <c:pt idx="700">
                  <c:v>95.863950000000003</c:v>
                </c:pt>
                <c:pt idx="701">
                  <c:v>95.867369999999994</c:v>
                </c:pt>
                <c:pt idx="702">
                  <c:v>95.871070000000003</c:v>
                </c:pt>
                <c:pt idx="703">
                  <c:v>95.874769999999998</c:v>
                </c:pt>
                <c:pt idx="704">
                  <c:v>95.878219999999999</c:v>
                </c:pt>
                <c:pt idx="705">
                  <c:v>95.881950000000003</c:v>
                </c:pt>
                <c:pt idx="706">
                  <c:v>95.885679999999994</c:v>
                </c:pt>
                <c:pt idx="707">
                  <c:v>95.889160000000004</c:v>
                </c:pt>
                <c:pt idx="708">
                  <c:v>95.892910000000001</c:v>
                </c:pt>
                <c:pt idx="709">
                  <c:v>95.89667</c:v>
                </c:pt>
                <c:pt idx="710">
                  <c:v>95.900170000000003</c:v>
                </c:pt>
                <c:pt idx="711">
                  <c:v>95.903940000000006</c:v>
                </c:pt>
                <c:pt idx="712">
                  <c:v>95.907730000000001</c:v>
                </c:pt>
                <c:pt idx="713">
                  <c:v>95.911249999999995</c:v>
                </c:pt>
                <c:pt idx="714">
                  <c:v>95.915049999999994</c:v>
                </c:pt>
                <c:pt idx="715">
                  <c:v>95.918850000000006</c:v>
                </c:pt>
                <c:pt idx="716">
                  <c:v>95.922389999999993</c:v>
                </c:pt>
                <c:pt idx="717">
                  <c:v>95.926209999999998</c:v>
                </c:pt>
                <c:pt idx="718">
                  <c:v>95.930040000000005</c:v>
                </c:pt>
                <c:pt idx="719">
                  <c:v>95.933869999999999</c:v>
                </c:pt>
                <c:pt idx="720">
                  <c:v>95.937430000000006</c:v>
                </c:pt>
                <c:pt idx="721">
                  <c:v>95.941280000000006</c:v>
                </c:pt>
                <c:pt idx="722">
                  <c:v>95.945120000000003</c:v>
                </c:pt>
                <c:pt idx="723">
                  <c:v>95.948700000000002</c:v>
                </c:pt>
                <c:pt idx="724">
                  <c:v>95.952560000000005</c:v>
                </c:pt>
                <c:pt idx="725">
                  <c:v>95.956419999999994</c:v>
                </c:pt>
                <c:pt idx="726">
                  <c:v>95.960009999999997</c:v>
                </c:pt>
                <c:pt idx="727">
                  <c:v>95.963880000000003</c:v>
                </c:pt>
                <c:pt idx="728">
                  <c:v>95.967759999999998</c:v>
                </c:pt>
                <c:pt idx="729">
                  <c:v>95.971630000000005</c:v>
                </c:pt>
                <c:pt idx="730">
                  <c:v>95.975239999999999</c:v>
                </c:pt>
                <c:pt idx="731">
                  <c:v>95.979119999999995</c:v>
                </c:pt>
                <c:pt idx="732">
                  <c:v>95.983009999999993</c:v>
                </c:pt>
                <c:pt idx="733">
                  <c:v>95.986620000000002</c:v>
                </c:pt>
                <c:pt idx="734">
                  <c:v>95.99051</c:v>
                </c:pt>
                <c:pt idx="735">
                  <c:v>95.994399999999999</c:v>
                </c:pt>
                <c:pt idx="736">
                  <c:v>95.9983</c:v>
                </c:pt>
                <c:pt idx="737">
                  <c:v>96.001919999999998</c:v>
                </c:pt>
                <c:pt idx="738">
                  <c:v>96.005809999999997</c:v>
                </c:pt>
                <c:pt idx="739">
                  <c:v>96.009709999999998</c:v>
                </c:pt>
                <c:pt idx="740">
                  <c:v>96.01361</c:v>
                </c:pt>
                <c:pt idx="741">
                  <c:v>96.017229999999998</c:v>
                </c:pt>
                <c:pt idx="742">
                  <c:v>96.021129999999999</c:v>
                </c:pt>
                <c:pt idx="743">
                  <c:v>96.025030000000001</c:v>
                </c:pt>
                <c:pt idx="744">
                  <c:v>96.028930000000003</c:v>
                </c:pt>
                <c:pt idx="745">
                  <c:v>96.032550000000001</c:v>
                </c:pt>
                <c:pt idx="746">
                  <c:v>96.036450000000002</c:v>
                </c:pt>
                <c:pt idx="747">
                  <c:v>96.04034</c:v>
                </c:pt>
                <c:pt idx="748">
                  <c:v>96.044240000000002</c:v>
                </c:pt>
                <c:pt idx="749">
                  <c:v>96.047849999999997</c:v>
                </c:pt>
                <c:pt idx="750">
                  <c:v>96.051739999999995</c:v>
                </c:pt>
                <c:pt idx="751">
                  <c:v>96.055629999999994</c:v>
                </c:pt>
                <c:pt idx="752">
                  <c:v>96.059520000000006</c:v>
                </c:pt>
                <c:pt idx="753">
                  <c:v>96.063130000000001</c:v>
                </c:pt>
                <c:pt idx="754">
                  <c:v>96.067009999999996</c:v>
                </c:pt>
                <c:pt idx="755">
                  <c:v>96.070890000000006</c:v>
                </c:pt>
                <c:pt idx="756">
                  <c:v>96.074759999999998</c:v>
                </c:pt>
                <c:pt idx="757">
                  <c:v>96.078630000000004</c:v>
                </c:pt>
                <c:pt idx="758">
                  <c:v>96.082220000000007</c:v>
                </c:pt>
                <c:pt idx="759">
                  <c:v>96.086089999999999</c:v>
                </c:pt>
                <c:pt idx="760">
                  <c:v>96.089939999999999</c:v>
                </c:pt>
                <c:pt idx="761">
                  <c:v>96.093800000000002</c:v>
                </c:pt>
                <c:pt idx="762">
                  <c:v>96.097369999999998</c:v>
                </c:pt>
                <c:pt idx="763">
                  <c:v>96.101219999999998</c:v>
                </c:pt>
                <c:pt idx="764">
                  <c:v>96.105059999999995</c:v>
                </c:pt>
                <c:pt idx="765">
                  <c:v>96.108890000000002</c:v>
                </c:pt>
                <c:pt idx="766">
                  <c:v>96.112719999999996</c:v>
                </c:pt>
                <c:pt idx="767">
                  <c:v>96.116540000000001</c:v>
                </c:pt>
                <c:pt idx="768">
                  <c:v>96.120080000000002</c:v>
                </c:pt>
                <c:pt idx="769">
                  <c:v>96.123890000000003</c:v>
                </c:pt>
                <c:pt idx="770">
                  <c:v>96.127690000000001</c:v>
                </c:pt>
                <c:pt idx="771">
                  <c:v>96.131479999999996</c:v>
                </c:pt>
                <c:pt idx="772">
                  <c:v>96.135270000000006</c:v>
                </c:pt>
                <c:pt idx="773">
                  <c:v>96.138779999999997</c:v>
                </c:pt>
                <c:pt idx="774">
                  <c:v>96.14255</c:v>
                </c:pt>
                <c:pt idx="775">
                  <c:v>96.146320000000003</c:v>
                </c:pt>
                <c:pt idx="776">
                  <c:v>96.150069999999999</c:v>
                </c:pt>
                <c:pt idx="777">
                  <c:v>96.153819999999996</c:v>
                </c:pt>
                <c:pt idx="778">
                  <c:v>96.157560000000004</c:v>
                </c:pt>
                <c:pt idx="779">
                  <c:v>96.161019999999994</c:v>
                </c:pt>
                <c:pt idx="780">
                  <c:v>96.164739999999995</c:v>
                </c:pt>
                <c:pt idx="781">
                  <c:v>96.168450000000007</c:v>
                </c:pt>
                <c:pt idx="782">
                  <c:v>96.172150000000002</c:v>
                </c:pt>
                <c:pt idx="783">
                  <c:v>96.175839999999994</c:v>
                </c:pt>
                <c:pt idx="784">
                  <c:v>96.179519999999997</c:v>
                </c:pt>
                <c:pt idx="785">
                  <c:v>96.183189999999996</c:v>
                </c:pt>
                <c:pt idx="786">
                  <c:v>96.186589999999995</c:v>
                </c:pt>
                <c:pt idx="787">
                  <c:v>96.190240000000003</c:v>
                </c:pt>
                <c:pt idx="788">
                  <c:v>96.193879999999993</c:v>
                </c:pt>
                <c:pt idx="789">
                  <c:v>96.197500000000005</c:v>
                </c:pt>
                <c:pt idx="790">
                  <c:v>96.201120000000003</c:v>
                </c:pt>
                <c:pt idx="791">
                  <c:v>96.204719999999995</c:v>
                </c:pt>
                <c:pt idx="792">
                  <c:v>96.208309999999997</c:v>
                </c:pt>
                <c:pt idx="793">
                  <c:v>96.21163</c:v>
                </c:pt>
                <c:pt idx="794">
                  <c:v>96.215199999999996</c:v>
                </c:pt>
                <c:pt idx="795">
                  <c:v>96.21875</c:v>
                </c:pt>
                <c:pt idx="796">
                  <c:v>96.222290000000001</c:v>
                </c:pt>
                <c:pt idx="797">
                  <c:v>96.225819999999999</c:v>
                </c:pt>
                <c:pt idx="798">
                  <c:v>96.229330000000004</c:v>
                </c:pt>
                <c:pt idx="799">
                  <c:v>96.232830000000007</c:v>
                </c:pt>
                <c:pt idx="800">
                  <c:v>96.236320000000006</c:v>
                </c:pt>
                <c:pt idx="801">
                  <c:v>96.239789999999999</c:v>
                </c:pt>
                <c:pt idx="802">
                  <c:v>96.242999999999995</c:v>
                </c:pt>
                <c:pt idx="803">
                  <c:v>96.246440000000007</c:v>
                </c:pt>
                <c:pt idx="804">
                  <c:v>96.249870000000001</c:v>
                </c:pt>
                <c:pt idx="805">
                  <c:v>96.253290000000007</c:v>
                </c:pt>
                <c:pt idx="806">
                  <c:v>96.256680000000003</c:v>
                </c:pt>
                <c:pt idx="807">
                  <c:v>96.260069999999999</c:v>
                </c:pt>
                <c:pt idx="808">
                  <c:v>96.26343</c:v>
                </c:pt>
                <c:pt idx="809">
                  <c:v>96.266779999999997</c:v>
                </c:pt>
                <c:pt idx="810">
                  <c:v>96.270120000000006</c:v>
                </c:pt>
                <c:pt idx="811">
                  <c:v>96.273439999999994</c:v>
                </c:pt>
                <c:pt idx="812">
                  <c:v>96.276740000000004</c:v>
                </c:pt>
                <c:pt idx="813">
                  <c:v>96.280019999999993</c:v>
                </c:pt>
                <c:pt idx="814">
                  <c:v>96.283060000000006</c:v>
                </c:pt>
                <c:pt idx="815">
                  <c:v>96.28631</c:v>
                </c:pt>
                <c:pt idx="816">
                  <c:v>96.289540000000002</c:v>
                </c:pt>
                <c:pt idx="817">
                  <c:v>96.292760000000001</c:v>
                </c:pt>
                <c:pt idx="818">
                  <c:v>96.295959999999994</c:v>
                </c:pt>
                <c:pt idx="819">
                  <c:v>96.299139999999994</c:v>
                </c:pt>
                <c:pt idx="820">
                  <c:v>96.302300000000002</c:v>
                </c:pt>
                <c:pt idx="821">
                  <c:v>96.305440000000004</c:v>
                </c:pt>
                <c:pt idx="822">
                  <c:v>96.308570000000003</c:v>
                </c:pt>
                <c:pt idx="823">
                  <c:v>96.311670000000007</c:v>
                </c:pt>
                <c:pt idx="824">
                  <c:v>96.314760000000007</c:v>
                </c:pt>
                <c:pt idx="825">
                  <c:v>96.317830000000001</c:v>
                </c:pt>
                <c:pt idx="826">
                  <c:v>96.320880000000002</c:v>
                </c:pt>
                <c:pt idx="827">
                  <c:v>96.323899999999995</c:v>
                </c:pt>
                <c:pt idx="828">
                  <c:v>96.326909999999998</c:v>
                </c:pt>
                <c:pt idx="829">
                  <c:v>96.329899999999995</c:v>
                </c:pt>
                <c:pt idx="830">
                  <c:v>96.33287</c:v>
                </c:pt>
                <c:pt idx="831">
                  <c:v>96.335809999999995</c:v>
                </c:pt>
                <c:pt idx="832">
                  <c:v>96.338740000000001</c:v>
                </c:pt>
                <c:pt idx="833">
                  <c:v>96.341650000000001</c:v>
                </c:pt>
                <c:pt idx="834">
                  <c:v>96.344530000000006</c:v>
                </c:pt>
                <c:pt idx="835">
                  <c:v>96.347390000000004</c:v>
                </c:pt>
                <c:pt idx="836">
                  <c:v>96.350239999999999</c:v>
                </c:pt>
                <c:pt idx="837">
                  <c:v>96.353059999999999</c:v>
                </c:pt>
                <c:pt idx="838">
                  <c:v>96.355850000000004</c:v>
                </c:pt>
                <c:pt idx="839">
                  <c:v>96.358630000000005</c:v>
                </c:pt>
                <c:pt idx="840">
                  <c:v>96.361379999999997</c:v>
                </c:pt>
                <c:pt idx="841">
                  <c:v>96.364109999999997</c:v>
                </c:pt>
                <c:pt idx="842">
                  <c:v>96.366820000000004</c:v>
                </c:pt>
                <c:pt idx="843">
                  <c:v>96.369510000000005</c:v>
                </c:pt>
                <c:pt idx="844">
                  <c:v>96.372169999999997</c:v>
                </c:pt>
                <c:pt idx="845">
                  <c:v>96.374809999999997</c:v>
                </c:pt>
                <c:pt idx="846">
                  <c:v>96.377430000000004</c:v>
                </c:pt>
                <c:pt idx="847">
                  <c:v>96.380020000000002</c:v>
                </c:pt>
                <c:pt idx="848">
                  <c:v>96.382589999999993</c:v>
                </c:pt>
                <c:pt idx="849">
                  <c:v>96.385130000000004</c:v>
                </c:pt>
                <c:pt idx="850">
                  <c:v>96.387649999999994</c:v>
                </c:pt>
                <c:pt idx="851">
                  <c:v>96.390150000000006</c:v>
                </c:pt>
                <c:pt idx="852">
                  <c:v>96.392619999999994</c:v>
                </c:pt>
                <c:pt idx="853">
                  <c:v>96.395070000000004</c:v>
                </c:pt>
                <c:pt idx="854">
                  <c:v>96.397490000000005</c:v>
                </c:pt>
                <c:pt idx="855">
                  <c:v>96.399889999999999</c:v>
                </c:pt>
                <c:pt idx="856">
                  <c:v>96.402270000000001</c:v>
                </c:pt>
                <c:pt idx="857">
                  <c:v>96.404610000000005</c:v>
                </c:pt>
                <c:pt idx="858">
                  <c:v>96.406940000000006</c:v>
                </c:pt>
                <c:pt idx="859">
                  <c:v>96.409229999999994</c:v>
                </c:pt>
                <c:pt idx="860">
                  <c:v>96.411659999999998</c:v>
                </c:pt>
                <c:pt idx="861">
                  <c:v>96.413910000000001</c:v>
                </c:pt>
                <c:pt idx="862">
                  <c:v>96.416120000000006</c:v>
                </c:pt>
                <c:pt idx="863">
                  <c:v>96.418310000000005</c:v>
                </c:pt>
                <c:pt idx="864">
                  <c:v>96.420479999999998</c:v>
                </c:pt>
                <c:pt idx="865">
                  <c:v>96.422619999999995</c:v>
                </c:pt>
                <c:pt idx="866">
                  <c:v>96.424729999999997</c:v>
                </c:pt>
                <c:pt idx="867">
                  <c:v>96.426810000000003</c:v>
                </c:pt>
                <c:pt idx="868">
                  <c:v>96.428870000000003</c:v>
                </c:pt>
                <c:pt idx="869">
                  <c:v>96.430899999999994</c:v>
                </c:pt>
                <c:pt idx="870">
                  <c:v>96.432900000000004</c:v>
                </c:pt>
                <c:pt idx="871">
                  <c:v>96.434880000000007</c:v>
                </c:pt>
                <c:pt idx="872">
                  <c:v>96.436959999999999</c:v>
                </c:pt>
                <c:pt idx="873">
                  <c:v>96.438879999999997</c:v>
                </c:pt>
                <c:pt idx="874">
                  <c:v>96.440770000000001</c:v>
                </c:pt>
                <c:pt idx="875">
                  <c:v>96.442629999999994</c:v>
                </c:pt>
                <c:pt idx="876">
                  <c:v>96.444460000000007</c:v>
                </c:pt>
                <c:pt idx="877">
                  <c:v>96.446269999999998</c:v>
                </c:pt>
                <c:pt idx="878">
                  <c:v>96.448040000000006</c:v>
                </c:pt>
                <c:pt idx="879">
                  <c:v>96.449789999999993</c:v>
                </c:pt>
                <c:pt idx="880">
                  <c:v>96.451509999999999</c:v>
                </c:pt>
                <c:pt idx="881">
                  <c:v>96.453320000000005</c:v>
                </c:pt>
                <c:pt idx="882">
                  <c:v>96.454980000000006</c:v>
                </c:pt>
                <c:pt idx="883">
                  <c:v>96.456609999999998</c:v>
                </c:pt>
                <c:pt idx="884">
                  <c:v>96.458209999999994</c:v>
                </c:pt>
                <c:pt idx="885">
                  <c:v>96.459779999999995</c:v>
                </c:pt>
                <c:pt idx="886">
                  <c:v>96.461320000000001</c:v>
                </c:pt>
                <c:pt idx="887">
                  <c:v>96.462829999999997</c:v>
                </c:pt>
                <c:pt idx="888">
                  <c:v>96.464420000000004</c:v>
                </c:pt>
                <c:pt idx="889">
                  <c:v>96.465860000000006</c:v>
                </c:pt>
                <c:pt idx="890">
                  <c:v>96.467280000000002</c:v>
                </c:pt>
                <c:pt idx="891">
                  <c:v>96.468670000000003</c:v>
                </c:pt>
                <c:pt idx="892">
                  <c:v>96.470029999999994</c:v>
                </c:pt>
                <c:pt idx="893">
                  <c:v>96.471360000000004</c:v>
                </c:pt>
                <c:pt idx="894">
                  <c:v>96.472750000000005</c:v>
                </c:pt>
                <c:pt idx="895">
                  <c:v>96.474010000000007</c:v>
                </c:pt>
                <c:pt idx="896">
                  <c:v>96.475239999999999</c:v>
                </c:pt>
                <c:pt idx="897">
                  <c:v>96.476439999999997</c:v>
                </c:pt>
                <c:pt idx="898">
                  <c:v>96.477620000000002</c:v>
                </c:pt>
                <c:pt idx="899">
                  <c:v>96.478840000000005</c:v>
                </c:pt>
                <c:pt idx="900">
                  <c:v>96.479939999999999</c:v>
                </c:pt>
                <c:pt idx="901">
                  <c:v>96.481020000000001</c:v>
                </c:pt>
                <c:pt idx="902">
                  <c:v>96.482060000000004</c:v>
                </c:pt>
                <c:pt idx="903">
                  <c:v>96.483069999999998</c:v>
                </c:pt>
                <c:pt idx="904">
                  <c:v>96.484120000000004</c:v>
                </c:pt>
                <c:pt idx="905">
                  <c:v>96.485060000000004</c:v>
                </c:pt>
                <c:pt idx="906">
                  <c:v>96.485979999999998</c:v>
                </c:pt>
                <c:pt idx="907">
                  <c:v>96.486859999999993</c:v>
                </c:pt>
                <c:pt idx="908">
                  <c:v>96.487710000000007</c:v>
                </c:pt>
                <c:pt idx="909">
                  <c:v>96.488579999999999</c:v>
                </c:pt>
                <c:pt idx="910">
                  <c:v>96.489360000000005</c:v>
                </c:pt>
                <c:pt idx="911">
                  <c:v>96.490110000000001</c:v>
                </c:pt>
                <c:pt idx="912">
                  <c:v>96.490830000000003</c:v>
                </c:pt>
                <c:pt idx="913">
                  <c:v>96.491560000000007</c:v>
                </c:pt>
                <c:pt idx="914">
                  <c:v>96.492199999999997</c:v>
                </c:pt>
                <c:pt idx="915">
                  <c:v>96.492819999999995</c:v>
                </c:pt>
                <c:pt idx="916">
                  <c:v>96.493399999999994</c:v>
                </c:pt>
                <c:pt idx="917">
                  <c:v>96.493949999999998</c:v>
                </c:pt>
                <c:pt idx="918">
                  <c:v>96.494500000000002</c:v>
                </c:pt>
                <c:pt idx="919">
                  <c:v>96.494979999999998</c:v>
                </c:pt>
                <c:pt idx="920">
                  <c:v>96.495429999999999</c:v>
                </c:pt>
                <c:pt idx="921">
                  <c:v>96.495869999999996</c:v>
                </c:pt>
                <c:pt idx="922">
                  <c:v>96.496250000000003</c:v>
                </c:pt>
                <c:pt idx="923">
                  <c:v>96.496589999999998</c:v>
                </c:pt>
                <c:pt idx="924">
                  <c:v>96.496899999999997</c:v>
                </c:pt>
                <c:pt idx="925">
                  <c:v>96.497200000000007</c:v>
                </c:pt>
                <c:pt idx="926">
                  <c:v>96.497439999999997</c:v>
                </c:pt>
                <c:pt idx="927">
                  <c:v>96.497640000000004</c:v>
                </c:pt>
                <c:pt idx="928">
                  <c:v>96.497810000000001</c:v>
                </c:pt>
                <c:pt idx="929">
                  <c:v>96.497960000000006</c:v>
                </c:pt>
                <c:pt idx="930">
                  <c:v>96.498059999999995</c:v>
                </c:pt>
                <c:pt idx="931">
                  <c:v>96.498130000000003</c:v>
                </c:pt>
                <c:pt idx="932">
                  <c:v>96.498159999999999</c:v>
                </c:pt>
                <c:pt idx="933">
                  <c:v>96.498159999999999</c:v>
                </c:pt>
                <c:pt idx="934">
                  <c:v>96.49812</c:v>
                </c:pt>
                <c:pt idx="935">
                  <c:v>96.498040000000003</c:v>
                </c:pt>
                <c:pt idx="936">
                  <c:v>96.497929999999997</c:v>
                </c:pt>
                <c:pt idx="937">
                  <c:v>96.497780000000006</c:v>
                </c:pt>
                <c:pt idx="938">
                  <c:v>96.497600000000006</c:v>
                </c:pt>
                <c:pt idx="939">
                  <c:v>96.497370000000004</c:v>
                </c:pt>
                <c:pt idx="940">
                  <c:v>96.497110000000006</c:v>
                </c:pt>
                <c:pt idx="941">
                  <c:v>96.496830000000003</c:v>
                </c:pt>
                <c:pt idx="942">
                  <c:v>96.496480000000005</c:v>
                </c:pt>
                <c:pt idx="943">
                  <c:v>96.496120000000005</c:v>
                </c:pt>
                <c:pt idx="944">
                  <c:v>96.495720000000006</c:v>
                </c:pt>
                <c:pt idx="945">
                  <c:v>96.495260000000002</c:v>
                </c:pt>
                <c:pt idx="946">
                  <c:v>96.494789999999995</c:v>
                </c:pt>
                <c:pt idx="947">
                  <c:v>96.494249999999994</c:v>
                </c:pt>
                <c:pt idx="948">
                  <c:v>96.493709999999993</c:v>
                </c:pt>
                <c:pt idx="949">
                  <c:v>96.493129999999994</c:v>
                </c:pt>
                <c:pt idx="950">
                  <c:v>96.49248</c:v>
                </c:pt>
                <c:pt idx="951">
                  <c:v>96.491829999999993</c:v>
                </c:pt>
                <c:pt idx="952">
                  <c:v>96.491140000000001</c:v>
                </c:pt>
                <c:pt idx="953">
                  <c:v>96.490369999999999</c:v>
                </c:pt>
                <c:pt idx="954">
                  <c:v>96.489609999999999</c:v>
                </c:pt>
                <c:pt idx="955">
                  <c:v>96.488810000000001</c:v>
                </c:pt>
                <c:pt idx="956">
                  <c:v>96.487920000000003</c:v>
                </c:pt>
                <c:pt idx="957">
                  <c:v>96.487049999999996</c:v>
                </c:pt>
                <c:pt idx="958">
                  <c:v>96.486080000000001</c:v>
                </c:pt>
                <c:pt idx="959">
                  <c:v>96.485140000000001</c:v>
                </c:pt>
                <c:pt idx="960">
                  <c:v>96.484160000000003</c:v>
                </c:pt>
                <c:pt idx="961">
                  <c:v>96.483069999999998</c:v>
                </c:pt>
                <c:pt idx="962">
                  <c:v>96.482010000000002</c:v>
                </c:pt>
                <c:pt idx="963">
                  <c:v>96.480840000000001</c:v>
                </c:pt>
                <c:pt idx="964">
                  <c:v>96.47972</c:v>
                </c:pt>
                <c:pt idx="965">
                  <c:v>96.478549999999998</c:v>
                </c:pt>
                <c:pt idx="966">
                  <c:v>96.477260000000001</c:v>
                </c:pt>
                <c:pt idx="967">
                  <c:v>96.476029999999994</c:v>
                </c:pt>
                <c:pt idx="968">
                  <c:v>96.47466</c:v>
                </c:pt>
                <c:pt idx="969">
                  <c:v>96.473339999999993</c:v>
                </c:pt>
                <c:pt idx="970">
                  <c:v>96.471900000000005</c:v>
                </c:pt>
                <c:pt idx="971">
                  <c:v>96.470510000000004</c:v>
                </c:pt>
                <c:pt idx="972">
                  <c:v>96.469080000000005</c:v>
                </c:pt>
                <c:pt idx="973">
                  <c:v>96.467519999999993</c:v>
                </c:pt>
                <c:pt idx="974">
                  <c:v>96.46602</c:v>
                </c:pt>
                <c:pt idx="975">
                  <c:v>96.464370000000002</c:v>
                </c:pt>
                <c:pt idx="976">
                  <c:v>96.462800000000001</c:v>
                </c:pt>
                <c:pt idx="977">
                  <c:v>96.461070000000007</c:v>
                </c:pt>
                <c:pt idx="978">
                  <c:v>96.459419999999994</c:v>
                </c:pt>
                <c:pt idx="979">
                  <c:v>96.457610000000003</c:v>
                </c:pt>
                <c:pt idx="980">
                  <c:v>96.455889999999997</c:v>
                </c:pt>
                <c:pt idx="981">
                  <c:v>96.453999999999994</c:v>
                </c:pt>
                <c:pt idx="982">
                  <c:v>96.452200000000005</c:v>
                </c:pt>
                <c:pt idx="983">
                  <c:v>96.450230000000005</c:v>
                </c:pt>
                <c:pt idx="984">
                  <c:v>96.448359999999994</c:v>
                </c:pt>
                <c:pt idx="985">
                  <c:v>96.446449999999999</c:v>
                </c:pt>
                <c:pt idx="986">
                  <c:v>96.444360000000003</c:v>
                </c:pt>
                <c:pt idx="987">
                  <c:v>96.442369999999997</c:v>
                </c:pt>
                <c:pt idx="988">
                  <c:v>96.440200000000004</c:v>
                </c:pt>
                <c:pt idx="989">
                  <c:v>96.438140000000004</c:v>
                </c:pt>
                <c:pt idx="990">
                  <c:v>96.435890000000001</c:v>
                </c:pt>
                <c:pt idx="991">
                  <c:v>96.433599999999998</c:v>
                </c:pt>
                <c:pt idx="992">
                  <c:v>96.431430000000006</c:v>
                </c:pt>
                <c:pt idx="993">
                  <c:v>96.429060000000007</c:v>
                </c:pt>
                <c:pt idx="994">
                  <c:v>96.426810000000003</c:v>
                </c:pt>
                <c:pt idx="995">
                  <c:v>96.424359999999993</c:v>
                </c:pt>
                <c:pt idx="996">
                  <c:v>96.422030000000007</c:v>
                </c:pt>
                <c:pt idx="997">
                  <c:v>96.419499999999999</c:v>
                </c:pt>
                <c:pt idx="998">
                  <c:v>96.417100000000005</c:v>
                </c:pt>
                <c:pt idx="999">
                  <c:v>96.414490000000001</c:v>
                </c:pt>
                <c:pt idx="1000">
                  <c:v>96.412019999999998</c:v>
                </c:pt>
                <c:pt idx="1001">
                  <c:v>96.409319999999994</c:v>
                </c:pt>
                <c:pt idx="1002">
                  <c:v>96.406779999999998</c:v>
                </c:pt>
                <c:pt idx="1003">
                  <c:v>96.403999999999996</c:v>
                </c:pt>
                <c:pt idx="1004">
                  <c:v>96.40119</c:v>
                </c:pt>
                <c:pt idx="1005">
                  <c:v>96.398529999999994</c:v>
                </c:pt>
                <c:pt idx="1006">
                  <c:v>96.39564</c:v>
                </c:pt>
                <c:pt idx="1007">
                  <c:v>96.392899999999997</c:v>
                </c:pt>
                <c:pt idx="1008">
                  <c:v>96.389930000000007</c:v>
                </c:pt>
                <c:pt idx="1009">
                  <c:v>96.387119999999996</c:v>
                </c:pt>
                <c:pt idx="1010">
                  <c:v>96.384069999999994</c:v>
                </c:pt>
                <c:pt idx="1011">
                  <c:v>96.380970000000005</c:v>
                </c:pt>
                <c:pt idx="1012">
                  <c:v>96.378050000000002</c:v>
                </c:pt>
                <c:pt idx="1013">
                  <c:v>96.374880000000005</c:v>
                </c:pt>
                <c:pt idx="1014">
                  <c:v>96.371880000000004</c:v>
                </c:pt>
                <c:pt idx="1015">
                  <c:v>96.368629999999996</c:v>
                </c:pt>
                <c:pt idx="1016">
                  <c:v>96.365340000000003</c:v>
                </c:pt>
                <c:pt idx="1017">
                  <c:v>96.362229999999997</c:v>
                </c:pt>
                <c:pt idx="1018">
                  <c:v>96.358860000000007</c:v>
                </c:pt>
                <c:pt idx="1019">
                  <c:v>96.355680000000007</c:v>
                </c:pt>
                <c:pt idx="1020">
                  <c:v>96.352230000000006</c:v>
                </c:pt>
                <c:pt idx="1021">
                  <c:v>96.348740000000006</c:v>
                </c:pt>
                <c:pt idx="1022">
                  <c:v>96.345439999999996</c:v>
                </c:pt>
                <c:pt idx="1023">
                  <c:v>96.34187</c:v>
                </c:pt>
                <c:pt idx="1024">
                  <c:v>96.338269999999994</c:v>
                </c:pt>
                <c:pt idx="1025">
                  <c:v>96.334860000000006</c:v>
                </c:pt>
                <c:pt idx="1026">
                  <c:v>96.331180000000003</c:v>
                </c:pt>
                <c:pt idx="1027">
                  <c:v>96.327449999999999</c:v>
                </c:pt>
                <c:pt idx="1028">
                  <c:v>96.323939999999993</c:v>
                </c:pt>
                <c:pt idx="1029">
                  <c:v>96.320130000000006</c:v>
                </c:pt>
                <c:pt idx="1030">
                  <c:v>96.316550000000007</c:v>
                </c:pt>
                <c:pt idx="1031">
                  <c:v>96.312659999999994</c:v>
                </c:pt>
                <c:pt idx="1032">
                  <c:v>96.30874</c:v>
                </c:pt>
                <c:pt idx="1033">
                  <c:v>96.304779999999994</c:v>
                </c:pt>
                <c:pt idx="1034">
                  <c:v>96.301050000000004</c:v>
                </c:pt>
                <c:pt idx="1035">
                  <c:v>96.29701</c:v>
                </c:pt>
                <c:pt idx="1036">
                  <c:v>96.292929999999998</c:v>
                </c:pt>
                <c:pt idx="1037">
                  <c:v>96.289090000000002</c:v>
                </c:pt>
                <c:pt idx="1038">
                  <c:v>96.284940000000006</c:v>
                </c:pt>
                <c:pt idx="1039">
                  <c:v>96.280749999999998</c:v>
                </c:pt>
                <c:pt idx="1040">
                  <c:v>96.276799999999994</c:v>
                </c:pt>
                <c:pt idx="1041">
                  <c:v>96.272530000000003</c:v>
                </c:pt>
                <c:pt idx="1042">
                  <c:v>96.268219999999999</c:v>
                </c:pt>
                <c:pt idx="1043">
                  <c:v>96.26388</c:v>
                </c:pt>
                <c:pt idx="1044">
                  <c:v>96.259789999999995</c:v>
                </c:pt>
                <c:pt idx="1045">
                  <c:v>96.255359999999996</c:v>
                </c:pt>
                <c:pt idx="1046">
                  <c:v>96.250900000000001</c:v>
                </c:pt>
                <c:pt idx="1047">
                  <c:v>96.246709999999993</c:v>
                </c:pt>
                <c:pt idx="1048">
                  <c:v>96.242170000000002</c:v>
                </c:pt>
                <c:pt idx="1049">
                  <c:v>96.2376</c:v>
                </c:pt>
                <c:pt idx="1050">
                  <c:v>96.232990000000001</c:v>
                </c:pt>
                <c:pt idx="1051">
                  <c:v>96.228650000000002</c:v>
                </c:pt>
                <c:pt idx="1052">
                  <c:v>96.223960000000005</c:v>
                </c:pt>
                <c:pt idx="1053">
                  <c:v>96.219239999999999</c:v>
                </c:pt>
                <c:pt idx="1054">
                  <c:v>96.214479999999995</c:v>
                </c:pt>
                <c:pt idx="1055">
                  <c:v>96.21</c:v>
                </c:pt>
                <c:pt idx="1056">
                  <c:v>96.205169999999995</c:v>
                </c:pt>
                <c:pt idx="1057">
                  <c:v>96.200299999999999</c:v>
                </c:pt>
                <c:pt idx="1058">
                  <c:v>96.195390000000003</c:v>
                </c:pt>
                <c:pt idx="1059">
                  <c:v>96.190439999999995</c:v>
                </c:pt>
                <c:pt idx="1060">
                  <c:v>96.185789999999997</c:v>
                </c:pt>
                <c:pt idx="1061">
                  <c:v>96.180779999999999</c:v>
                </c:pt>
                <c:pt idx="1062">
                  <c:v>96.175719999999998</c:v>
                </c:pt>
                <c:pt idx="1063">
                  <c:v>96.170630000000003</c:v>
                </c:pt>
                <c:pt idx="1064">
                  <c:v>96.165499999999994</c:v>
                </c:pt>
                <c:pt idx="1065">
                  <c:v>96.160679999999999</c:v>
                </c:pt>
                <c:pt idx="1066">
                  <c:v>96.155479999999997</c:v>
                </c:pt>
                <c:pt idx="1067">
                  <c:v>96.150239999999997</c:v>
                </c:pt>
                <c:pt idx="1068">
                  <c:v>96.144970000000001</c:v>
                </c:pt>
                <c:pt idx="1069">
                  <c:v>96.139660000000006</c:v>
                </c:pt>
                <c:pt idx="1070">
                  <c:v>96.134320000000002</c:v>
                </c:pt>
                <c:pt idx="1071">
                  <c:v>96.129300000000001</c:v>
                </c:pt>
                <c:pt idx="1072">
                  <c:v>96.123890000000003</c:v>
                </c:pt>
                <c:pt idx="1073">
                  <c:v>96.118440000000007</c:v>
                </c:pt>
                <c:pt idx="1074">
                  <c:v>96.112949999999998</c:v>
                </c:pt>
                <c:pt idx="1075">
                  <c:v>96.107429999999994</c:v>
                </c:pt>
                <c:pt idx="1076">
                  <c:v>96.101879999999994</c:v>
                </c:pt>
                <c:pt idx="1077">
                  <c:v>96.09666</c:v>
                </c:pt>
                <c:pt idx="1078">
                  <c:v>96.091040000000007</c:v>
                </c:pt>
                <c:pt idx="1079">
                  <c:v>96.085380000000001</c:v>
                </c:pt>
                <c:pt idx="1080">
                  <c:v>96.079689999999999</c:v>
                </c:pt>
                <c:pt idx="1081">
                  <c:v>96.07396</c:v>
                </c:pt>
                <c:pt idx="1082">
                  <c:v>96.068200000000004</c:v>
                </c:pt>
                <c:pt idx="1083">
                  <c:v>96.062399999999997</c:v>
                </c:pt>
                <c:pt idx="1084">
                  <c:v>96.056569999999994</c:v>
                </c:pt>
                <c:pt idx="1085">
                  <c:v>96.050709999999995</c:v>
                </c:pt>
                <c:pt idx="1086">
                  <c:v>96.045199999999994</c:v>
                </c:pt>
                <c:pt idx="1087">
                  <c:v>96.039280000000005</c:v>
                </c:pt>
                <c:pt idx="1088">
                  <c:v>96.03331</c:v>
                </c:pt>
                <c:pt idx="1089">
                  <c:v>96.027320000000003</c:v>
                </c:pt>
                <c:pt idx="1090">
                  <c:v>96.021289999999993</c:v>
                </c:pt>
                <c:pt idx="1091">
                  <c:v>96.015219999999999</c:v>
                </c:pt>
                <c:pt idx="1092">
                  <c:v>96.009129999999999</c:v>
                </c:pt>
                <c:pt idx="1093">
                  <c:v>96.003</c:v>
                </c:pt>
                <c:pt idx="1094">
                  <c:v>95.996840000000006</c:v>
                </c:pt>
                <c:pt idx="1095">
                  <c:v>95.990650000000002</c:v>
                </c:pt>
                <c:pt idx="1096">
                  <c:v>95.98442</c:v>
                </c:pt>
                <c:pt idx="1097">
                  <c:v>95.978160000000003</c:v>
                </c:pt>
                <c:pt idx="1098">
                  <c:v>95.971869999999996</c:v>
                </c:pt>
                <c:pt idx="1099">
                  <c:v>95.965549999999993</c:v>
                </c:pt>
                <c:pt idx="1100">
                  <c:v>95.959199999999996</c:v>
                </c:pt>
                <c:pt idx="1101">
                  <c:v>95.952820000000003</c:v>
                </c:pt>
                <c:pt idx="1102">
                  <c:v>95.946399999999997</c:v>
                </c:pt>
                <c:pt idx="1103">
                  <c:v>95.939949999999996</c:v>
                </c:pt>
                <c:pt idx="1104">
                  <c:v>95.933480000000003</c:v>
                </c:pt>
                <c:pt idx="1105">
                  <c:v>95.926969999999997</c:v>
                </c:pt>
                <c:pt idx="1106">
                  <c:v>95.920429999999996</c:v>
                </c:pt>
                <c:pt idx="1107">
                  <c:v>95.91386</c:v>
                </c:pt>
                <c:pt idx="1108">
                  <c:v>95.907259999999994</c:v>
                </c:pt>
                <c:pt idx="1109">
                  <c:v>95.900630000000007</c:v>
                </c:pt>
                <c:pt idx="1110">
                  <c:v>95.893969999999996</c:v>
                </c:pt>
                <c:pt idx="1111">
                  <c:v>95.887280000000004</c:v>
                </c:pt>
                <c:pt idx="1112">
                  <c:v>95.880560000000003</c:v>
                </c:pt>
                <c:pt idx="1113">
                  <c:v>95.873810000000006</c:v>
                </c:pt>
                <c:pt idx="1114">
                  <c:v>95.86703</c:v>
                </c:pt>
                <c:pt idx="1115">
                  <c:v>95.860219999999998</c:v>
                </c:pt>
                <c:pt idx="1116">
                  <c:v>95.853390000000005</c:v>
                </c:pt>
                <c:pt idx="1117">
                  <c:v>95.846519999999998</c:v>
                </c:pt>
                <c:pt idx="1118">
                  <c:v>95.83963</c:v>
                </c:pt>
                <c:pt idx="1119">
                  <c:v>95.832710000000006</c:v>
                </c:pt>
                <c:pt idx="1120">
                  <c:v>95.825760000000002</c:v>
                </c:pt>
                <c:pt idx="1121">
                  <c:v>95.818780000000004</c:v>
                </c:pt>
                <c:pt idx="1122">
                  <c:v>95.811779999999999</c:v>
                </c:pt>
                <c:pt idx="1123">
                  <c:v>95.804739999999995</c:v>
                </c:pt>
                <c:pt idx="1124">
                  <c:v>95.79768</c:v>
                </c:pt>
                <c:pt idx="1125">
                  <c:v>95.790599999999998</c:v>
                </c:pt>
                <c:pt idx="1126">
                  <c:v>95.783479999999997</c:v>
                </c:pt>
                <c:pt idx="1127">
                  <c:v>95.775859999999994</c:v>
                </c:pt>
                <c:pt idx="1128">
                  <c:v>95.768690000000007</c:v>
                </c:pt>
                <c:pt idx="1129">
                  <c:v>95.761499999999998</c:v>
                </c:pt>
                <c:pt idx="1130">
                  <c:v>95.754279999999994</c:v>
                </c:pt>
                <c:pt idx="1131">
                  <c:v>95.747029999999995</c:v>
                </c:pt>
                <c:pt idx="1132">
                  <c:v>95.739750000000001</c:v>
                </c:pt>
                <c:pt idx="1133">
                  <c:v>95.73245</c:v>
                </c:pt>
                <c:pt idx="1134">
                  <c:v>95.725129999999993</c:v>
                </c:pt>
                <c:pt idx="1135">
                  <c:v>95.717780000000005</c:v>
                </c:pt>
                <c:pt idx="1136">
                  <c:v>95.709909999999994</c:v>
                </c:pt>
                <c:pt idx="1137">
                  <c:v>95.702510000000004</c:v>
                </c:pt>
                <c:pt idx="1138">
                  <c:v>95.695080000000004</c:v>
                </c:pt>
                <c:pt idx="1139">
                  <c:v>95.687629999999999</c:v>
                </c:pt>
                <c:pt idx="1140">
                  <c:v>95.680160000000001</c:v>
                </c:pt>
                <c:pt idx="1141">
                  <c:v>95.672659999999993</c:v>
                </c:pt>
                <c:pt idx="1142">
                  <c:v>95.664640000000006</c:v>
                </c:pt>
                <c:pt idx="1143">
                  <c:v>95.657089999999997</c:v>
                </c:pt>
                <c:pt idx="1144">
                  <c:v>95.649519999999995</c:v>
                </c:pt>
                <c:pt idx="1145">
                  <c:v>95.641919999999999</c:v>
                </c:pt>
                <c:pt idx="1146">
                  <c:v>95.634309999999999</c:v>
                </c:pt>
                <c:pt idx="1147">
                  <c:v>95.626670000000004</c:v>
                </c:pt>
                <c:pt idx="1148">
                  <c:v>95.618489999999994</c:v>
                </c:pt>
                <c:pt idx="1149">
                  <c:v>95.610810000000001</c:v>
                </c:pt>
                <c:pt idx="1150">
                  <c:v>95.603099999999998</c:v>
                </c:pt>
                <c:pt idx="1151">
                  <c:v>95.595370000000003</c:v>
                </c:pt>
                <c:pt idx="1152">
                  <c:v>95.587100000000007</c:v>
                </c:pt>
                <c:pt idx="1153">
                  <c:v>95.579329999999999</c:v>
                </c:pt>
                <c:pt idx="1154">
                  <c:v>95.571529999999996</c:v>
                </c:pt>
                <c:pt idx="1155">
                  <c:v>95.56371</c:v>
                </c:pt>
                <c:pt idx="1156">
                  <c:v>95.555880000000002</c:v>
                </c:pt>
                <c:pt idx="1157">
                  <c:v>95.547489999999996</c:v>
                </c:pt>
                <c:pt idx="1158">
                  <c:v>95.539619999999999</c:v>
                </c:pt>
                <c:pt idx="1159">
                  <c:v>95.531720000000007</c:v>
                </c:pt>
                <c:pt idx="1160">
                  <c:v>95.523799999999994</c:v>
                </c:pt>
                <c:pt idx="1161">
                  <c:v>95.515330000000006</c:v>
                </c:pt>
                <c:pt idx="1162">
                  <c:v>95.507369999999995</c:v>
                </c:pt>
                <c:pt idx="1163">
                  <c:v>95.499390000000005</c:v>
                </c:pt>
                <c:pt idx="1164">
                  <c:v>95.490859999999998</c:v>
                </c:pt>
                <c:pt idx="1165">
                  <c:v>95.482839999999996</c:v>
                </c:pt>
                <c:pt idx="1166">
                  <c:v>95.474800000000002</c:v>
                </c:pt>
                <c:pt idx="1167">
                  <c:v>95.466750000000005</c:v>
                </c:pt>
                <c:pt idx="1168">
                  <c:v>95.45814</c:v>
                </c:pt>
                <c:pt idx="1169">
                  <c:v>95.450050000000005</c:v>
                </c:pt>
                <c:pt idx="1170">
                  <c:v>95.441940000000002</c:v>
                </c:pt>
                <c:pt idx="1171">
                  <c:v>95.433269999999993</c:v>
                </c:pt>
                <c:pt idx="1172">
                  <c:v>95.425120000000007</c:v>
                </c:pt>
                <c:pt idx="1173">
                  <c:v>95.416960000000003</c:v>
                </c:pt>
                <c:pt idx="1174">
                  <c:v>95.408240000000006</c:v>
                </c:pt>
                <c:pt idx="1175">
                  <c:v>95.400040000000004</c:v>
                </c:pt>
                <c:pt idx="1176">
                  <c:v>95.391829999999999</c:v>
                </c:pt>
                <c:pt idx="1177">
                  <c:v>95.383049999999997</c:v>
                </c:pt>
                <c:pt idx="1178">
                  <c:v>95.374809999999997</c:v>
                </c:pt>
                <c:pt idx="1179">
                  <c:v>95.366550000000004</c:v>
                </c:pt>
                <c:pt idx="1180">
                  <c:v>95.35772</c:v>
                </c:pt>
                <c:pt idx="1181">
                  <c:v>95.349429999999998</c:v>
                </c:pt>
                <c:pt idx="1182">
                  <c:v>95.34057</c:v>
                </c:pt>
                <c:pt idx="1183">
                  <c:v>95.332250000000002</c:v>
                </c:pt>
                <c:pt idx="1184">
                  <c:v>95.323909999999998</c:v>
                </c:pt>
                <c:pt idx="1185">
                  <c:v>95.315010000000001</c:v>
                </c:pt>
                <c:pt idx="1186">
                  <c:v>95.306640000000002</c:v>
                </c:pt>
                <c:pt idx="1187">
                  <c:v>95.297709999999995</c:v>
                </c:pt>
                <c:pt idx="1188">
                  <c:v>95.28931</c:v>
                </c:pt>
                <c:pt idx="1189">
                  <c:v>95.280910000000006</c:v>
                </c:pt>
                <c:pt idx="1190">
                  <c:v>95.271929999999998</c:v>
                </c:pt>
                <c:pt idx="1191">
                  <c:v>95.263499999999993</c:v>
                </c:pt>
                <c:pt idx="1192">
                  <c:v>95.254490000000004</c:v>
                </c:pt>
                <c:pt idx="1193">
                  <c:v>95.246039999999994</c:v>
                </c:pt>
                <c:pt idx="1194">
                  <c:v>95.236999999999995</c:v>
                </c:pt>
                <c:pt idx="1195">
                  <c:v>95.228520000000003</c:v>
                </c:pt>
                <c:pt idx="1196">
                  <c:v>95.220029999999994</c:v>
                </c:pt>
                <c:pt idx="1197">
                  <c:v>95.21096</c:v>
                </c:pt>
                <c:pt idx="1198">
                  <c:v>95.202449999999999</c:v>
                </c:pt>
                <c:pt idx="1199">
                  <c:v>95.193349999999995</c:v>
                </c:pt>
                <c:pt idx="1200">
                  <c:v>95.184820000000002</c:v>
                </c:pt>
                <c:pt idx="1201">
                  <c:v>95.175700000000006</c:v>
                </c:pt>
                <c:pt idx="1202">
                  <c:v>95.167140000000003</c:v>
                </c:pt>
                <c:pt idx="1203">
                  <c:v>95.158010000000004</c:v>
                </c:pt>
                <c:pt idx="1204">
                  <c:v>95.149429999999995</c:v>
                </c:pt>
                <c:pt idx="1205">
                  <c:v>95.140270000000001</c:v>
                </c:pt>
                <c:pt idx="1206">
                  <c:v>95.131680000000003</c:v>
                </c:pt>
                <c:pt idx="1207">
                  <c:v>95.122500000000002</c:v>
                </c:pt>
                <c:pt idx="1208">
                  <c:v>95.113889999999998</c:v>
                </c:pt>
                <c:pt idx="1209">
                  <c:v>95.104690000000005</c:v>
                </c:pt>
                <c:pt idx="1210">
                  <c:v>95.096069999999997</c:v>
                </c:pt>
                <c:pt idx="1211">
                  <c:v>95.086849999999998</c:v>
                </c:pt>
                <c:pt idx="1212">
                  <c:v>95.078209999999999</c:v>
                </c:pt>
                <c:pt idx="1213">
                  <c:v>95.068979999999996</c:v>
                </c:pt>
                <c:pt idx="1214">
                  <c:v>95.059749999999994</c:v>
                </c:pt>
                <c:pt idx="1215">
                  <c:v>95.051079999999999</c:v>
                </c:pt>
                <c:pt idx="1216">
                  <c:v>95.041830000000004</c:v>
                </c:pt>
                <c:pt idx="1217">
                  <c:v>95.033159999999995</c:v>
                </c:pt>
                <c:pt idx="1218">
                  <c:v>95.023889999999994</c:v>
                </c:pt>
                <c:pt idx="1219">
                  <c:v>95.015209999999996</c:v>
                </c:pt>
                <c:pt idx="1220">
                  <c:v>95.005930000000006</c:v>
                </c:pt>
                <c:pt idx="1221">
                  <c:v>94.996650000000002</c:v>
                </c:pt>
                <c:pt idx="1222">
                  <c:v>94.987949999999998</c:v>
                </c:pt>
                <c:pt idx="1223">
                  <c:v>94.978660000000005</c:v>
                </c:pt>
                <c:pt idx="1224">
                  <c:v>94.969939999999994</c:v>
                </c:pt>
                <c:pt idx="1225">
                  <c:v>94.960650000000001</c:v>
                </c:pt>
                <c:pt idx="1226">
                  <c:v>94.951340000000002</c:v>
                </c:pt>
                <c:pt idx="1227">
                  <c:v>94.942620000000005</c:v>
                </c:pt>
                <c:pt idx="1228">
                  <c:v>94.933310000000006</c:v>
                </c:pt>
                <c:pt idx="1229">
                  <c:v>94.924000000000007</c:v>
                </c:pt>
                <c:pt idx="1230">
                  <c:v>94.915260000000004</c:v>
                </c:pt>
                <c:pt idx="1231">
                  <c:v>94.905940000000001</c:v>
                </c:pt>
                <c:pt idx="1232">
                  <c:v>94.897199999999998</c:v>
                </c:pt>
                <c:pt idx="1233">
                  <c:v>94.887879999999996</c:v>
                </c:pt>
                <c:pt idx="1234">
                  <c:v>94.878559999999993</c:v>
                </c:pt>
                <c:pt idx="1235">
                  <c:v>94.869810000000001</c:v>
                </c:pt>
                <c:pt idx="1236">
                  <c:v>94.860489999999999</c:v>
                </c:pt>
                <c:pt idx="1237">
                  <c:v>94.851159999999993</c:v>
                </c:pt>
                <c:pt idx="1238">
                  <c:v>94.841830000000002</c:v>
                </c:pt>
                <c:pt idx="1239">
                  <c:v>94.833079999999995</c:v>
                </c:pt>
                <c:pt idx="1240">
                  <c:v>94.823750000000004</c:v>
                </c:pt>
                <c:pt idx="1241">
                  <c:v>94.814419999999998</c:v>
                </c:pt>
                <c:pt idx="1242">
                  <c:v>94.805679999999995</c:v>
                </c:pt>
                <c:pt idx="1243">
                  <c:v>94.796350000000004</c:v>
                </c:pt>
                <c:pt idx="1244">
                  <c:v>94.787019999999998</c:v>
                </c:pt>
                <c:pt idx="1245">
                  <c:v>94.777699999999996</c:v>
                </c:pt>
                <c:pt idx="1246">
                  <c:v>94.768960000000007</c:v>
                </c:pt>
                <c:pt idx="1247">
                  <c:v>94.759640000000005</c:v>
                </c:pt>
                <c:pt idx="1248">
                  <c:v>94.750320000000002</c:v>
                </c:pt>
                <c:pt idx="1249">
                  <c:v>94.741</c:v>
                </c:pt>
                <c:pt idx="1250">
                  <c:v>94.73227</c:v>
                </c:pt>
                <c:pt idx="1251">
                  <c:v>94.72296</c:v>
                </c:pt>
                <c:pt idx="1252">
                  <c:v>94.713660000000004</c:v>
                </c:pt>
                <c:pt idx="1253">
                  <c:v>94.704359999999994</c:v>
                </c:pt>
                <c:pt idx="1254">
                  <c:v>94.695639999999997</c:v>
                </c:pt>
                <c:pt idx="1255">
                  <c:v>94.686350000000004</c:v>
                </c:pt>
                <c:pt idx="1256">
                  <c:v>94.677059999999997</c:v>
                </c:pt>
                <c:pt idx="1257">
                  <c:v>94.667770000000004</c:v>
                </c:pt>
                <c:pt idx="1258">
                  <c:v>94.65849</c:v>
                </c:pt>
                <c:pt idx="1259">
                  <c:v>94.64922</c:v>
                </c:pt>
                <c:pt idx="1260">
                  <c:v>94.640529999999998</c:v>
                </c:pt>
                <c:pt idx="1261">
                  <c:v>94.631270000000001</c:v>
                </c:pt>
                <c:pt idx="1262">
                  <c:v>94.622020000000006</c:v>
                </c:pt>
                <c:pt idx="1263">
                  <c:v>94.612769999999998</c:v>
                </c:pt>
                <c:pt idx="1264">
                  <c:v>94.603530000000006</c:v>
                </c:pt>
                <c:pt idx="1265">
                  <c:v>94.594300000000004</c:v>
                </c:pt>
                <c:pt idx="1266">
                  <c:v>94.585650000000001</c:v>
                </c:pt>
                <c:pt idx="1267">
                  <c:v>94.576440000000005</c:v>
                </c:pt>
                <c:pt idx="1268">
                  <c:v>94.567229999999995</c:v>
                </c:pt>
                <c:pt idx="1269">
                  <c:v>94.558030000000002</c:v>
                </c:pt>
                <c:pt idx="1270">
                  <c:v>94.548839999999998</c:v>
                </c:pt>
                <c:pt idx="1271">
                  <c:v>94.539659999999998</c:v>
                </c:pt>
                <c:pt idx="1272">
                  <c:v>94.530479999999997</c:v>
                </c:pt>
                <c:pt idx="1273">
                  <c:v>94.521320000000003</c:v>
                </c:pt>
                <c:pt idx="1274">
                  <c:v>94.512169999999998</c:v>
                </c:pt>
                <c:pt idx="1275">
                  <c:v>94.503029999999995</c:v>
                </c:pt>
                <c:pt idx="1276">
                  <c:v>94.494470000000007</c:v>
                </c:pt>
                <c:pt idx="1277">
                  <c:v>94.485349999999997</c:v>
                </c:pt>
                <c:pt idx="1278">
                  <c:v>94.476240000000004</c:v>
                </c:pt>
                <c:pt idx="1279">
                  <c:v>94.467150000000004</c:v>
                </c:pt>
                <c:pt idx="1280">
                  <c:v>94.458060000000003</c:v>
                </c:pt>
                <c:pt idx="1281">
                  <c:v>94.448989999999995</c:v>
                </c:pt>
                <c:pt idx="1282">
                  <c:v>94.439930000000004</c:v>
                </c:pt>
                <c:pt idx="1283">
                  <c:v>94.430880000000002</c:v>
                </c:pt>
                <c:pt idx="1284">
                  <c:v>94.421850000000006</c:v>
                </c:pt>
                <c:pt idx="1285">
                  <c:v>94.41283</c:v>
                </c:pt>
                <c:pt idx="1286">
                  <c:v>94.403819999999996</c:v>
                </c:pt>
                <c:pt idx="1287">
                  <c:v>94.394829999999999</c:v>
                </c:pt>
                <c:pt idx="1288">
                  <c:v>94.385850000000005</c:v>
                </c:pt>
                <c:pt idx="1289">
                  <c:v>94.376890000000003</c:v>
                </c:pt>
                <c:pt idx="1290">
                  <c:v>94.367940000000004</c:v>
                </c:pt>
                <c:pt idx="1291">
                  <c:v>94.359009999999998</c:v>
                </c:pt>
                <c:pt idx="1292">
                  <c:v>94.350089999999994</c:v>
                </c:pt>
                <c:pt idx="1293">
                  <c:v>94.341189999999997</c:v>
                </c:pt>
                <c:pt idx="1294">
                  <c:v>94.332310000000007</c:v>
                </c:pt>
                <c:pt idx="1295">
                  <c:v>94.323440000000005</c:v>
                </c:pt>
                <c:pt idx="1296">
                  <c:v>94.314589999999995</c:v>
                </c:pt>
                <c:pt idx="1297">
                  <c:v>94.305750000000003</c:v>
                </c:pt>
                <c:pt idx="1298">
                  <c:v>94.296390000000002</c:v>
                </c:pt>
                <c:pt idx="1299">
                  <c:v>94.287589999999994</c:v>
                </c:pt>
                <c:pt idx="1300">
                  <c:v>94.278809999999993</c:v>
                </c:pt>
                <c:pt idx="1301">
                  <c:v>94.270039999999995</c:v>
                </c:pt>
                <c:pt idx="1302">
                  <c:v>94.261300000000006</c:v>
                </c:pt>
                <c:pt idx="1303">
                  <c:v>94.252579999999995</c:v>
                </c:pt>
                <c:pt idx="1304">
                  <c:v>94.243870000000001</c:v>
                </c:pt>
                <c:pt idx="1305">
                  <c:v>94.23518</c:v>
                </c:pt>
                <c:pt idx="1306">
                  <c:v>94.226519999999994</c:v>
                </c:pt>
                <c:pt idx="1307">
                  <c:v>94.217330000000004</c:v>
                </c:pt>
                <c:pt idx="1308">
                  <c:v>94.208709999999996</c:v>
                </c:pt>
                <c:pt idx="1309">
                  <c:v>94.200100000000006</c:v>
                </c:pt>
                <c:pt idx="1310">
                  <c:v>94.191519999999997</c:v>
                </c:pt>
                <c:pt idx="1311">
                  <c:v>94.182959999999994</c:v>
                </c:pt>
                <c:pt idx="1312">
                  <c:v>94.174409999999995</c:v>
                </c:pt>
                <c:pt idx="1313">
                  <c:v>94.165890000000005</c:v>
                </c:pt>
                <c:pt idx="1314">
                  <c:v>94.156869999999998</c:v>
                </c:pt>
                <c:pt idx="1315">
                  <c:v>94.148390000000006</c:v>
                </c:pt>
                <c:pt idx="1316">
                  <c:v>94.139939999999996</c:v>
                </c:pt>
                <c:pt idx="1317">
                  <c:v>94.131510000000006</c:v>
                </c:pt>
                <c:pt idx="1318">
                  <c:v>94.123109999999997</c:v>
                </c:pt>
                <c:pt idx="1319">
                  <c:v>94.114199999999997</c:v>
                </c:pt>
                <c:pt idx="1320">
                  <c:v>94.105850000000004</c:v>
                </c:pt>
                <c:pt idx="1321">
                  <c:v>94.09751</c:v>
                </c:pt>
                <c:pt idx="1322">
                  <c:v>94.089209999999994</c:v>
                </c:pt>
                <c:pt idx="1323">
                  <c:v>94.080410000000001</c:v>
                </c:pt>
                <c:pt idx="1324">
                  <c:v>94.072149999999993</c:v>
                </c:pt>
                <c:pt idx="1325">
                  <c:v>94.063919999999996</c:v>
                </c:pt>
                <c:pt idx="1326">
                  <c:v>94.055710000000005</c:v>
                </c:pt>
                <c:pt idx="1327">
                  <c:v>94.047020000000003</c:v>
                </c:pt>
                <c:pt idx="1328">
                  <c:v>94.03886</c:v>
                </c:pt>
                <c:pt idx="1329">
                  <c:v>94.030730000000005</c:v>
                </c:pt>
                <c:pt idx="1330">
                  <c:v>94.022130000000004</c:v>
                </c:pt>
                <c:pt idx="1331">
                  <c:v>94.014060000000001</c:v>
                </c:pt>
                <c:pt idx="1332">
                  <c:v>94.006010000000003</c:v>
                </c:pt>
                <c:pt idx="1333">
                  <c:v>93.997489999999999</c:v>
                </c:pt>
                <c:pt idx="1334">
                  <c:v>93.989500000000007</c:v>
                </c:pt>
                <c:pt idx="1335">
                  <c:v>93.981539999999995</c:v>
                </c:pt>
                <c:pt idx="1336">
                  <c:v>93.973609999999994</c:v>
                </c:pt>
                <c:pt idx="1337">
                  <c:v>93.965209999999999</c:v>
                </c:pt>
                <c:pt idx="1338">
                  <c:v>93.957329999999999</c:v>
                </c:pt>
                <c:pt idx="1339">
                  <c:v>93.948999999999998</c:v>
                </c:pt>
                <c:pt idx="1340">
                  <c:v>93.941190000000006</c:v>
                </c:pt>
                <c:pt idx="1341">
                  <c:v>93.933400000000006</c:v>
                </c:pt>
                <c:pt idx="1342">
                  <c:v>93.925160000000005</c:v>
                </c:pt>
                <c:pt idx="1343">
                  <c:v>93.917439999999999</c:v>
                </c:pt>
                <c:pt idx="1344">
                  <c:v>93.909750000000003</c:v>
                </c:pt>
                <c:pt idx="1345">
                  <c:v>93.901600000000002</c:v>
                </c:pt>
                <c:pt idx="1346">
                  <c:v>93.893969999999996</c:v>
                </c:pt>
                <c:pt idx="1347">
                  <c:v>93.885900000000007</c:v>
                </c:pt>
                <c:pt idx="1348">
                  <c:v>93.878339999999994</c:v>
                </c:pt>
                <c:pt idx="1349">
                  <c:v>93.870329999999996</c:v>
                </c:pt>
                <c:pt idx="1350">
                  <c:v>93.862830000000002</c:v>
                </c:pt>
                <c:pt idx="1351">
                  <c:v>93.855360000000005</c:v>
                </c:pt>
                <c:pt idx="1352">
                  <c:v>93.847459999999998</c:v>
                </c:pt>
                <c:pt idx="1353">
                  <c:v>93.840059999999994</c:v>
                </c:pt>
                <c:pt idx="1354">
                  <c:v>93.832229999999996</c:v>
                </c:pt>
                <c:pt idx="1355">
                  <c:v>93.8249</c:v>
                </c:pt>
                <c:pt idx="1356">
                  <c:v>93.817149999999998</c:v>
                </c:pt>
                <c:pt idx="1357">
                  <c:v>93.809880000000007</c:v>
                </c:pt>
                <c:pt idx="1358">
                  <c:v>93.802199999999999</c:v>
                </c:pt>
                <c:pt idx="1359">
                  <c:v>93.795010000000005</c:v>
                </c:pt>
                <c:pt idx="1360">
                  <c:v>93.787400000000005</c:v>
                </c:pt>
                <c:pt idx="1361">
                  <c:v>93.780280000000005</c:v>
                </c:pt>
                <c:pt idx="1362">
                  <c:v>93.772750000000002</c:v>
                </c:pt>
                <c:pt idx="1363">
                  <c:v>93.765699999999995</c:v>
                </c:pt>
                <c:pt idx="1364">
                  <c:v>93.758240000000001</c:v>
                </c:pt>
                <c:pt idx="1365">
                  <c:v>93.750829999999993</c:v>
                </c:pt>
                <c:pt idx="1366">
                  <c:v>93.743889999999993</c:v>
                </c:pt>
                <c:pt idx="1367">
                  <c:v>93.736559999999997</c:v>
                </c:pt>
                <c:pt idx="1368">
                  <c:v>93.729690000000005</c:v>
                </c:pt>
                <c:pt idx="1369">
                  <c:v>93.722440000000006</c:v>
                </c:pt>
                <c:pt idx="1370">
                  <c:v>93.715649999999997</c:v>
                </c:pt>
                <c:pt idx="1371">
                  <c:v>93.708470000000005</c:v>
                </c:pt>
                <c:pt idx="1372">
                  <c:v>93.701340000000002</c:v>
                </c:pt>
                <c:pt idx="1373">
                  <c:v>93.694670000000002</c:v>
                </c:pt>
                <c:pt idx="1374">
                  <c:v>93.687619999999995</c:v>
                </c:pt>
                <c:pt idx="1375">
                  <c:v>93.680610000000001</c:v>
                </c:pt>
                <c:pt idx="1376">
                  <c:v>93.674059999999997</c:v>
                </c:pt>
                <c:pt idx="1377">
                  <c:v>93.667140000000003</c:v>
                </c:pt>
                <c:pt idx="1378">
                  <c:v>93.660259999999994</c:v>
                </c:pt>
                <c:pt idx="1379">
                  <c:v>93.653819999999996</c:v>
                </c:pt>
                <c:pt idx="1380">
                  <c:v>93.647030000000001</c:v>
                </c:pt>
                <c:pt idx="1381">
                  <c:v>93.640280000000004</c:v>
                </c:pt>
                <c:pt idx="1382">
                  <c:v>93.633970000000005</c:v>
                </c:pt>
                <c:pt idx="1383">
                  <c:v>93.627309999999994</c:v>
                </c:pt>
                <c:pt idx="1384">
                  <c:v>93.620689999999996</c:v>
                </c:pt>
                <c:pt idx="1385">
                  <c:v>93.614509999999996</c:v>
                </c:pt>
                <c:pt idx="1386">
                  <c:v>93.607979999999998</c:v>
                </c:pt>
                <c:pt idx="1387">
                  <c:v>93.601500000000001</c:v>
                </c:pt>
                <c:pt idx="1388">
                  <c:v>93.595060000000004</c:v>
                </c:pt>
                <c:pt idx="1389">
                  <c:v>93.589039999999997</c:v>
                </c:pt>
                <c:pt idx="1390">
                  <c:v>93.582700000000003</c:v>
                </c:pt>
                <c:pt idx="1391">
                  <c:v>93.576400000000007</c:v>
                </c:pt>
                <c:pt idx="1392">
                  <c:v>93.570149999999998</c:v>
                </c:pt>
                <c:pt idx="1393">
                  <c:v>93.564300000000003</c:v>
                </c:pt>
                <c:pt idx="1394">
                  <c:v>93.558139999999995</c:v>
                </c:pt>
                <c:pt idx="1395">
                  <c:v>93.552030000000002</c:v>
                </c:pt>
                <c:pt idx="1396">
                  <c:v>93.545969999999997</c:v>
                </c:pt>
                <c:pt idx="1397">
                  <c:v>93.539950000000005</c:v>
                </c:pt>
                <c:pt idx="1398">
                  <c:v>93.534329999999997</c:v>
                </c:pt>
                <c:pt idx="1399">
                  <c:v>93.528409999999994</c:v>
                </c:pt>
                <c:pt idx="1400">
                  <c:v>93.522540000000006</c:v>
                </c:pt>
                <c:pt idx="1401">
                  <c:v>93.516720000000007</c:v>
                </c:pt>
                <c:pt idx="1402">
                  <c:v>93.510940000000005</c:v>
                </c:pt>
                <c:pt idx="1403">
                  <c:v>93.505219999999994</c:v>
                </c:pt>
                <c:pt idx="1404">
                  <c:v>93.499870000000001</c:v>
                </c:pt>
                <c:pt idx="1405">
                  <c:v>93.494249999999994</c:v>
                </c:pt>
                <c:pt idx="1406">
                  <c:v>93.488669999999999</c:v>
                </c:pt>
                <c:pt idx="1407">
                  <c:v>93.483140000000006</c:v>
                </c:pt>
                <c:pt idx="1408">
                  <c:v>93.47766</c:v>
                </c:pt>
                <c:pt idx="1409">
                  <c:v>93.472239999999999</c:v>
                </c:pt>
                <c:pt idx="1410">
                  <c:v>93.466859999999997</c:v>
                </c:pt>
                <c:pt idx="1411">
                  <c:v>93.461539999999999</c:v>
                </c:pt>
                <c:pt idx="1412">
                  <c:v>93.456270000000004</c:v>
                </c:pt>
                <c:pt idx="1413">
                  <c:v>93.451049999999995</c:v>
                </c:pt>
                <c:pt idx="1414">
                  <c:v>93.445880000000002</c:v>
                </c:pt>
                <c:pt idx="1415">
                  <c:v>93.440770000000001</c:v>
                </c:pt>
                <c:pt idx="1416">
                  <c:v>93.435699999999997</c:v>
                </c:pt>
                <c:pt idx="1417">
                  <c:v>93.430689999999998</c:v>
                </c:pt>
                <c:pt idx="1418">
                  <c:v>93.425730000000001</c:v>
                </c:pt>
                <c:pt idx="1419">
                  <c:v>93.420829999999995</c:v>
                </c:pt>
                <c:pt idx="1420">
                  <c:v>93.415980000000005</c:v>
                </c:pt>
                <c:pt idx="1421">
                  <c:v>93.411180000000002</c:v>
                </c:pt>
                <c:pt idx="1422">
                  <c:v>93.40643</c:v>
                </c:pt>
                <c:pt idx="1423">
                  <c:v>93.401740000000004</c:v>
                </c:pt>
                <c:pt idx="1424">
                  <c:v>93.397099999999995</c:v>
                </c:pt>
                <c:pt idx="1425">
                  <c:v>93.392520000000005</c:v>
                </c:pt>
                <c:pt idx="1426">
                  <c:v>93.387990000000002</c:v>
                </c:pt>
                <c:pt idx="1427">
                  <c:v>93.383510000000001</c:v>
                </c:pt>
                <c:pt idx="1428">
                  <c:v>93.379090000000005</c:v>
                </c:pt>
                <c:pt idx="1429">
                  <c:v>93.374719999999996</c:v>
                </c:pt>
                <c:pt idx="1430">
                  <c:v>93.370410000000007</c:v>
                </c:pt>
                <c:pt idx="1431">
                  <c:v>93.366159999999994</c:v>
                </c:pt>
                <c:pt idx="1432">
                  <c:v>93.361959999999996</c:v>
                </c:pt>
                <c:pt idx="1433">
                  <c:v>93.357810000000001</c:v>
                </c:pt>
                <c:pt idx="1434">
                  <c:v>93.353480000000005</c:v>
                </c:pt>
                <c:pt idx="1435">
                  <c:v>93.349450000000004</c:v>
                </c:pt>
                <c:pt idx="1436">
                  <c:v>93.345470000000006</c:v>
                </c:pt>
                <c:pt idx="1437">
                  <c:v>93.341560000000001</c:v>
                </c:pt>
                <c:pt idx="1438">
                  <c:v>93.337689999999995</c:v>
                </c:pt>
                <c:pt idx="1439">
                  <c:v>93.333889999999997</c:v>
                </c:pt>
                <c:pt idx="1440">
                  <c:v>93.329920000000001</c:v>
                </c:pt>
                <c:pt idx="1441">
                  <c:v>93.326229999999995</c:v>
                </c:pt>
                <c:pt idx="1442">
                  <c:v>93.322590000000005</c:v>
                </c:pt>
                <c:pt idx="1443">
                  <c:v>93.319019999999995</c:v>
                </c:pt>
                <c:pt idx="1444">
                  <c:v>93.3155</c:v>
                </c:pt>
                <c:pt idx="1445">
                  <c:v>93.311840000000004</c:v>
                </c:pt>
                <c:pt idx="1446">
                  <c:v>93.308440000000004</c:v>
                </c:pt>
                <c:pt idx="1447">
                  <c:v>93.305090000000007</c:v>
                </c:pt>
                <c:pt idx="1448">
                  <c:v>93.301810000000003</c:v>
                </c:pt>
                <c:pt idx="1449">
                  <c:v>93.298389999999998</c:v>
                </c:pt>
                <c:pt idx="1450">
                  <c:v>93.29522</c:v>
                </c:pt>
                <c:pt idx="1451">
                  <c:v>93.292119999999997</c:v>
                </c:pt>
                <c:pt idx="1452">
                  <c:v>93.289069999999995</c:v>
                </c:pt>
                <c:pt idx="1453">
                  <c:v>93.285899999999998</c:v>
                </c:pt>
                <c:pt idx="1454">
                  <c:v>93.282970000000006</c:v>
                </c:pt>
                <c:pt idx="1455">
                  <c:v>93.280100000000004</c:v>
                </c:pt>
                <c:pt idx="1456">
                  <c:v>93.277119999999996</c:v>
                </c:pt>
                <c:pt idx="1457">
                  <c:v>93.274370000000005</c:v>
                </c:pt>
                <c:pt idx="1458">
                  <c:v>93.271680000000003</c:v>
                </c:pt>
                <c:pt idx="1459">
                  <c:v>93.268889999999999</c:v>
                </c:pt>
                <c:pt idx="1460">
                  <c:v>93.266319999999993</c:v>
                </c:pt>
                <c:pt idx="1461">
                  <c:v>93.263670000000005</c:v>
                </c:pt>
                <c:pt idx="1462">
                  <c:v>93.261219999999994</c:v>
                </c:pt>
                <c:pt idx="1463">
                  <c:v>93.258830000000003</c:v>
                </c:pt>
                <c:pt idx="1464">
                  <c:v>93.256370000000004</c:v>
                </c:pt>
                <c:pt idx="1465">
                  <c:v>93.254099999999994</c:v>
                </c:pt>
                <c:pt idx="1466">
                  <c:v>93.251769999999993</c:v>
                </c:pt>
                <c:pt idx="1467">
                  <c:v>93.249629999999996</c:v>
                </c:pt>
                <c:pt idx="1468">
                  <c:v>93.247550000000004</c:v>
                </c:pt>
                <c:pt idx="1469">
                  <c:v>93.245410000000007</c:v>
                </c:pt>
                <c:pt idx="1470">
                  <c:v>93.243449999999996</c:v>
                </c:pt>
                <c:pt idx="1471">
                  <c:v>93.241439999999997</c:v>
                </c:pt>
                <c:pt idx="1472">
                  <c:v>93.239609999999999</c:v>
                </c:pt>
                <c:pt idx="1473">
                  <c:v>93.237729999999999</c:v>
                </c:pt>
                <c:pt idx="1474">
                  <c:v>93.236019999999996</c:v>
                </c:pt>
                <c:pt idx="1475">
                  <c:v>93.234279999999998</c:v>
                </c:pt>
                <c:pt idx="1476">
                  <c:v>93.232690000000005</c:v>
                </c:pt>
                <c:pt idx="1477">
                  <c:v>93.231080000000006</c:v>
                </c:pt>
                <c:pt idx="1478">
                  <c:v>93.229619999999997</c:v>
                </c:pt>
                <c:pt idx="1479">
                  <c:v>93.228139999999996</c:v>
                </c:pt>
                <c:pt idx="1480">
                  <c:v>93.226730000000003</c:v>
                </c:pt>
                <c:pt idx="1481">
                  <c:v>93.225459999999998</c:v>
                </c:pt>
                <c:pt idx="1482">
                  <c:v>93.224180000000004</c:v>
                </c:pt>
                <c:pt idx="1483">
                  <c:v>93.223039999999997</c:v>
                </c:pt>
                <c:pt idx="1484">
                  <c:v>93.221900000000005</c:v>
                </c:pt>
                <c:pt idx="1485">
                  <c:v>93.220820000000003</c:v>
                </c:pt>
                <c:pt idx="1486">
                  <c:v>93.21987</c:v>
                </c:pt>
                <c:pt idx="1487">
                  <c:v>93.218919999999997</c:v>
                </c:pt>
                <c:pt idx="1488">
                  <c:v>93.218100000000007</c:v>
                </c:pt>
                <c:pt idx="1489">
                  <c:v>93.217290000000006</c:v>
                </c:pt>
                <c:pt idx="1490">
                  <c:v>93.216549999999998</c:v>
                </c:pt>
                <c:pt idx="1491">
                  <c:v>93.215919999999997</c:v>
                </c:pt>
                <c:pt idx="1492">
                  <c:v>93.215310000000002</c:v>
                </c:pt>
                <c:pt idx="1493">
                  <c:v>93.214770000000001</c:v>
                </c:pt>
                <c:pt idx="1494">
                  <c:v>93.214309999999998</c:v>
                </c:pt>
                <c:pt idx="1495">
                  <c:v>93.213930000000005</c:v>
                </c:pt>
                <c:pt idx="1496">
                  <c:v>93.2136</c:v>
                </c:pt>
                <c:pt idx="1497">
                  <c:v>93.213329999999999</c:v>
                </c:pt>
                <c:pt idx="1498">
                  <c:v>93.213139999999996</c:v>
                </c:pt>
                <c:pt idx="1499">
                  <c:v>93.21302</c:v>
                </c:pt>
                <c:pt idx="1500">
                  <c:v>93.212959999999995</c:v>
                </c:pt>
                <c:pt idx="1501">
                  <c:v>93.212969999999999</c:v>
                </c:pt>
                <c:pt idx="1502">
                  <c:v>93.213049999999996</c:v>
                </c:pt>
                <c:pt idx="1503">
                  <c:v>93.213189999999997</c:v>
                </c:pt>
                <c:pt idx="1504">
                  <c:v>93.213399999999993</c:v>
                </c:pt>
                <c:pt idx="1505">
                  <c:v>93.21369</c:v>
                </c:pt>
                <c:pt idx="1506">
                  <c:v>93.214039999999997</c:v>
                </c:pt>
                <c:pt idx="1507">
                  <c:v>93.214460000000003</c:v>
                </c:pt>
                <c:pt idx="1508">
                  <c:v>93.214960000000005</c:v>
                </c:pt>
                <c:pt idx="1509">
                  <c:v>93.215479999999999</c:v>
                </c:pt>
                <c:pt idx="1510">
                  <c:v>93.21611</c:v>
                </c:pt>
                <c:pt idx="1511">
                  <c:v>93.216809999999995</c:v>
                </c:pt>
                <c:pt idx="1512">
                  <c:v>93.217569999999995</c:v>
                </c:pt>
                <c:pt idx="1513">
                  <c:v>93.218410000000006</c:v>
                </c:pt>
                <c:pt idx="1514">
                  <c:v>93.219309999999993</c:v>
                </c:pt>
                <c:pt idx="1515">
                  <c:v>93.220280000000002</c:v>
                </c:pt>
                <c:pt idx="1516">
                  <c:v>93.221320000000006</c:v>
                </c:pt>
                <c:pt idx="1517">
                  <c:v>93.222440000000006</c:v>
                </c:pt>
                <c:pt idx="1518">
                  <c:v>93.223619999999997</c:v>
                </c:pt>
                <c:pt idx="1519">
                  <c:v>93.224869999999996</c:v>
                </c:pt>
                <c:pt idx="1520">
                  <c:v>93.226190000000003</c:v>
                </c:pt>
                <c:pt idx="1521">
                  <c:v>93.22757</c:v>
                </c:pt>
                <c:pt idx="1522">
                  <c:v>93.229029999999995</c:v>
                </c:pt>
                <c:pt idx="1523">
                  <c:v>93.230559999999997</c:v>
                </c:pt>
                <c:pt idx="1524">
                  <c:v>93.232150000000004</c:v>
                </c:pt>
                <c:pt idx="1525">
                  <c:v>93.233819999999994</c:v>
                </c:pt>
                <c:pt idx="1526">
                  <c:v>93.235550000000003</c:v>
                </c:pt>
                <c:pt idx="1527">
                  <c:v>93.237350000000006</c:v>
                </c:pt>
                <c:pt idx="1528">
                  <c:v>93.239220000000003</c:v>
                </c:pt>
                <c:pt idx="1529">
                  <c:v>93.241159999999994</c:v>
                </c:pt>
                <c:pt idx="1530">
                  <c:v>93.243170000000006</c:v>
                </c:pt>
                <c:pt idx="1531">
                  <c:v>93.245249999999999</c:v>
                </c:pt>
                <c:pt idx="1532">
                  <c:v>93.247389999999996</c:v>
                </c:pt>
                <c:pt idx="1533">
                  <c:v>93.249610000000004</c:v>
                </c:pt>
                <c:pt idx="1534">
                  <c:v>93.252020000000002</c:v>
                </c:pt>
                <c:pt idx="1535">
                  <c:v>93.254369999999994</c:v>
                </c:pt>
                <c:pt idx="1536">
                  <c:v>93.256789999999995</c:v>
                </c:pt>
                <c:pt idx="1537">
                  <c:v>93.259280000000004</c:v>
                </c:pt>
                <c:pt idx="1538">
                  <c:v>93.261840000000007</c:v>
                </c:pt>
                <c:pt idx="1539">
                  <c:v>93.264470000000003</c:v>
                </c:pt>
                <c:pt idx="1540">
                  <c:v>93.267309999999995</c:v>
                </c:pt>
                <c:pt idx="1541">
                  <c:v>93.270079999999993</c:v>
                </c:pt>
                <c:pt idx="1542">
                  <c:v>93.272909999999996</c:v>
                </c:pt>
                <c:pt idx="1543">
                  <c:v>93.275810000000007</c:v>
                </c:pt>
                <c:pt idx="1544">
                  <c:v>93.278949999999995</c:v>
                </c:pt>
                <c:pt idx="1545">
                  <c:v>93.281989999999993</c:v>
                </c:pt>
                <c:pt idx="1546">
                  <c:v>93.285089999999997</c:v>
                </c:pt>
                <c:pt idx="1547">
                  <c:v>93.288269999999997</c:v>
                </c:pt>
                <c:pt idx="1548">
                  <c:v>93.291690000000003</c:v>
                </c:pt>
                <c:pt idx="1549">
                  <c:v>93.295000000000002</c:v>
                </c:pt>
                <c:pt idx="1550">
                  <c:v>93.298379999999995</c:v>
                </c:pt>
                <c:pt idx="1551">
                  <c:v>93.302009999999996</c:v>
                </c:pt>
                <c:pt idx="1552">
                  <c:v>93.305530000000005</c:v>
                </c:pt>
                <c:pt idx="1553">
                  <c:v>93.309110000000004</c:v>
                </c:pt>
                <c:pt idx="1554">
                  <c:v>93.312960000000004</c:v>
                </c:pt>
                <c:pt idx="1555">
                  <c:v>93.316680000000005</c:v>
                </c:pt>
                <c:pt idx="1556">
                  <c:v>93.320670000000007</c:v>
                </c:pt>
                <c:pt idx="1557">
                  <c:v>93.324529999999996</c:v>
                </c:pt>
                <c:pt idx="1558">
                  <c:v>93.328440000000001</c:v>
                </c:pt>
                <c:pt idx="1559">
                  <c:v>93.332650000000001</c:v>
                </c:pt>
                <c:pt idx="1560">
                  <c:v>93.336699999999993</c:v>
                </c:pt>
                <c:pt idx="1561">
                  <c:v>93.341049999999996</c:v>
                </c:pt>
                <c:pt idx="1562">
                  <c:v>93.345240000000004</c:v>
                </c:pt>
                <c:pt idx="1563">
                  <c:v>93.349729999999994</c:v>
                </c:pt>
                <c:pt idx="1564">
                  <c:v>93.354050000000001</c:v>
                </c:pt>
                <c:pt idx="1565">
                  <c:v>93.358680000000007</c:v>
                </c:pt>
                <c:pt idx="1566">
                  <c:v>93.363129999999998</c:v>
                </c:pt>
                <c:pt idx="1567">
                  <c:v>93.367900000000006</c:v>
                </c:pt>
                <c:pt idx="1568">
                  <c:v>93.372479999999996</c:v>
                </c:pt>
                <c:pt idx="1569">
                  <c:v>93.377390000000005</c:v>
                </c:pt>
                <c:pt idx="1570">
                  <c:v>93.382109999999997</c:v>
                </c:pt>
                <c:pt idx="1571">
                  <c:v>93.387150000000005</c:v>
                </c:pt>
                <c:pt idx="1572">
                  <c:v>93.392269999999996</c:v>
                </c:pt>
                <c:pt idx="1573">
                  <c:v>93.397180000000006</c:v>
                </c:pt>
                <c:pt idx="1574">
                  <c:v>93.402429999999995</c:v>
                </c:pt>
                <c:pt idx="1575">
                  <c:v>93.407749999999993</c:v>
                </c:pt>
                <c:pt idx="1576">
                  <c:v>93.412859999999995</c:v>
                </c:pt>
                <c:pt idx="1577">
                  <c:v>93.418319999999994</c:v>
                </c:pt>
                <c:pt idx="1578">
                  <c:v>93.423550000000006</c:v>
                </c:pt>
                <c:pt idx="1579">
                  <c:v>93.429150000000007</c:v>
                </c:pt>
                <c:pt idx="1580">
                  <c:v>93.434809999999999</c:v>
                </c:pt>
                <c:pt idx="1581">
                  <c:v>93.440539999999999</c:v>
                </c:pt>
                <c:pt idx="1582">
                  <c:v>93.446029999999993</c:v>
                </c:pt>
                <c:pt idx="1583">
                  <c:v>93.451890000000006</c:v>
                </c:pt>
                <c:pt idx="1584">
                  <c:v>93.457819999999998</c:v>
                </c:pt>
                <c:pt idx="1585">
                  <c:v>93.463819999999998</c:v>
                </c:pt>
                <c:pt idx="1586">
                  <c:v>93.469560000000001</c:v>
                </c:pt>
                <c:pt idx="1587">
                  <c:v>93.47569</c:v>
                </c:pt>
                <c:pt idx="1588">
                  <c:v>93.481880000000004</c:v>
                </c:pt>
                <c:pt idx="1589">
                  <c:v>93.488140000000001</c:v>
                </c:pt>
                <c:pt idx="1590">
                  <c:v>93.494470000000007</c:v>
                </c:pt>
                <c:pt idx="1591">
                  <c:v>93.500529999999998</c:v>
                </c:pt>
                <c:pt idx="1592">
                  <c:v>93.506979999999999</c:v>
                </c:pt>
                <c:pt idx="1593">
                  <c:v>93.513499999999993</c:v>
                </c:pt>
                <c:pt idx="1594">
                  <c:v>93.520089999999996</c:v>
                </c:pt>
                <c:pt idx="1595">
                  <c:v>93.526740000000004</c:v>
                </c:pt>
                <c:pt idx="1596">
                  <c:v>93.533450000000002</c:v>
                </c:pt>
                <c:pt idx="1597">
                  <c:v>93.540229999999994</c:v>
                </c:pt>
                <c:pt idx="1598">
                  <c:v>93.547070000000005</c:v>
                </c:pt>
                <c:pt idx="1599">
                  <c:v>93.553979999999996</c:v>
                </c:pt>
                <c:pt idx="1600">
                  <c:v>93.560940000000002</c:v>
                </c:pt>
                <c:pt idx="1601">
                  <c:v>93.567599999999999</c:v>
                </c:pt>
                <c:pt idx="1602">
                  <c:v>93.574700000000007</c:v>
                </c:pt>
                <c:pt idx="1603">
                  <c:v>93.581850000000003</c:v>
                </c:pt>
                <c:pt idx="1604">
                  <c:v>93.589060000000003</c:v>
                </c:pt>
                <c:pt idx="1605">
                  <c:v>93.596720000000005</c:v>
                </c:pt>
                <c:pt idx="1606">
                  <c:v>93.604069999999993</c:v>
                </c:pt>
                <c:pt idx="1607">
                  <c:v>93.611469999999997</c:v>
                </c:pt>
                <c:pt idx="1608">
                  <c:v>93.618930000000006</c:v>
                </c:pt>
                <c:pt idx="1609">
                  <c:v>93.626450000000006</c:v>
                </c:pt>
                <c:pt idx="1610">
                  <c:v>93.634039999999999</c:v>
                </c:pt>
                <c:pt idx="1611">
                  <c:v>93.641679999999994</c:v>
                </c:pt>
                <c:pt idx="1612">
                  <c:v>93.649379999999994</c:v>
                </c:pt>
                <c:pt idx="1613">
                  <c:v>93.657139999999998</c:v>
                </c:pt>
                <c:pt idx="1614">
                  <c:v>93.664959999999994</c:v>
                </c:pt>
                <c:pt idx="1615">
                  <c:v>93.673249999999996</c:v>
                </c:pt>
                <c:pt idx="1616">
                  <c:v>93.681190000000001</c:v>
                </c:pt>
                <c:pt idx="1617">
                  <c:v>93.689189999999996</c:v>
                </c:pt>
                <c:pt idx="1618">
                  <c:v>93.697239999999994</c:v>
                </c:pt>
                <c:pt idx="1619">
                  <c:v>93.705349999999996</c:v>
                </c:pt>
                <c:pt idx="1620">
                  <c:v>93.713949999999997</c:v>
                </c:pt>
                <c:pt idx="1621">
                  <c:v>93.722170000000006</c:v>
                </c:pt>
                <c:pt idx="1622">
                  <c:v>93.730450000000005</c:v>
                </c:pt>
                <c:pt idx="1623">
                  <c:v>93.738789999999995</c:v>
                </c:pt>
                <c:pt idx="1624">
                  <c:v>93.747619999999998</c:v>
                </c:pt>
                <c:pt idx="1625">
                  <c:v>93.756069999999994</c:v>
                </c:pt>
                <c:pt idx="1626">
                  <c:v>93.764570000000006</c:v>
                </c:pt>
                <c:pt idx="1627">
                  <c:v>93.773570000000007</c:v>
                </c:pt>
                <c:pt idx="1628">
                  <c:v>93.782179999999997</c:v>
                </c:pt>
                <c:pt idx="1629">
                  <c:v>93.790850000000006</c:v>
                </c:pt>
                <c:pt idx="1630">
                  <c:v>93.800020000000004</c:v>
                </c:pt>
                <c:pt idx="1631">
                  <c:v>93.808790000000002</c:v>
                </c:pt>
                <c:pt idx="1632">
                  <c:v>93.818079999999995</c:v>
                </c:pt>
                <c:pt idx="1633">
                  <c:v>93.82696</c:v>
                </c:pt>
                <c:pt idx="1634">
                  <c:v>93.835880000000003</c:v>
                </c:pt>
                <c:pt idx="1635">
                  <c:v>93.845339999999993</c:v>
                </c:pt>
                <c:pt idx="1636">
                  <c:v>93.854370000000003</c:v>
                </c:pt>
                <c:pt idx="1637">
                  <c:v>93.863919999999993</c:v>
                </c:pt>
                <c:pt idx="1638">
                  <c:v>93.872550000000004</c:v>
                </c:pt>
                <c:pt idx="1639">
                  <c:v>93.882850000000005</c:v>
                </c:pt>
                <c:pt idx="1640">
                  <c:v>93.893219999999999</c:v>
                </c:pt>
                <c:pt idx="1641">
                  <c:v>93.901039999999995</c:v>
                </c:pt>
                <c:pt idx="1642">
                  <c:v>93.911529999999999</c:v>
                </c:pt>
                <c:pt idx="1643">
                  <c:v>93.922089999999997</c:v>
                </c:pt>
                <c:pt idx="1644">
                  <c:v>93.930049999999994</c:v>
                </c:pt>
                <c:pt idx="1645">
                  <c:v>93.940730000000002</c:v>
                </c:pt>
                <c:pt idx="1646">
                  <c:v>93.95147</c:v>
                </c:pt>
                <c:pt idx="1647">
                  <c:v>93.959569999999999</c:v>
                </c:pt>
                <c:pt idx="1648">
                  <c:v>93.970429999999993</c:v>
                </c:pt>
                <c:pt idx="1649">
                  <c:v>93.981350000000006</c:v>
                </c:pt>
                <c:pt idx="1650">
                  <c:v>93.989590000000007</c:v>
                </c:pt>
                <c:pt idx="1651">
                  <c:v>94.000619999999998</c:v>
                </c:pt>
                <c:pt idx="1652">
                  <c:v>94.011719999999997</c:v>
                </c:pt>
                <c:pt idx="1653">
                  <c:v>94.020089999999996</c:v>
                </c:pt>
                <c:pt idx="1654">
                  <c:v>94.031300000000002</c:v>
                </c:pt>
                <c:pt idx="1655">
                  <c:v>94.042569999999998</c:v>
                </c:pt>
                <c:pt idx="1656">
                  <c:v>94.051060000000007</c:v>
                </c:pt>
                <c:pt idx="1657">
                  <c:v>94.062439999999995</c:v>
                </c:pt>
                <c:pt idx="1658">
                  <c:v>94.073880000000003</c:v>
                </c:pt>
                <c:pt idx="1659">
                  <c:v>94.082509999999999</c:v>
                </c:pt>
                <c:pt idx="1660">
                  <c:v>94.094049999999996</c:v>
                </c:pt>
                <c:pt idx="1661">
                  <c:v>94.10275</c:v>
                </c:pt>
                <c:pt idx="1662">
                  <c:v>94.114400000000003</c:v>
                </c:pt>
                <c:pt idx="1663">
                  <c:v>94.126109999999997</c:v>
                </c:pt>
                <c:pt idx="1664">
                  <c:v>94.134929999999997</c:v>
                </c:pt>
                <c:pt idx="1665">
                  <c:v>94.146739999999994</c:v>
                </c:pt>
                <c:pt idx="1666">
                  <c:v>94.158600000000007</c:v>
                </c:pt>
                <c:pt idx="1667">
                  <c:v>94.167540000000002</c:v>
                </c:pt>
                <c:pt idx="1668">
                  <c:v>94.179500000000004</c:v>
                </c:pt>
                <c:pt idx="1669">
                  <c:v>94.191519999999997</c:v>
                </c:pt>
                <c:pt idx="1670">
                  <c:v>94.200569999999999</c:v>
                </c:pt>
                <c:pt idx="1671">
                  <c:v>94.212689999999995</c:v>
                </c:pt>
                <c:pt idx="1672">
                  <c:v>94.224860000000007</c:v>
                </c:pt>
                <c:pt idx="1673">
                  <c:v>94.234020000000001</c:v>
                </c:pt>
                <c:pt idx="1674">
                  <c:v>94.246279999999999</c:v>
                </c:pt>
                <c:pt idx="1675">
                  <c:v>94.258589999999998</c:v>
                </c:pt>
                <c:pt idx="1676">
                  <c:v>94.267849999999996</c:v>
                </c:pt>
                <c:pt idx="1677">
                  <c:v>94.280249999999995</c:v>
                </c:pt>
                <c:pt idx="1678">
                  <c:v>94.292699999999996</c:v>
                </c:pt>
                <c:pt idx="1679">
                  <c:v>94.302070000000001</c:v>
                </c:pt>
                <c:pt idx="1680">
                  <c:v>94.314610000000002</c:v>
                </c:pt>
                <c:pt idx="1681">
                  <c:v>94.327190000000002</c:v>
                </c:pt>
                <c:pt idx="1682">
                  <c:v>94.336659999999995</c:v>
                </c:pt>
                <c:pt idx="1683">
                  <c:v>94.349320000000006</c:v>
                </c:pt>
                <c:pt idx="1684">
                  <c:v>94.362030000000004</c:v>
                </c:pt>
                <c:pt idx="1685">
                  <c:v>94.371600000000001</c:v>
                </c:pt>
                <c:pt idx="1686">
                  <c:v>94.384389999999996</c:v>
                </c:pt>
                <c:pt idx="1687">
                  <c:v>94.397220000000004</c:v>
                </c:pt>
                <c:pt idx="1688">
                  <c:v>94.406869999999998</c:v>
                </c:pt>
                <c:pt idx="1689">
                  <c:v>94.419780000000003</c:v>
                </c:pt>
                <c:pt idx="1690">
                  <c:v>94.432730000000006</c:v>
                </c:pt>
                <c:pt idx="1691">
                  <c:v>94.44247</c:v>
                </c:pt>
                <c:pt idx="1692">
                  <c:v>94.455489999999998</c:v>
                </c:pt>
                <c:pt idx="1693">
                  <c:v>94.468549999999993</c:v>
                </c:pt>
                <c:pt idx="1694">
                  <c:v>94.478380000000001</c:v>
                </c:pt>
                <c:pt idx="1695">
                  <c:v>94.491500000000002</c:v>
                </c:pt>
                <c:pt idx="1696">
                  <c:v>94.504670000000004</c:v>
                </c:pt>
                <c:pt idx="1697">
                  <c:v>94.514570000000006</c:v>
                </c:pt>
                <c:pt idx="1698">
                  <c:v>94.527799999999999</c:v>
                </c:pt>
                <c:pt idx="1699">
                  <c:v>94.541060000000002</c:v>
                </c:pt>
                <c:pt idx="1700">
                  <c:v>94.55104</c:v>
                </c:pt>
                <c:pt idx="1701">
                  <c:v>94.564359999999994</c:v>
                </c:pt>
                <c:pt idx="1702">
                  <c:v>94.577719999999999</c:v>
                </c:pt>
                <c:pt idx="1703">
                  <c:v>94.587760000000003</c:v>
                </c:pt>
                <c:pt idx="1704">
                  <c:v>94.601169999999996</c:v>
                </c:pt>
                <c:pt idx="1705">
                  <c:v>94.614620000000002</c:v>
                </c:pt>
                <c:pt idx="1706">
                  <c:v>94.624719999999996</c:v>
                </c:pt>
                <c:pt idx="1707">
                  <c:v>94.638210000000001</c:v>
                </c:pt>
                <c:pt idx="1708">
                  <c:v>94.651740000000004</c:v>
                </c:pt>
                <c:pt idx="1709">
                  <c:v>94.661900000000003</c:v>
                </c:pt>
                <c:pt idx="1710">
                  <c:v>94.675470000000004</c:v>
                </c:pt>
                <c:pt idx="1711">
                  <c:v>94.689059999999998</c:v>
                </c:pt>
                <c:pt idx="1712">
                  <c:v>94.699280000000002</c:v>
                </c:pt>
                <c:pt idx="1713">
                  <c:v>94.712909999999994</c:v>
                </c:pt>
                <c:pt idx="1714">
                  <c:v>94.726579999999998</c:v>
                </c:pt>
                <c:pt idx="1715">
                  <c:v>94.736840000000001</c:v>
                </c:pt>
                <c:pt idx="1716">
                  <c:v>94.750540000000001</c:v>
                </c:pt>
                <c:pt idx="1717">
                  <c:v>94.764259999999993</c:v>
                </c:pt>
                <c:pt idx="1718">
                  <c:v>94.774559999999994</c:v>
                </c:pt>
                <c:pt idx="1719">
                  <c:v>94.788309999999996</c:v>
                </c:pt>
                <c:pt idx="1720">
                  <c:v>94.802080000000004</c:v>
                </c:pt>
                <c:pt idx="1721">
                  <c:v>94.812420000000003</c:v>
                </c:pt>
                <c:pt idx="1722">
                  <c:v>94.826220000000006</c:v>
                </c:pt>
                <c:pt idx="1723">
                  <c:v>94.840040000000002</c:v>
                </c:pt>
                <c:pt idx="1724">
                  <c:v>94.853870000000001</c:v>
                </c:pt>
                <c:pt idx="1725">
                  <c:v>94.864249999999998</c:v>
                </c:pt>
                <c:pt idx="1726">
                  <c:v>94.878100000000003</c:v>
                </c:pt>
                <c:pt idx="1727">
                  <c:v>94.891959999999997</c:v>
                </c:pt>
                <c:pt idx="1728">
                  <c:v>94.902360000000002</c:v>
                </c:pt>
                <c:pt idx="1729">
                  <c:v>94.916240000000002</c:v>
                </c:pt>
                <c:pt idx="1730">
                  <c:v>94.930120000000002</c:v>
                </c:pt>
                <c:pt idx="1731">
                  <c:v>94.940539999999999</c:v>
                </c:pt>
                <c:pt idx="1732">
                  <c:v>94.954440000000005</c:v>
                </c:pt>
                <c:pt idx="1733">
                  <c:v>94.968339999999998</c:v>
                </c:pt>
                <c:pt idx="1734">
                  <c:v>94.978769999999997</c:v>
                </c:pt>
                <c:pt idx="1735">
                  <c:v>94.992679999999993</c:v>
                </c:pt>
                <c:pt idx="1736">
                  <c:v>95.006600000000006</c:v>
                </c:pt>
                <c:pt idx="1737">
                  <c:v>95.017030000000005</c:v>
                </c:pt>
                <c:pt idx="1738">
                  <c:v>95.030940000000001</c:v>
                </c:pt>
                <c:pt idx="1739">
                  <c:v>95.044849999999997</c:v>
                </c:pt>
                <c:pt idx="1740">
                  <c:v>95.055289999999999</c:v>
                </c:pt>
                <c:pt idx="1741">
                  <c:v>95.069190000000006</c:v>
                </c:pt>
                <c:pt idx="1742">
                  <c:v>95.083100000000002</c:v>
                </c:pt>
                <c:pt idx="1743">
                  <c:v>95.093519999999998</c:v>
                </c:pt>
                <c:pt idx="1744">
                  <c:v>95.107410000000002</c:v>
                </c:pt>
                <c:pt idx="1745">
                  <c:v>95.121300000000005</c:v>
                </c:pt>
                <c:pt idx="1746">
                  <c:v>95.131699999999995</c:v>
                </c:pt>
                <c:pt idx="1747">
                  <c:v>95.145570000000006</c:v>
                </c:pt>
                <c:pt idx="1748">
                  <c:v>95.15943</c:v>
                </c:pt>
                <c:pt idx="1749">
                  <c:v>95.169820000000001</c:v>
                </c:pt>
                <c:pt idx="1750">
                  <c:v>95.18365</c:v>
                </c:pt>
                <c:pt idx="1751">
                  <c:v>95.197469999999996</c:v>
                </c:pt>
                <c:pt idx="1752">
                  <c:v>95.207830000000001</c:v>
                </c:pt>
                <c:pt idx="1753">
                  <c:v>95.221620000000001</c:v>
                </c:pt>
                <c:pt idx="1754">
                  <c:v>95.235399999999998</c:v>
                </c:pt>
                <c:pt idx="1755">
                  <c:v>95.245720000000006</c:v>
                </c:pt>
                <c:pt idx="1756">
                  <c:v>95.259460000000004</c:v>
                </c:pt>
                <c:pt idx="1757">
                  <c:v>95.273179999999996</c:v>
                </c:pt>
                <c:pt idx="1758">
                  <c:v>95.283460000000005</c:v>
                </c:pt>
                <c:pt idx="1759">
                  <c:v>95.297139999999999</c:v>
                </c:pt>
                <c:pt idx="1760">
                  <c:v>95.310789999999997</c:v>
                </c:pt>
                <c:pt idx="1761">
                  <c:v>95.321020000000004</c:v>
                </c:pt>
                <c:pt idx="1762">
                  <c:v>95.334620000000001</c:v>
                </c:pt>
                <c:pt idx="1763">
                  <c:v>95.348200000000006</c:v>
                </c:pt>
                <c:pt idx="1764">
                  <c:v>95.358369999999994</c:v>
                </c:pt>
                <c:pt idx="1765">
                  <c:v>95.371889999999993</c:v>
                </c:pt>
                <c:pt idx="1766">
                  <c:v>95.385390000000001</c:v>
                </c:pt>
                <c:pt idx="1767">
                  <c:v>95.395489999999995</c:v>
                </c:pt>
                <c:pt idx="1768">
                  <c:v>95.408919999999995</c:v>
                </c:pt>
                <c:pt idx="1769">
                  <c:v>95.422319999999999</c:v>
                </c:pt>
                <c:pt idx="1770">
                  <c:v>95.432339999999996</c:v>
                </c:pt>
                <c:pt idx="1771">
                  <c:v>95.445670000000007</c:v>
                </c:pt>
                <c:pt idx="1772">
                  <c:v>95.458960000000005</c:v>
                </c:pt>
                <c:pt idx="1773">
                  <c:v>95.468900000000005</c:v>
                </c:pt>
                <c:pt idx="1774">
                  <c:v>95.482110000000006</c:v>
                </c:pt>
                <c:pt idx="1775">
                  <c:v>95.495289999999997</c:v>
                </c:pt>
                <c:pt idx="1776">
                  <c:v>95.505129999999994</c:v>
                </c:pt>
                <c:pt idx="1777">
                  <c:v>95.518219999999999</c:v>
                </c:pt>
                <c:pt idx="1778">
                  <c:v>95.531270000000006</c:v>
                </c:pt>
                <c:pt idx="1779">
                  <c:v>95.544259999999994</c:v>
                </c:pt>
                <c:pt idx="1780">
                  <c:v>95.553970000000007</c:v>
                </c:pt>
                <c:pt idx="1781">
                  <c:v>95.566869999999994</c:v>
                </c:pt>
                <c:pt idx="1782">
                  <c:v>95.579719999999995</c:v>
                </c:pt>
                <c:pt idx="1783">
                  <c:v>95.589320000000001</c:v>
                </c:pt>
                <c:pt idx="1784">
                  <c:v>95.602069999999998</c:v>
                </c:pt>
                <c:pt idx="1785">
                  <c:v>95.614760000000004</c:v>
                </c:pt>
                <c:pt idx="1786">
                  <c:v>95.62424</c:v>
                </c:pt>
                <c:pt idx="1787">
                  <c:v>95.63682</c:v>
                </c:pt>
                <c:pt idx="1788">
                  <c:v>95.649339999999995</c:v>
                </c:pt>
                <c:pt idx="1789">
                  <c:v>95.658690000000007</c:v>
                </c:pt>
                <c:pt idx="1790">
                  <c:v>95.671099999999996</c:v>
                </c:pt>
                <c:pt idx="1791">
                  <c:v>95.683440000000004</c:v>
                </c:pt>
                <c:pt idx="1792">
                  <c:v>95.69265</c:v>
                </c:pt>
                <c:pt idx="1793">
                  <c:v>95.70487</c:v>
                </c:pt>
                <c:pt idx="1794">
                  <c:v>95.717020000000005</c:v>
                </c:pt>
                <c:pt idx="1795">
                  <c:v>95.726079999999996</c:v>
                </c:pt>
                <c:pt idx="1796">
                  <c:v>95.738100000000003</c:v>
                </c:pt>
                <c:pt idx="1797">
                  <c:v>95.750039999999998</c:v>
                </c:pt>
                <c:pt idx="1798">
                  <c:v>95.758949999999999</c:v>
                </c:pt>
                <c:pt idx="1799">
                  <c:v>95.770750000000007</c:v>
                </c:pt>
                <c:pt idx="1800">
                  <c:v>95.782470000000004</c:v>
                </c:pt>
                <c:pt idx="1801">
                  <c:v>95.791210000000007</c:v>
                </c:pt>
                <c:pt idx="1802">
                  <c:v>95.802790000000002</c:v>
                </c:pt>
                <c:pt idx="1803">
                  <c:v>95.814279999999997</c:v>
                </c:pt>
                <c:pt idx="1804">
                  <c:v>95.822839999999999</c:v>
                </c:pt>
                <c:pt idx="1805">
                  <c:v>95.834180000000003</c:v>
                </c:pt>
                <c:pt idx="1806">
                  <c:v>95.845429999999993</c:v>
                </c:pt>
                <c:pt idx="1807">
                  <c:v>95.853800000000007</c:v>
                </c:pt>
                <c:pt idx="1808">
                  <c:v>95.864879999999999</c:v>
                </c:pt>
                <c:pt idx="1809">
                  <c:v>95.875870000000006</c:v>
                </c:pt>
                <c:pt idx="1810">
                  <c:v>95.886759999999995</c:v>
                </c:pt>
                <c:pt idx="1811">
                  <c:v>95.894869999999997</c:v>
                </c:pt>
                <c:pt idx="1812">
                  <c:v>95.90558</c:v>
                </c:pt>
                <c:pt idx="1813">
                  <c:v>95.91619</c:v>
                </c:pt>
                <c:pt idx="1814">
                  <c:v>95.924090000000007</c:v>
                </c:pt>
                <c:pt idx="1815">
                  <c:v>95.934520000000006</c:v>
                </c:pt>
                <c:pt idx="1816">
                  <c:v>95.944839999999999</c:v>
                </c:pt>
                <c:pt idx="1817">
                  <c:v>95.952510000000004</c:v>
                </c:pt>
                <c:pt idx="1818">
                  <c:v>95.962639999999993</c:v>
                </c:pt>
                <c:pt idx="1819">
                  <c:v>95.972650000000002</c:v>
                </c:pt>
                <c:pt idx="1820">
                  <c:v>95.980090000000004</c:v>
                </c:pt>
                <c:pt idx="1821">
                  <c:v>95.989900000000006</c:v>
                </c:pt>
                <c:pt idx="1822">
                  <c:v>95.999600000000001</c:v>
                </c:pt>
                <c:pt idx="1823">
                  <c:v>96.006789999999995</c:v>
                </c:pt>
                <c:pt idx="1824">
                  <c:v>96.016270000000006</c:v>
                </c:pt>
                <c:pt idx="1825">
                  <c:v>96.025630000000007</c:v>
                </c:pt>
                <c:pt idx="1826">
                  <c:v>96.032570000000007</c:v>
                </c:pt>
                <c:pt idx="1827">
                  <c:v>96.041709999999995</c:v>
                </c:pt>
                <c:pt idx="1828">
                  <c:v>96.050719999999998</c:v>
                </c:pt>
                <c:pt idx="1829">
                  <c:v>96.057389999999998</c:v>
                </c:pt>
                <c:pt idx="1830">
                  <c:v>96.06617</c:v>
                </c:pt>
                <c:pt idx="1831">
                  <c:v>96.074820000000003</c:v>
                </c:pt>
                <c:pt idx="1832">
                  <c:v>96.083320000000001</c:v>
                </c:pt>
                <c:pt idx="1833">
                  <c:v>96.089609999999993</c:v>
                </c:pt>
                <c:pt idx="1834">
                  <c:v>96.097880000000004</c:v>
                </c:pt>
                <c:pt idx="1835">
                  <c:v>96.105999999999995</c:v>
                </c:pt>
                <c:pt idx="1836">
                  <c:v>96.111990000000006</c:v>
                </c:pt>
                <c:pt idx="1837">
                  <c:v>96.119860000000003</c:v>
                </c:pt>
                <c:pt idx="1838">
                  <c:v>96.127579999999995</c:v>
                </c:pt>
                <c:pt idx="1839">
                  <c:v>96.133269999999996</c:v>
                </c:pt>
                <c:pt idx="1840">
                  <c:v>96.140720000000002</c:v>
                </c:pt>
                <c:pt idx="1841">
                  <c:v>96.148020000000002</c:v>
                </c:pt>
                <c:pt idx="1842">
                  <c:v>96.153390000000002</c:v>
                </c:pt>
                <c:pt idx="1843">
                  <c:v>96.160409999999999</c:v>
                </c:pt>
                <c:pt idx="1844">
                  <c:v>96.167280000000005</c:v>
                </c:pt>
                <c:pt idx="1845">
                  <c:v>96.172319999999999</c:v>
                </c:pt>
                <c:pt idx="1846">
                  <c:v>96.178889999999996</c:v>
                </c:pt>
                <c:pt idx="1847">
                  <c:v>96.185299999999998</c:v>
                </c:pt>
                <c:pt idx="1848">
                  <c:v>96.19</c:v>
                </c:pt>
                <c:pt idx="1849">
                  <c:v>96.196119999999993</c:v>
                </c:pt>
                <c:pt idx="1850">
                  <c:v>96.202060000000003</c:v>
                </c:pt>
                <c:pt idx="1851">
                  <c:v>96.206400000000002</c:v>
                </c:pt>
                <c:pt idx="1852">
                  <c:v>96.212029999999999</c:v>
                </c:pt>
                <c:pt idx="1853">
                  <c:v>96.217489999999998</c:v>
                </c:pt>
                <c:pt idx="1854">
                  <c:v>96.222759999999994</c:v>
                </c:pt>
                <c:pt idx="1855">
                  <c:v>96.226600000000005</c:v>
                </c:pt>
                <c:pt idx="1856">
                  <c:v>96.231549999999999</c:v>
                </c:pt>
                <c:pt idx="1857">
                  <c:v>96.236310000000003</c:v>
                </c:pt>
                <c:pt idx="1858">
                  <c:v>96.239760000000004</c:v>
                </c:pt>
                <c:pt idx="1859">
                  <c:v>96.244190000000003</c:v>
                </c:pt>
                <c:pt idx="1860">
                  <c:v>96.248429999999999</c:v>
                </c:pt>
                <c:pt idx="1861">
                  <c:v>96.251480000000001</c:v>
                </c:pt>
                <c:pt idx="1862">
                  <c:v>96.255369999999999</c:v>
                </c:pt>
                <c:pt idx="1863">
                  <c:v>96.259060000000005</c:v>
                </c:pt>
                <c:pt idx="1864">
                  <c:v>96.261690000000002</c:v>
                </c:pt>
                <c:pt idx="1865">
                  <c:v>96.265020000000007</c:v>
                </c:pt>
                <c:pt idx="1866">
                  <c:v>96.268150000000006</c:v>
                </c:pt>
                <c:pt idx="1867">
                  <c:v>96.270349999999993</c:v>
                </c:pt>
                <c:pt idx="1868">
                  <c:v>96.273110000000003</c:v>
                </c:pt>
                <c:pt idx="1869">
                  <c:v>96.275649999999999</c:v>
                </c:pt>
                <c:pt idx="1870">
                  <c:v>96.277410000000003</c:v>
                </c:pt>
                <c:pt idx="1871">
                  <c:v>96.279570000000007</c:v>
                </c:pt>
                <c:pt idx="1872">
                  <c:v>96.281509999999997</c:v>
                </c:pt>
                <c:pt idx="1873">
                  <c:v>96.283230000000003</c:v>
                </c:pt>
                <c:pt idx="1874">
                  <c:v>96.284369999999996</c:v>
                </c:pt>
                <c:pt idx="1875">
                  <c:v>96.285679999999999</c:v>
                </c:pt>
                <c:pt idx="1876">
                  <c:v>96.286770000000004</c:v>
                </c:pt>
                <c:pt idx="1877">
                  <c:v>96.287430000000001</c:v>
                </c:pt>
                <c:pt idx="1878">
                  <c:v>96.288110000000003</c:v>
                </c:pt>
                <c:pt idx="1879">
                  <c:v>96.288550000000001</c:v>
                </c:pt>
                <c:pt idx="1880">
                  <c:v>96.288719999999998</c:v>
                </c:pt>
                <c:pt idx="1881">
                  <c:v>96.288740000000004</c:v>
                </c:pt>
                <c:pt idx="1882">
                  <c:v>96.288510000000002</c:v>
                </c:pt>
                <c:pt idx="1883">
                  <c:v>96.288169999999994</c:v>
                </c:pt>
                <c:pt idx="1884">
                  <c:v>96.287509999999997</c:v>
                </c:pt>
                <c:pt idx="1885">
                  <c:v>96.286590000000004</c:v>
                </c:pt>
                <c:pt idx="1886">
                  <c:v>96.285730000000001</c:v>
                </c:pt>
                <c:pt idx="1887">
                  <c:v>96.284369999999996</c:v>
                </c:pt>
                <c:pt idx="1888">
                  <c:v>96.282740000000004</c:v>
                </c:pt>
                <c:pt idx="1889">
                  <c:v>96.280850000000001</c:v>
                </c:pt>
                <c:pt idx="1890">
                  <c:v>96.279259999999994</c:v>
                </c:pt>
                <c:pt idx="1891">
                  <c:v>96.276899999999998</c:v>
                </c:pt>
                <c:pt idx="1892">
                  <c:v>96.274270000000001</c:v>
                </c:pt>
                <c:pt idx="1893">
                  <c:v>96.272130000000004</c:v>
                </c:pt>
                <c:pt idx="1894">
                  <c:v>96.269019999999998</c:v>
                </c:pt>
                <c:pt idx="1895">
                  <c:v>96.265630000000002</c:v>
                </c:pt>
                <c:pt idx="1896">
                  <c:v>96.262910000000005</c:v>
                </c:pt>
                <c:pt idx="1897">
                  <c:v>96.259029999999996</c:v>
                </c:pt>
                <c:pt idx="1898">
                  <c:v>96.254869999999997</c:v>
                </c:pt>
                <c:pt idx="1899">
                  <c:v>96.251549999999995</c:v>
                </c:pt>
                <c:pt idx="1900">
                  <c:v>96.246880000000004</c:v>
                </c:pt>
                <c:pt idx="1901">
                  <c:v>96.241919999999993</c:v>
                </c:pt>
                <c:pt idx="1902">
                  <c:v>96.236649999999997</c:v>
                </c:pt>
                <c:pt idx="1903">
                  <c:v>96.232510000000005</c:v>
                </c:pt>
                <c:pt idx="1904">
                  <c:v>96.22672</c:v>
                </c:pt>
                <c:pt idx="1905">
                  <c:v>96.220619999999997</c:v>
                </c:pt>
                <c:pt idx="1906">
                  <c:v>96.215850000000003</c:v>
                </c:pt>
                <c:pt idx="1907">
                  <c:v>96.209209999999999</c:v>
                </c:pt>
                <c:pt idx="1908">
                  <c:v>96.202259999999995</c:v>
                </c:pt>
                <c:pt idx="1909">
                  <c:v>96.196839999999995</c:v>
                </c:pt>
                <c:pt idx="1910">
                  <c:v>96.189340000000001</c:v>
                </c:pt>
                <c:pt idx="1911">
                  <c:v>96.181510000000003</c:v>
                </c:pt>
                <c:pt idx="1912">
                  <c:v>96.175430000000006</c:v>
                </c:pt>
                <c:pt idx="1913">
                  <c:v>96.16704</c:v>
                </c:pt>
                <c:pt idx="1914">
                  <c:v>96.15831</c:v>
                </c:pt>
                <c:pt idx="1915">
                  <c:v>96.15155</c:v>
                </c:pt>
                <c:pt idx="1916">
                  <c:v>96.142240000000001</c:v>
                </c:pt>
                <c:pt idx="1917">
                  <c:v>96.132589999999993</c:v>
                </c:pt>
                <c:pt idx="1918">
                  <c:v>96.122590000000002</c:v>
                </c:pt>
                <c:pt idx="1919">
                  <c:v>96.114869999999996</c:v>
                </c:pt>
                <c:pt idx="1920">
                  <c:v>96.104280000000003</c:v>
                </c:pt>
                <c:pt idx="1921">
                  <c:v>96.093329999999995</c:v>
                </c:pt>
                <c:pt idx="1922">
                  <c:v>96.084890000000001</c:v>
                </c:pt>
                <c:pt idx="1923">
                  <c:v>96.073319999999995</c:v>
                </c:pt>
                <c:pt idx="1924">
                  <c:v>96.061390000000003</c:v>
                </c:pt>
                <c:pt idx="1925">
                  <c:v>96.052210000000002</c:v>
                </c:pt>
                <c:pt idx="1926">
                  <c:v>96.039649999999995</c:v>
                </c:pt>
                <c:pt idx="1927">
                  <c:v>96.026719999999997</c:v>
                </c:pt>
                <c:pt idx="1928">
                  <c:v>96.016769999999994</c:v>
                </c:pt>
                <c:pt idx="1929">
                  <c:v>96.003190000000004</c:v>
                </c:pt>
                <c:pt idx="1930">
                  <c:v>95.989230000000006</c:v>
                </c:pt>
                <c:pt idx="1931">
                  <c:v>95.974890000000002</c:v>
                </c:pt>
                <c:pt idx="1932">
                  <c:v>95.963880000000003</c:v>
                </c:pt>
                <c:pt idx="1933">
                  <c:v>95.948869999999999</c:v>
                </c:pt>
                <c:pt idx="1934">
                  <c:v>95.933459999999997</c:v>
                </c:pt>
                <c:pt idx="1935">
                  <c:v>95.92165</c:v>
                </c:pt>
                <c:pt idx="1936">
                  <c:v>95.905559999999994</c:v>
                </c:pt>
                <c:pt idx="1937">
                  <c:v>95.889070000000004</c:v>
                </c:pt>
                <c:pt idx="1938">
                  <c:v>95.876429999999999</c:v>
                </c:pt>
                <c:pt idx="1939">
                  <c:v>95.859229999999997</c:v>
                </c:pt>
                <c:pt idx="1940">
                  <c:v>95.841620000000006</c:v>
                </c:pt>
                <c:pt idx="1941">
                  <c:v>95.823599999999999</c:v>
                </c:pt>
                <c:pt idx="1942">
                  <c:v>95.809820000000002</c:v>
                </c:pt>
                <c:pt idx="1943">
                  <c:v>95.791070000000005</c:v>
                </c:pt>
                <c:pt idx="1944">
                  <c:v>95.771900000000002</c:v>
                </c:pt>
                <c:pt idx="1945">
                  <c:v>95.757239999999996</c:v>
                </c:pt>
                <c:pt idx="1946">
                  <c:v>95.737319999999997</c:v>
                </c:pt>
                <c:pt idx="1947">
                  <c:v>95.716980000000007</c:v>
                </c:pt>
                <c:pt idx="1948">
                  <c:v>95.701430000000002</c:v>
                </c:pt>
                <c:pt idx="1949">
                  <c:v>95.680319999999995</c:v>
                </c:pt>
                <c:pt idx="1950">
                  <c:v>95.658770000000004</c:v>
                </c:pt>
                <c:pt idx="1951">
                  <c:v>95.642309999999995</c:v>
                </c:pt>
                <c:pt idx="1952">
                  <c:v>95.619979999999998</c:v>
                </c:pt>
                <c:pt idx="1953">
                  <c:v>95.597200000000001</c:v>
                </c:pt>
                <c:pt idx="1954">
                  <c:v>95.57396</c:v>
                </c:pt>
                <c:pt idx="1955">
                  <c:v>95.556229999999999</c:v>
                </c:pt>
                <c:pt idx="1956">
                  <c:v>95.53219</c:v>
                </c:pt>
                <c:pt idx="1957">
                  <c:v>95.507679999999993</c:v>
                </c:pt>
                <c:pt idx="1958">
                  <c:v>95.489000000000004</c:v>
                </c:pt>
                <c:pt idx="1959">
                  <c:v>95.463669999999993</c:v>
                </c:pt>
                <c:pt idx="1960">
                  <c:v>95.437860000000001</c:v>
                </c:pt>
                <c:pt idx="1961">
                  <c:v>95.418199999999999</c:v>
                </c:pt>
                <c:pt idx="1962">
                  <c:v>95.391549999999995</c:v>
                </c:pt>
                <c:pt idx="1963">
                  <c:v>95.364419999999996</c:v>
                </c:pt>
                <c:pt idx="1964">
                  <c:v>95.336799999999997</c:v>
                </c:pt>
                <c:pt idx="1965">
                  <c:v>95.315770000000001</c:v>
                </c:pt>
                <c:pt idx="1966">
                  <c:v>95.287279999999996</c:v>
                </c:pt>
                <c:pt idx="1967">
                  <c:v>95.258300000000006</c:v>
                </c:pt>
                <c:pt idx="1968">
                  <c:v>95.236230000000006</c:v>
                </c:pt>
                <c:pt idx="1969">
                  <c:v>95.206360000000004</c:v>
                </c:pt>
                <c:pt idx="1970">
                  <c:v>95.175989999999999</c:v>
                </c:pt>
                <c:pt idx="1971">
                  <c:v>95.152860000000004</c:v>
                </c:pt>
              </c:numCache>
            </c:numRef>
          </c:yVal>
          <c:smooth val="1"/>
        </c:ser>
        <c:ser>
          <c:idx val="1"/>
          <c:order val="1"/>
          <c:tx>
            <c:strRef>
              <c:f>'12° AOI'!$E$2</c:f>
              <c:strCache>
                <c:ptCount val="1"/>
                <c:pt idx="0">
                  <c:v>Reflectance, S-Pol.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AOI'!$E$3:$E$1974</c:f>
              <c:numCache>
                <c:formatCode>General</c:formatCode>
                <c:ptCount val="1972"/>
                <c:pt idx="0">
                  <c:v>15.425929999999999</c:v>
                </c:pt>
                <c:pt idx="1">
                  <c:v>17.160409999999999</c:v>
                </c:pt>
                <c:pt idx="2">
                  <c:v>12.210929999999999</c:v>
                </c:pt>
                <c:pt idx="3">
                  <c:v>11.58212</c:v>
                </c:pt>
                <c:pt idx="4">
                  <c:v>62.254060000000003</c:v>
                </c:pt>
                <c:pt idx="5">
                  <c:v>83.534000000000006</c:v>
                </c:pt>
                <c:pt idx="6">
                  <c:v>89.316389999999998</c:v>
                </c:pt>
                <c:pt idx="7">
                  <c:v>90.277199999999993</c:v>
                </c:pt>
                <c:pt idx="8">
                  <c:v>90.144859999999994</c:v>
                </c:pt>
                <c:pt idx="9">
                  <c:v>90.207499999999996</c:v>
                </c:pt>
                <c:pt idx="10">
                  <c:v>91.278289999999998</c:v>
                </c:pt>
                <c:pt idx="11">
                  <c:v>93.469049999999996</c:v>
                </c:pt>
                <c:pt idx="12">
                  <c:v>95.761499999999998</c:v>
                </c:pt>
                <c:pt idx="13">
                  <c:v>97.364099999999993</c:v>
                </c:pt>
                <c:pt idx="14">
                  <c:v>98.342039999999997</c:v>
                </c:pt>
                <c:pt idx="15">
                  <c:v>98.820989999999995</c:v>
                </c:pt>
                <c:pt idx="16">
                  <c:v>99.295959999999994</c:v>
                </c:pt>
                <c:pt idx="17">
                  <c:v>99.66113</c:v>
                </c:pt>
                <c:pt idx="18">
                  <c:v>99.82208</c:v>
                </c:pt>
                <c:pt idx="19">
                  <c:v>99.889560000000003</c:v>
                </c:pt>
                <c:pt idx="20">
                  <c:v>99.066090000000003</c:v>
                </c:pt>
                <c:pt idx="21">
                  <c:v>99.349729999999994</c:v>
                </c:pt>
                <c:pt idx="22">
                  <c:v>98.504829999999998</c:v>
                </c:pt>
                <c:pt idx="23">
                  <c:v>98.615009999999998</c:v>
                </c:pt>
                <c:pt idx="24">
                  <c:v>99.182640000000006</c:v>
                </c:pt>
                <c:pt idx="25">
                  <c:v>99.885499999999993</c:v>
                </c:pt>
                <c:pt idx="26">
                  <c:v>99.487899999999996</c:v>
                </c:pt>
                <c:pt idx="27">
                  <c:v>99.477230000000006</c:v>
                </c:pt>
                <c:pt idx="28">
                  <c:v>99.451830000000001</c:v>
                </c:pt>
                <c:pt idx="29">
                  <c:v>99.394149999999996</c:v>
                </c:pt>
                <c:pt idx="30">
                  <c:v>99.353030000000004</c:v>
                </c:pt>
                <c:pt idx="31">
                  <c:v>99.288259999999994</c:v>
                </c:pt>
                <c:pt idx="32">
                  <c:v>99.170720000000003</c:v>
                </c:pt>
                <c:pt idx="33">
                  <c:v>99.067909999999998</c:v>
                </c:pt>
                <c:pt idx="34">
                  <c:v>99.016400000000004</c:v>
                </c:pt>
                <c:pt idx="35">
                  <c:v>98.950019999999995</c:v>
                </c:pt>
                <c:pt idx="36">
                  <c:v>98.833749999999995</c:v>
                </c:pt>
                <c:pt idx="37">
                  <c:v>98.824600000000004</c:v>
                </c:pt>
                <c:pt idx="38">
                  <c:v>98.802689999999998</c:v>
                </c:pt>
                <c:pt idx="39">
                  <c:v>98.827680000000001</c:v>
                </c:pt>
                <c:pt idx="40">
                  <c:v>98.573040000000006</c:v>
                </c:pt>
                <c:pt idx="41">
                  <c:v>98.518219999999999</c:v>
                </c:pt>
                <c:pt idx="42">
                  <c:v>98.39331</c:v>
                </c:pt>
                <c:pt idx="43">
                  <c:v>98.357190000000003</c:v>
                </c:pt>
                <c:pt idx="44">
                  <c:v>98.256010000000003</c:v>
                </c:pt>
                <c:pt idx="45">
                  <c:v>98.192059999999998</c:v>
                </c:pt>
                <c:pt idx="46">
                  <c:v>98.18571</c:v>
                </c:pt>
                <c:pt idx="47">
                  <c:v>98.156999999999996</c:v>
                </c:pt>
                <c:pt idx="48">
                  <c:v>98.026480000000006</c:v>
                </c:pt>
                <c:pt idx="49">
                  <c:v>98.699860000000001</c:v>
                </c:pt>
                <c:pt idx="50">
                  <c:v>96.281409999999994</c:v>
                </c:pt>
                <c:pt idx="51">
                  <c:v>96.350139999999996</c:v>
                </c:pt>
                <c:pt idx="52">
                  <c:v>96.824219999999997</c:v>
                </c:pt>
                <c:pt idx="53">
                  <c:v>96.480580000000003</c:v>
                </c:pt>
                <c:pt idx="54">
                  <c:v>96.558750000000003</c:v>
                </c:pt>
                <c:pt idx="55">
                  <c:v>96.252510000000001</c:v>
                </c:pt>
                <c:pt idx="56">
                  <c:v>96.97457</c:v>
                </c:pt>
                <c:pt idx="57">
                  <c:v>96.710149999999999</c:v>
                </c:pt>
                <c:pt idx="58">
                  <c:v>96.348259999999996</c:v>
                </c:pt>
                <c:pt idx="59">
                  <c:v>96.489940000000004</c:v>
                </c:pt>
                <c:pt idx="60">
                  <c:v>96.489459999999994</c:v>
                </c:pt>
                <c:pt idx="61">
                  <c:v>96.499790000000004</c:v>
                </c:pt>
                <c:pt idx="62">
                  <c:v>96.467519999999993</c:v>
                </c:pt>
                <c:pt idx="63">
                  <c:v>96.487200000000001</c:v>
                </c:pt>
                <c:pt idx="64">
                  <c:v>96.534419999999997</c:v>
                </c:pt>
                <c:pt idx="65">
                  <c:v>96.552109999999999</c:v>
                </c:pt>
                <c:pt idx="66">
                  <c:v>96.597179999999994</c:v>
                </c:pt>
                <c:pt idx="67">
                  <c:v>96.66328</c:v>
                </c:pt>
                <c:pt idx="68">
                  <c:v>96.725809999999996</c:v>
                </c:pt>
                <c:pt idx="69">
                  <c:v>96.802490000000006</c:v>
                </c:pt>
                <c:pt idx="70">
                  <c:v>96.834140000000005</c:v>
                </c:pt>
                <c:pt idx="71">
                  <c:v>96.85566</c:v>
                </c:pt>
                <c:pt idx="72">
                  <c:v>96.890199999999993</c:v>
                </c:pt>
                <c:pt idx="73">
                  <c:v>96.943770000000001</c:v>
                </c:pt>
                <c:pt idx="74">
                  <c:v>96.991159999999994</c:v>
                </c:pt>
                <c:pt idx="75">
                  <c:v>97.031989999999993</c:v>
                </c:pt>
                <c:pt idx="76">
                  <c:v>97.070750000000004</c:v>
                </c:pt>
                <c:pt idx="77">
                  <c:v>97.113609999999994</c:v>
                </c:pt>
                <c:pt idx="78">
                  <c:v>97.135639999999995</c:v>
                </c:pt>
                <c:pt idx="79">
                  <c:v>97.147509999999997</c:v>
                </c:pt>
                <c:pt idx="80">
                  <c:v>97.144239999999996</c:v>
                </c:pt>
                <c:pt idx="81">
                  <c:v>97.176540000000003</c:v>
                </c:pt>
                <c:pt idx="82">
                  <c:v>97.223269999999999</c:v>
                </c:pt>
                <c:pt idx="83">
                  <c:v>97.256029999999996</c:v>
                </c:pt>
                <c:pt idx="84">
                  <c:v>97.272350000000003</c:v>
                </c:pt>
                <c:pt idx="85">
                  <c:v>97.281840000000003</c:v>
                </c:pt>
                <c:pt idx="86">
                  <c:v>97.322630000000004</c:v>
                </c:pt>
                <c:pt idx="87">
                  <c:v>97.375079999999997</c:v>
                </c:pt>
                <c:pt idx="88">
                  <c:v>97.44659</c:v>
                </c:pt>
                <c:pt idx="89">
                  <c:v>97.443389999999994</c:v>
                </c:pt>
                <c:pt idx="90">
                  <c:v>97.389480000000006</c:v>
                </c:pt>
                <c:pt idx="91">
                  <c:v>97.434759999999997</c:v>
                </c:pt>
                <c:pt idx="92">
                  <c:v>97.495279999999994</c:v>
                </c:pt>
                <c:pt idx="93">
                  <c:v>97.536349999999999</c:v>
                </c:pt>
                <c:pt idx="94">
                  <c:v>97.548180000000002</c:v>
                </c:pt>
                <c:pt idx="95">
                  <c:v>97.573409999999996</c:v>
                </c:pt>
                <c:pt idx="96">
                  <c:v>97.601140000000001</c:v>
                </c:pt>
                <c:pt idx="97">
                  <c:v>97.601489999999998</c:v>
                </c:pt>
                <c:pt idx="98">
                  <c:v>97.66234</c:v>
                </c:pt>
                <c:pt idx="99">
                  <c:v>97.738609999999994</c:v>
                </c:pt>
                <c:pt idx="100">
                  <c:v>97.79392</c:v>
                </c:pt>
                <c:pt idx="101">
                  <c:v>97.822649999999996</c:v>
                </c:pt>
                <c:pt idx="102">
                  <c:v>97.835830000000001</c:v>
                </c:pt>
                <c:pt idx="103">
                  <c:v>97.859970000000004</c:v>
                </c:pt>
                <c:pt idx="104">
                  <c:v>97.903850000000006</c:v>
                </c:pt>
                <c:pt idx="105">
                  <c:v>97.999350000000007</c:v>
                </c:pt>
                <c:pt idx="106">
                  <c:v>98.002669999999995</c:v>
                </c:pt>
                <c:pt idx="107">
                  <c:v>97.946830000000006</c:v>
                </c:pt>
                <c:pt idx="108">
                  <c:v>97.934290000000004</c:v>
                </c:pt>
                <c:pt idx="109">
                  <c:v>97.954239999999999</c:v>
                </c:pt>
                <c:pt idx="110">
                  <c:v>97.984629999999996</c:v>
                </c:pt>
                <c:pt idx="111">
                  <c:v>98.020129999999995</c:v>
                </c:pt>
                <c:pt idx="112">
                  <c:v>98.035780000000003</c:v>
                </c:pt>
                <c:pt idx="113">
                  <c:v>98.04495</c:v>
                </c:pt>
                <c:pt idx="114">
                  <c:v>98.042810000000003</c:v>
                </c:pt>
                <c:pt idx="115">
                  <c:v>98.091390000000004</c:v>
                </c:pt>
                <c:pt idx="116">
                  <c:v>98.113820000000004</c:v>
                </c:pt>
                <c:pt idx="117">
                  <c:v>98.088040000000007</c:v>
                </c:pt>
                <c:pt idx="118">
                  <c:v>98.078389999999999</c:v>
                </c:pt>
                <c:pt idx="119">
                  <c:v>98.124009999999998</c:v>
                </c:pt>
                <c:pt idx="120">
                  <c:v>98.143690000000007</c:v>
                </c:pt>
                <c:pt idx="121">
                  <c:v>98.155739999999994</c:v>
                </c:pt>
                <c:pt idx="122">
                  <c:v>98.133260000000007</c:v>
                </c:pt>
                <c:pt idx="123">
                  <c:v>98.105689999999996</c:v>
                </c:pt>
                <c:pt idx="124">
                  <c:v>98.060730000000007</c:v>
                </c:pt>
                <c:pt idx="125">
                  <c:v>98.072000000000003</c:v>
                </c:pt>
                <c:pt idx="126">
                  <c:v>98.111289999999997</c:v>
                </c:pt>
                <c:pt idx="127">
                  <c:v>98.129310000000004</c:v>
                </c:pt>
                <c:pt idx="128">
                  <c:v>98.131929999999997</c:v>
                </c:pt>
                <c:pt idx="129">
                  <c:v>98.173869999999994</c:v>
                </c:pt>
                <c:pt idx="130">
                  <c:v>98.184690000000003</c:v>
                </c:pt>
                <c:pt idx="131">
                  <c:v>98.190510000000003</c:v>
                </c:pt>
                <c:pt idx="132">
                  <c:v>98.220429999999993</c:v>
                </c:pt>
                <c:pt idx="133">
                  <c:v>98.239450000000005</c:v>
                </c:pt>
                <c:pt idx="134">
                  <c:v>98.242170000000002</c:v>
                </c:pt>
                <c:pt idx="135">
                  <c:v>98.259450000000001</c:v>
                </c:pt>
                <c:pt idx="136">
                  <c:v>98.288690000000003</c:v>
                </c:pt>
                <c:pt idx="137">
                  <c:v>98.320490000000007</c:v>
                </c:pt>
                <c:pt idx="138">
                  <c:v>98.322509999999994</c:v>
                </c:pt>
                <c:pt idx="139">
                  <c:v>98.320620000000005</c:v>
                </c:pt>
                <c:pt idx="140">
                  <c:v>98.341319999999996</c:v>
                </c:pt>
                <c:pt idx="141">
                  <c:v>98.322599999999994</c:v>
                </c:pt>
                <c:pt idx="142">
                  <c:v>98.325760000000002</c:v>
                </c:pt>
                <c:pt idx="143">
                  <c:v>98.336219999999997</c:v>
                </c:pt>
                <c:pt idx="144">
                  <c:v>98.325940000000003</c:v>
                </c:pt>
                <c:pt idx="145">
                  <c:v>98.324579999999997</c:v>
                </c:pt>
                <c:pt idx="146">
                  <c:v>98.313929999999999</c:v>
                </c:pt>
                <c:pt idx="147">
                  <c:v>98.284869999999998</c:v>
                </c:pt>
                <c:pt idx="148">
                  <c:v>98.261290000000002</c:v>
                </c:pt>
                <c:pt idx="149">
                  <c:v>98.299289999999999</c:v>
                </c:pt>
                <c:pt idx="150">
                  <c:v>98.320980000000006</c:v>
                </c:pt>
                <c:pt idx="151">
                  <c:v>98.338179999999994</c:v>
                </c:pt>
                <c:pt idx="152">
                  <c:v>98.355080000000001</c:v>
                </c:pt>
                <c:pt idx="153">
                  <c:v>98.350290000000001</c:v>
                </c:pt>
                <c:pt idx="154">
                  <c:v>98.311419999999998</c:v>
                </c:pt>
                <c:pt idx="155">
                  <c:v>98.346770000000006</c:v>
                </c:pt>
                <c:pt idx="156">
                  <c:v>98.365399999999994</c:v>
                </c:pt>
                <c:pt idx="157">
                  <c:v>98.412189999999995</c:v>
                </c:pt>
                <c:pt idx="158">
                  <c:v>98.394580000000005</c:v>
                </c:pt>
                <c:pt idx="159">
                  <c:v>98.469859999999997</c:v>
                </c:pt>
                <c:pt idx="160">
                  <c:v>98.512730000000005</c:v>
                </c:pt>
                <c:pt idx="161">
                  <c:v>98.548540000000003</c:v>
                </c:pt>
                <c:pt idx="162">
                  <c:v>98.53998</c:v>
                </c:pt>
                <c:pt idx="163">
                  <c:v>98.536420000000007</c:v>
                </c:pt>
                <c:pt idx="164">
                  <c:v>98.512879999999996</c:v>
                </c:pt>
                <c:pt idx="165">
                  <c:v>98.511880000000005</c:v>
                </c:pt>
                <c:pt idx="166">
                  <c:v>98.525120000000001</c:v>
                </c:pt>
                <c:pt idx="167">
                  <c:v>98.565399999999997</c:v>
                </c:pt>
                <c:pt idx="168">
                  <c:v>98.553669999999997</c:v>
                </c:pt>
                <c:pt idx="169">
                  <c:v>98.578829999999996</c:v>
                </c:pt>
                <c:pt idx="170">
                  <c:v>98.565479999999994</c:v>
                </c:pt>
                <c:pt idx="171">
                  <c:v>98.575400000000002</c:v>
                </c:pt>
                <c:pt idx="172">
                  <c:v>98.577749999999995</c:v>
                </c:pt>
                <c:pt idx="173">
                  <c:v>98.596909999999994</c:v>
                </c:pt>
                <c:pt idx="174">
                  <c:v>98.641009999999994</c:v>
                </c:pt>
                <c:pt idx="175">
                  <c:v>98.610010000000003</c:v>
                </c:pt>
                <c:pt idx="176">
                  <c:v>98.645979999999994</c:v>
                </c:pt>
                <c:pt idx="177">
                  <c:v>98.629270000000005</c:v>
                </c:pt>
                <c:pt idx="178">
                  <c:v>98.574520000000007</c:v>
                </c:pt>
                <c:pt idx="179">
                  <c:v>98.548739999999995</c:v>
                </c:pt>
                <c:pt idx="180">
                  <c:v>98.503810000000001</c:v>
                </c:pt>
                <c:pt idx="181">
                  <c:v>98.482839999999996</c:v>
                </c:pt>
                <c:pt idx="182">
                  <c:v>98.421409999999995</c:v>
                </c:pt>
                <c:pt idx="183">
                  <c:v>98.418189999999996</c:v>
                </c:pt>
                <c:pt idx="184">
                  <c:v>98.422179999999997</c:v>
                </c:pt>
                <c:pt idx="185">
                  <c:v>98.370019999999997</c:v>
                </c:pt>
                <c:pt idx="186">
                  <c:v>98.440780000000004</c:v>
                </c:pt>
                <c:pt idx="187">
                  <c:v>98.475639999999999</c:v>
                </c:pt>
                <c:pt idx="188">
                  <c:v>97.508579999999995</c:v>
                </c:pt>
                <c:pt idx="189">
                  <c:v>97.00018</c:v>
                </c:pt>
                <c:pt idx="190">
                  <c:v>98.585650000000001</c:v>
                </c:pt>
                <c:pt idx="191">
                  <c:v>98.572370000000006</c:v>
                </c:pt>
                <c:pt idx="192">
                  <c:v>98.707880000000003</c:v>
                </c:pt>
                <c:pt idx="193">
                  <c:v>98.716130000000007</c:v>
                </c:pt>
                <c:pt idx="194">
                  <c:v>98.787229999999994</c:v>
                </c:pt>
                <c:pt idx="195">
                  <c:v>98.792829999999995</c:v>
                </c:pt>
                <c:pt idx="196">
                  <c:v>98.640309999999999</c:v>
                </c:pt>
                <c:pt idx="197">
                  <c:v>98.651669999999996</c:v>
                </c:pt>
                <c:pt idx="198">
                  <c:v>98.560249999999996</c:v>
                </c:pt>
                <c:pt idx="199">
                  <c:v>98.486710000000002</c:v>
                </c:pt>
                <c:pt idx="200">
                  <c:v>98.584320000000005</c:v>
                </c:pt>
                <c:pt idx="201">
                  <c:v>98.555760000000006</c:v>
                </c:pt>
                <c:pt idx="202">
                  <c:v>98.556280000000001</c:v>
                </c:pt>
                <c:pt idx="203">
                  <c:v>98.575479999999999</c:v>
                </c:pt>
                <c:pt idx="204">
                  <c:v>98.537639999999996</c:v>
                </c:pt>
                <c:pt idx="205">
                  <c:v>98.577910000000003</c:v>
                </c:pt>
                <c:pt idx="206">
                  <c:v>98.620260000000002</c:v>
                </c:pt>
                <c:pt idx="207">
                  <c:v>98.725120000000004</c:v>
                </c:pt>
                <c:pt idx="208">
                  <c:v>98.699380000000005</c:v>
                </c:pt>
                <c:pt idx="209">
                  <c:v>98.806380000000004</c:v>
                </c:pt>
                <c:pt idx="210">
                  <c:v>98.741960000000006</c:v>
                </c:pt>
                <c:pt idx="211">
                  <c:v>98.822509999999994</c:v>
                </c:pt>
                <c:pt idx="212">
                  <c:v>98.735979999999998</c:v>
                </c:pt>
                <c:pt idx="213">
                  <c:v>98.803370000000001</c:v>
                </c:pt>
                <c:pt idx="214">
                  <c:v>98.709890000000001</c:v>
                </c:pt>
                <c:pt idx="215">
                  <c:v>98.817120000000003</c:v>
                </c:pt>
                <c:pt idx="216">
                  <c:v>98.602230000000006</c:v>
                </c:pt>
                <c:pt idx="217">
                  <c:v>98.569500000000005</c:v>
                </c:pt>
                <c:pt idx="218">
                  <c:v>98.560280000000006</c:v>
                </c:pt>
                <c:pt idx="219">
                  <c:v>98.457750000000004</c:v>
                </c:pt>
                <c:pt idx="220">
                  <c:v>98.492530000000002</c:v>
                </c:pt>
                <c:pt idx="221">
                  <c:v>98.508210000000005</c:v>
                </c:pt>
                <c:pt idx="222">
                  <c:v>98.355199999999996</c:v>
                </c:pt>
                <c:pt idx="223">
                  <c:v>98.521810000000002</c:v>
                </c:pt>
                <c:pt idx="224">
                  <c:v>98.532309999999995</c:v>
                </c:pt>
                <c:pt idx="225">
                  <c:v>98.451809999999995</c:v>
                </c:pt>
                <c:pt idx="226">
                  <c:v>98.686189999999996</c:v>
                </c:pt>
                <c:pt idx="227">
                  <c:v>98.301490000000001</c:v>
                </c:pt>
                <c:pt idx="228">
                  <c:v>98.585319999999996</c:v>
                </c:pt>
                <c:pt idx="229">
                  <c:v>98.572819999999993</c:v>
                </c:pt>
                <c:pt idx="230">
                  <c:v>98.36009</c:v>
                </c:pt>
                <c:pt idx="231">
                  <c:v>98.272890000000004</c:v>
                </c:pt>
                <c:pt idx="232">
                  <c:v>98.172730000000001</c:v>
                </c:pt>
                <c:pt idx="233">
                  <c:v>98.072649999999996</c:v>
                </c:pt>
                <c:pt idx="234">
                  <c:v>97.872640000000004</c:v>
                </c:pt>
                <c:pt idx="235">
                  <c:v>97.872720000000001</c:v>
                </c:pt>
                <c:pt idx="236">
                  <c:v>97.872870000000006</c:v>
                </c:pt>
                <c:pt idx="237">
                  <c:v>97.873099999999994</c:v>
                </c:pt>
                <c:pt idx="238">
                  <c:v>97.873400000000004</c:v>
                </c:pt>
                <c:pt idx="239">
                  <c:v>97.87379</c:v>
                </c:pt>
                <c:pt idx="240">
                  <c:v>97.874229999999997</c:v>
                </c:pt>
                <c:pt idx="241">
                  <c:v>97.874750000000006</c:v>
                </c:pt>
                <c:pt idx="242">
                  <c:v>97.875349999999997</c:v>
                </c:pt>
                <c:pt idx="243">
                  <c:v>97.876009999999994</c:v>
                </c:pt>
                <c:pt idx="244">
                  <c:v>97.876729999999995</c:v>
                </c:pt>
                <c:pt idx="245">
                  <c:v>97.877539999999996</c:v>
                </c:pt>
                <c:pt idx="246">
                  <c:v>97.878399999999999</c:v>
                </c:pt>
                <c:pt idx="247">
                  <c:v>97.879350000000002</c:v>
                </c:pt>
                <c:pt idx="248">
                  <c:v>97.880330000000001</c:v>
                </c:pt>
                <c:pt idx="249">
                  <c:v>97.881410000000002</c:v>
                </c:pt>
                <c:pt idx="250">
                  <c:v>97.88252</c:v>
                </c:pt>
                <c:pt idx="251">
                  <c:v>97.88373</c:v>
                </c:pt>
                <c:pt idx="252">
                  <c:v>97.884960000000007</c:v>
                </c:pt>
                <c:pt idx="253">
                  <c:v>97.886290000000002</c:v>
                </c:pt>
                <c:pt idx="254">
                  <c:v>97.887630000000001</c:v>
                </c:pt>
                <c:pt idx="255">
                  <c:v>97.889080000000007</c:v>
                </c:pt>
                <c:pt idx="256">
                  <c:v>97.890540000000001</c:v>
                </c:pt>
                <c:pt idx="257">
                  <c:v>97.892099999999999</c:v>
                </c:pt>
                <c:pt idx="258">
                  <c:v>97.893720000000002</c:v>
                </c:pt>
                <c:pt idx="259">
                  <c:v>97.895349999999993</c:v>
                </c:pt>
                <c:pt idx="260">
                  <c:v>97.897069999999999</c:v>
                </c:pt>
                <c:pt idx="261">
                  <c:v>97.898859999999999</c:v>
                </c:pt>
                <c:pt idx="262">
                  <c:v>97.900639999999996</c:v>
                </c:pt>
                <c:pt idx="263">
                  <c:v>97.902519999999996</c:v>
                </c:pt>
                <c:pt idx="264">
                  <c:v>97.90446</c:v>
                </c:pt>
                <c:pt idx="265">
                  <c:v>97.906390000000002</c:v>
                </c:pt>
                <c:pt idx="266">
                  <c:v>97.908420000000007</c:v>
                </c:pt>
                <c:pt idx="267">
                  <c:v>97.910499999999999</c:v>
                </c:pt>
                <c:pt idx="268">
                  <c:v>97.912629999999993</c:v>
                </c:pt>
                <c:pt idx="269">
                  <c:v>97.9148</c:v>
                </c:pt>
                <c:pt idx="270">
                  <c:v>97.917019999999994</c:v>
                </c:pt>
                <c:pt idx="271">
                  <c:v>97.919219999999996</c:v>
                </c:pt>
                <c:pt idx="272">
                  <c:v>97.921530000000004</c:v>
                </c:pt>
                <c:pt idx="273">
                  <c:v>97.923879999999997</c:v>
                </c:pt>
                <c:pt idx="274">
                  <c:v>97.926270000000002</c:v>
                </c:pt>
                <c:pt idx="275">
                  <c:v>97.928700000000006</c:v>
                </c:pt>
                <c:pt idx="276">
                  <c:v>97.931169999999995</c:v>
                </c:pt>
                <c:pt idx="277">
                  <c:v>97.933689999999999</c:v>
                </c:pt>
                <c:pt idx="278">
                  <c:v>97.936239999999998</c:v>
                </c:pt>
                <c:pt idx="279">
                  <c:v>97.938829999999996</c:v>
                </c:pt>
                <c:pt idx="280">
                  <c:v>97.941450000000003</c:v>
                </c:pt>
                <c:pt idx="281">
                  <c:v>97.944109999999995</c:v>
                </c:pt>
                <c:pt idx="282">
                  <c:v>97.946809999999999</c:v>
                </c:pt>
                <c:pt idx="283">
                  <c:v>97.949539999999999</c:v>
                </c:pt>
                <c:pt idx="284">
                  <c:v>97.952309999999997</c:v>
                </c:pt>
                <c:pt idx="285">
                  <c:v>97.955110000000005</c:v>
                </c:pt>
                <c:pt idx="286">
                  <c:v>97.957939999999994</c:v>
                </c:pt>
                <c:pt idx="287">
                  <c:v>97.960880000000003</c:v>
                </c:pt>
                <c:pt idx="288">
                  <c:v>97.963769999999997</c:v>
                </c:pt>
                <c:pt idx="289">
                  <c:v>97.966700000000003</c:v>
                </c:pt>
                <c:pt idx="290">
                  <c:v>97.969650000000001</c:v>
                </c:pt>
                <c:pt idx="291">
                  <c:v>97.972629999999995</c:v>
                </c:pt>
                <c:pt idx="292">
                  <c:v>97.975719999999995</c:v>
                </c:pt>
                <c:pt idx="293">
                  <c:v>97.978759999999994</c:v>
                </c:pt>
                <c:pt idx="294">
                  <c:v>97.981819999999999</c:v>
                </c:pt>
                <c:pt idx="295">
                  <c:v>97.984989999999996</c:v>
                </c:pt>
                <c:pt idx="296">
                  <c:v>97.988110000000006</c:v>
                </c:pt>
                <c:pt idx="297">
                  <c:v>97.991240000000005</c:v>
                </c:pt>
                <c:pt idx="298">
                  <c:v>97.994489999999999</c:v>
                </c:pt>
                <c:pt idx="299">
                  <c:v>97.997669999999999</c:v>
                </c:pt>
                <c:pt idx="300">
                  <c:v>98.000969999999995</c:v>
                </c:pt>
                <c:pt idx="301">
                  <c:v>98.004199999999997</c:v>
                </c:pt>
                <c:pt idx="302">
                  <c:v>98.007440000000003</c:v>
                </c:pt>
                <c:pt idx="303">
                  <c:v>98.010800000000003</c:v>
                </c:pt>
                <c:pt idx="304">
                  <c:v>98.014089999999996</c:v>
                </c:pt>
                <c:pt idx="305">
                  <c:v>98.017489999999995</c:v>
                </c:pt>
                <c:pt idx="306">
                  <c:v>98.020899999999997</c:v>
                </c:pt>
                <c:pt idx="307">
                  <c:v>98.024240000000006</c:v>
                </c:pt>
                <c:pt idx="308">
                  <c:v>98.027690000000007</c:v>
                </c:pt>
                <c:pt idx="309">
                  <c:v>98.03107</c:v>
                </c:pt>
                <c:pt idx="310">
                  <c:v>98.034549999999996</c:v>
                </c:pt>
                <c:pt idx="311">
                  <c:v>98.038049999999998</c:v>
                </c:pt>
                <c:pt idx="312">
                  <c:v>98.041470000000004</c:v>
                </c:pt>
                <c:pt idx="313">
                  <c:v>98.045000000000002</c:v>
                </c:pt>
                <c:pt idx="314">
                  <c:v>98.048540000000003</c:v>
                </c:pt>
                <c:pt idx="315">
                  <c:v>98.052099999999996</c:v>
                </c:pt>
                <c:pt idx="316">
                  <c:v>98.055570000000003</c:v>
                </c:pt>
                <c:pt idx="317">
                  <c:v>98.059150000000002</c:v>
                </c:pt>
                <c:pt idx="318">
                  <c:v>98.062740000000005</c:v>
                </c:pt>
                <c:pt idx="319">
                  <c:v>98.066339999999997</c:v>
                </c:pt>
                <c:pt idx="320">
                  <c:v>98.069950000000006</c:v>
                </c:pt>
                <c:pt idx="321">
                  <c:v>98.073570000000004</c:v>
                </c:pt>
                <c:pt idx="322">
                  <c:v>98.077100000000002</c:v>
                </c:pt>
                <c:pt idx="323">
                  <c:v>98.080740000000006</c:v>
                </c:pt>
                <c:pt idx="324">
                  <c:v>98.084379999999996</c:v>
                </c:pt>
                <c:pt idx="325">
                  <c:v>98.088030000000003</c:v>
                </c:pt>
                <c:pt idx="326">
                  <c:v>98.09169</c:v>
                </c:pt>
                <c:pt idx="327">
                  <c:v>98.095359999999999</c:v>
                </c:pt>
                <c:pt idx="328">
                  <c:v>98.099029999999999</c:v>
                </c:pt>
                <c:pt idx="329">
                  <c:v>98.102800000000002</c:v>
                </c:pt>
                <c:pt idx="330">
                  <c:v>98.106470000000002</c:v>
                </c:pt>
                <c:pt idx="331">
                  <c:v>98.110159999999993</c:v>
                </c:pt>
                <c:pt idx="332">
                  <c:v>98.113839999999996</c:v>
                </c:pt>
                <c:pt idx="333">
                  <c:v>98.117530000000002</c:v>
                </c:pt>
                <c:pt idx="334">
                  <c:v>98.121219999999994</c:v>
                </c:pt>
                <c:pt idx="335">
                  <c:v>98.125010000000003</c:v>
                </c:pt>
                <c:pt idx="336">
                  <c:v>98.128699999999995</c:v>
                </c:pt>
                <c:pt idx="337">
                  <c:v>98.132400000000004</c:v>
                </c:pt>
                <c:pt idx="338">
                  <c:v>98.136089999999996</c:v>
                </c:pt>
                <c:pt idx="339">
                  <c:v>98.139880000000005</c:v>
                </c:pt>
                <c:pt idx="340">
                  <c:v>98.14358</c:v>
                </c:pt>
                <c:pt idx="341">
                  <c:v>98.147270000000006</c:v>
                </c:pt>
                <c:pt idx="342">
                  <c:v>98.151060000000001</c:v>
                </c:pt>
                <c:pt idx="343">
                  <c:v>98.154750000000007</c:v>
                </c:pt>
                <c:pt idx="344">
                  <c:v>98.158529999999999</c:v>
                </c:pt>
                <c:pt idx="345">
                  <c:v>98.162210000000002</c:v>
                </c:pt>
                <c:pt idx="346">
                  <c:v>98.165989999999994</c:v>
                </c:pt>
                <c:pt idx="347">
                  <c:v>98.169659999999993</c:v>
                </c:pt>
                <c:pt idx="348">
                  <c:v>98.173429999999996</c:v>
                </c:pt>
                <c:pt idx="349">
                  <c:v>98.177099999999996</c:v>
                </c:pt>
                <c:pt idx="350">
                  <c:v>98.180850000000007</c:v>
                </c:pt>
                <c:pt idx="351">
                  <c:v>98.184610000000006</c:v>
                </c:pt>
                <c:pt idx="352">
                  <c:v>98.188249999999996</c:v>
                </c:pt>
                <c:pt idx="353">
                  <c:v>98.191990000000004</c:v>
                </c:pt>
                <c:pt idx="354">
                  <c:v>98.195719999999994</c:v>
                </c:pt>
                <c:pt idx="355">
                  <c:v>98.199449999999999</c:v>
                </c:pt>
                <c:pt idx="356">
                  <c:v>98.203069999999997</c:v>
                </c:pt>
                <c:pt idx="357">
                  <c:v>98.206770000000006</c:v>
                </c:pt>
                <c:pt idx="358">
                  <c:v>98.210470000000001</c:v>
                </c:pt>
                <c:pt idx="359">
                  <c:v>98.214160000000007</c:v>
                </c:pt>
                <c:pt idx="360">
                  <c:v>98.217839999999995</c:v>
                </c:pt>
                <c:pt idx="361">
                  <c:v>98.221509999999995</c:v>
                </c:pt>
                <c:pt idx="362">
                  <c:v>98.225170000000006</c:v>
                </c:pt>
                <c:pt idx="363">
                  <c:v>98.228719999999996</c:v>
                </c:pt>
                <c:pt idx="364">
                  <c:v>98.23236</c:v>
                </c:pt>
                <c:pt idx="365">
                  <c:v>98.236080000000001</c:v>
                </c:pt>
                <c:pt idx="366">
                  <c:v>98.239689999999996</c:v>
                </c:pt>
                <c:pt idx="367">
                  <c:v>98.243290000000002</c:v>
                </c:pt>
                <c:pt idx="368">
                  <c:v>98.246880000000004</c:v>
                </c:pt>
                <c:pt idx="369">
                  <c:v>98.250460000000004</c:v>
                </c:pt>
                <c:pt idx="370">
                  <c:v>98.254019999999997</c:v>
                </c:pt>
                <c:pt idx="371">
                  <c:v>98.257570000000001</c:v>
                </c:pt>
                <c:pt idx="372">
                  <c:v>98.261189999999999</c:v>
                </c:pt>
                <c:pt idx="373">
                  <c:v>98.264709999999994</c:v>
                </c:pt>
                <c:pt idx="374">
                  <c:v>98.268219999999999</c:v>
                </c:pt>
                <c:pt idx="375">
                  <c:v>98.271709999999999</c:v>
                </c:pt>
                <c:pt idx="376">
                  <c:v>98.275270000000006</c:v>
                </c:pt>
                <c:pt idx="377">
                  <c:v>98.278729999999996</c:v>
                </c:pt>
                <c:pt idx="378">
                  <c:v>98.282259999999994</c:v>
                </c:pt>
                <c:pt idx="379">
                  <c:v>98.285690000000002</c:v>
                </c:pt>
                <c:pt idx="380">
                  <c:v>98.289100000000005</c:v>
                </c:pt>
                <c:pt idx="381">
                  <c:v>98.292580000000001</c:v>
                </c:pt>
                <c:pt idx="382">
                  <c:v>98.295959999999994</c:v>
                </c:pt>
                <c:pt idx="383">
                  <c:v>98.299400000000006</c:v>
                </c:pt>
                <c:pt idx="384">
                  <c:v>98.30283</c:v>
                </c:pt>
                <c:pt idx="385">
                  <c:v>98.306150000000002</c:v>
                </c:pt>
                <c:pt idx="386">
                  <c:v>98.309539999999998</c:v>
                </c:pt>
                <c:pt idx="387">
                  <c:v>98.312910000000002</c:v>
                </c:pt>
                <c:pt idx="388">
                  <c:v>98.316180000000003</c:v>
                </c:pt>
                <c:pt idx="389">
                  <c:v>98.319509999999994</c:v>
                </c:pt>
                <c:pt idx="390">
                  <c:v>98.322819999999993</c:v>
                </c:pt>
                <c:pt idx="391">
                  <c:v>98.326120000000003</c:v>
                </c:pt>
                <c:pt idx="392">
                  <c:v>98.329390000000004</c:v>
                </c:pt>
                <c:pt idx="393">
                  <c:v>98.332549999999998</c:v>
                </c:pt>
                <c:pt idx="394">
                  <c:v>98.33578</c:v>
                </c:pt>
                <c:pt idx="395">
                  <c:v>98.338989999999995</c:v>
                </c:pt>
                <c:pt idx="396">
                  <c:v>98.342179999999999</c:v>
                </c:pt>
                <c:pt idx="397">
                  <c:v>98.345339999999993</c:v>
                </c:pt>
                <c:pt idx="398">
                  <c:v>98.348489999999998</c:v>
                </c:pt>
                <c:pt idx="399">
                  <c:v>98.351609999999994</c:v>
                </c:pt>
                <c:pt idx="400">
                  <c:v>98.354780000000005</c:v>
                </c:pt>
                <c:pt idx="401">
                  <c:v>98.357860000000002</c:v>
                </c:pt>
                <c:pt idx="402">
                  <c:v>98.360910000000004</c:v>
                </c:pt>
                <c:pt idx="403">
                  <c:v>98.363939999999999</c:v>
                </c:pt>
                <c:pt idx="404">
                  <c:v>98.366950000000003</c:v>
                </c:pt>
                <c:pt idx="405">
                  <c:v>98.370009999999994</c:v>
                </c:pt>
                <c:pt idx="406">
                  <c:v>98.372969999999995</c:v>
                </c:pt>
                <c:pt idx="407">
                  <c:v>98.375900000000001</c:v>
                </c:pt>
                <c:pt idx="408">
                  <c:v>98.378879999999995</c:v>
                </c:pt>
                <c:pt idx="409">
                  <c:v>98.381770000000003</c:v>
                </c:pt>
                <c:pt idx="410">
                  <c:v>98.384709999999998</c:v>
                </c:pt>
                <c:pt idx="411">
                  <c:v>98.387540000000001</c:v>
                </c:pt>
                <c:pt idx="412">
                  <c:v>98.390429999999995</c:v>
                </c:pt>
                <c:pt idx="413">
                  <c:v>98.393219999999999</c:v>
                </c:pt>
                <c:pt idx="414">
                  <c:v>98.396050000000002</c:v>
                </c:pt>
                <c:pt idx="415">
                  <c:v>98.398790000000005</c:v>
                </c:pt>
                <c:pt idx="416">
                  <c:v>98.401570000000007</c:v>
                </c:pt>
                <c:pt idx="417">
                  <c:v>98.404319999999998</c:v>
                </c:pt>
                <c:pt idx="418">
                  <c:v>98.407049999999998</c:v>
                </c:pt>
                <c:pt idx="419">
                  <c:v>98.409679999999994</c:v>
                </c:pt>
                <c:pt idx="420">
                  <c:v>98.412360000000007</c:v>
                </c:pt>
                <c:pt idx="421">
                  <c:v>98.415000000000006</c:v>
                </c:pt>
                <c:pt idx="422">
                  <c:v>98.417619999999999</c:v>
                </c:pt>
                <c:pt idx="423">
                  <c:v>98.420209999999997</c:v>
                </c:pt>
                <c:pt idx="424">
                  <c:v>98.422780000000003</c:v>
                </c:pt>
                <c:pt idx="425">
                  <c:v>98.425319999999999</c:v>
                </c:pt>
                <c:pt idx="426">
                  <c:v>98.42783</c:v>
                </c:pt>
                <c:pt idx="427">
                  <c:v>98.430310000000006</c:v>
                </c:pt>
                <c:pt idx="428">
                  <c:v>98.432760000000002</c:v>
                </c:pt>
                <c:pt idx="429">
                  <c:v>98.435190000000006</c:v>
                </c:pt>
                <c:pt idx="430">
                  <c:v>98.437650000000005</c:v>
                </c:pt>
                <c:pt idx="431">
                  <c:v>98.440020000000004</c:v>
                </c:pt>
                <c:pt idx="432">
                  <c:v>98.442359999999994</c:v>
                </c:pt>
                <c:pt idx="433">
                  <c:v>98.444670000000002</c:v>
                </c:pt>
                <c:pt idx="434">
                  <c:v>98.447010000000006</c:v>
                </c:pt>
                <c:pt idx="435">
                  <c:v>98.449269999999999</c:v>
                </c:pt>
                <c:pt idx="436">
                  <c:v>98.451549999999997</c:v>
                </c:pt>
                <c:pt idx="437">
                  <c:v>98.453739999999996</c:v>
                </c:pt>
                <c:pt idx="438">
                  <c:v>98.455969999999994</c:v>
                </c:pt>
                <c:pt idx="439">
                  <c:v>98.458110000000005</c:v>
                </c:pt>
                <c:pt idx="440">
                  <c:v>98.460269999999994</c:v>
                </c:pt>
                <c:pt idx="441">
                  <c:v>98.462400000000002</c:v>
                </c:pt>
                <c:pt idx="442">
                  <c:v>98.464449999999999</c:v>
                </c:pt>
                <c:pt idx="443">
                  <c:v>98.466520000000003</c:v>
                </c:pt>
                <c:pt idx="444">
                  <c:v>98.46857</c:v>
                </c:pt>
                <c:pt idx="445">
                  <c:v>98.470579999999998</c:v>
                </c:pt>
                <c:pt idx="446">
                  <c:v>98.47251</c:v>
                </c:pt>
                <c:pt idx="447">
                  <c:v>98.474459999999993</c:v>
                </c:pt>
                <c:pt idx="448">
                  <c:v>98.476380000000006</c:v>
                </c:pt>
                <c:pt idx="449">
                  <c:v>98.478269999999995</c:v>
                </c:pt>
                <c:pt idx="450">
                  <c:v>98.480130000000003</c:v>
                </c:pt>
                <c:pt idx="451">
                  <c:v>98.481960000000001</c:v>
                </c:pt>
                <c:pt idx="452">
                  <c:v>98.483760000000004</c:v>
                </c:pt>
                <c:pt idx="453">
                  <c:v>98.485569999999996</c:v>
                </c:pt>
                <c:pt idx="454">
                  <c:v>98.487309999999994</c:v>
                </c:pt>
                <c:pt idx="455">
                  <c:v>98.489009999999993</c:v>
                </c:pt>
                <c:pt idx="456">
                  <c:v>98.490690000000001</c:v>
                </c:pt>
                <c:pt idx="457">
                  <c:v>98.492369999999994</c:v>
                </c:pt>
                <c:pt idx="458">
                  <c:v>98.493989999999997</c:v>
                </c:pt>
                <c:pt idx="459">
                  <c:v>98.495609999999999</c:v>
                </c:pt>
                <c:pt idx="460">
                  <c:v>98.497159999999994</c:v>
                </c:pt>
                <c:pt idx="461">
                  <c:v>98.498720000000006</c:v>
                </c:pt>
                <c:pt idx="462">
                  <c:v>98.500209999999996</c:v>
                </c:pt>
                <c:pt idx="463">
                  <c:v>98.5017</c:v>
                </c:pt>
                <c:pt idx="464">
                  <c:v>98.503129999999999</c:v>
                </c:pt>
                <c:pt idx="465">
                  <c:v>98.504559999999998</c:v>
                </c:pt>
                <c:pt idx="466">
                  <c:v>98.505960000000002</c:v>
                </c:pt>
                <c:pt idx="467">
                  <c:v>98.507320000000007</c:v>
                </c:pt>
                <c:pt idx="468">
                  <c:v>98.508660000000006</c:v>
                </c:pt>
                <c:pt idx="469">
                  <c:v>98.509929999999997</c:v>
                </c:pt>
                <c:pt idx="470">
                  <c:v>98.511200000000002</c:v>
                </c:pt>
                <c:pt idx="471">
                  <c:v>98.512479999999996</c:v>
                </c:pt>
                <c:pt idx="472">
                  <c:v>98.513670000000005</c:v>
                </c:pt>
                <c:pt idx="473">
                  <c:v>98.51482</c:v>
                </c:pt>
                <c:pt idx="474">
                  <c:v>98.515950000000004</c:v>
                </c:pt>
                <c:pt idx="475">
                  <c:v>98.517129999999995</c:v>
                </c:pt>
                <c:pt idx="476">
                  <c:v>98.518199999999993</c:v>
                </c:pt>
                <c:pt idx="477">
                  <c:v>98.519239999999996</c:v>
                </c:pt>
                <c:pt idx="478">
                  <c:v>98.520250000000004</c:v>
                </c:pt>
                <c:pt idx="479">
                  <c:v>98.521299999999997</c:v>
                </c:pt>
                <c:pt idx="480">
                  <c:v>98.52225</c:v>
                </c:pt>
                <c:pt idx="481">
                  <c:v>98.523160000000004</c:v>
                </c:pt>
                <c:pt idx="482">
                  <c:v>98.524050000000003</c:v>
                </c:pt>
                <c:pt idx="483">
                  <c:v>98.524969999999996</c:v>
                </c:pt>
                <c:pt idx="484">
                  <c:v>98.525800000000004</c:v>
                </c:pt>
                <c:pt idx="485">
                  <c:v>98.526600000000002</c:v>
                </c:pt>
                <c:pt idx="486">
                  <c:v>98.527360000000002</c:v>
                </c:pt>
                <c:pt idx="487">
                  <c:v>98.528149999999997</c:v>
                </c:pt>
                <c:pt idx="488">
                  <c:v>98.528859999999995</c:v>
                </c:pt>
                <c:pt idx="489">
                  <c:v>98.529529999999994</c:v>
                </c:pt>
                <c:pt idx="490">
                  <c:v>98.530180000000001</c:v>
                </c:pt>
                <c:pt idx="491">
                  <c:v>98.530839999999998</c:v>
                </c:pt>
                <c:pt idx="492">
                  <c:v>98.531419999999997</c:v>
                </c:pt>
                <c:pt idx="493">
                  <c:v>98.531970000000001</c:v>
                </c:pt>
                <c:pt idx="494">
                  <c:v>98.532489999999996</c:v>
                </c:pt>
                <c:pt idx="495">
                  <c:v>98.533019999999993</c:v>
                </c:pt>
                <c:pt idx="496">
                  <c:v>98.53349</c:v>
                </c:pt>
                <c:pt idx="497">
                  <c:v>98.533919999999995</c:v>
                </c:pt>
                <c:pt idx="498">
                  <c:v>98.534350000000003</c:v>
                </c:pt>
                <c:pt idx="499">
                  <c:v>98.534719999999993</c:v>
                </c:pt>
                <c:pt idx="500">
                  <c:v>98.535060000000001</c:v>
                </c:pt>
                <c:pt idx="501">
                  <c:v>98.53537</c:v>
                </c:pt>
                <c:pt idx="502">
                  <c:v>98.535669999999996</c:v>
                </c:pt>
                <c:pt idx="503">
                  <c:v>98.535920000000004</c:v>
                </c:pt>
                <c:pt idx="504">
                  <c:v>98.536140000000003</c:v>
                </c:pt>
                <c:pt idx="505">
                  <c:v>98.536330000000007</c:v>
                </c:pt>
                <c:pt idx="506">
                  <c:v>98.536500000000004</c:v>
                </c:pt>
                <c:pt idx="507">
                  <c:v>98.536630000000002</c:v>
                </c:pt>
                <c:pt idx="508">
                  <c:v>98.536720000000003</c:v>
                </c:pt>
                <c:pt idx="509">
                  <c:v>98.536799999999999</c:v>
                </c:pt>
                <c:pt idx="510">
                  <c:v>98.536839999999998</c:v>
                </c:pt>
                <c:pt idx="511">
                  <c:v>98.536839999999998</c:v>
                </c:pt>
                <c:pt idx="512">
                  <c:v>98.536820000000006</c:v>
                </c:pt>
                <c:pt idx="513">
                  <c:v>98.536770000000004</c:v>
                </c:pt>
                <c:pt idx="514">
                  <c:v>98.536680000000004</c:v>
                </c:pt>
                <c:pt idx="515">
                  <c:v>98.536569999999998</c:v>
                </c:pt>
                <c:pt idx="516">
                  <c:v>98.536420000000007</c:v>
                </c:pt>
                <c:pt idx="517">
                  <c:v>98.536249999999995</c:v>
                </c:pt>
                <c:pt idx="518">
                  <c:v>98.536050000000003</c:v>
                </c:pt>
                <c:pt idx="519">
                  <c:v>98.535799999999995</c:v>
                </c:pt>
                <c:pt idx="520">
                  <c:v>98.535539999999997</c:v>
                </c:pt>
                <c:pt idx="521">
                  <c:v>98.535250000000005</c:v>
                </c:pt>
                <c:pt idx="522">
                  <c:v>98.534930000000003</c:v>
                </c:pt>
                <c:pt idx="523">
                  <c:v>98.534549999999996</c:v>
                </c:pt>
                <c:pt idx="524">
                  <c:v>98.534170000000003</c:v>
                </c:pt>
                <c:pt idx="525">
                  <c:v>98.533770000000004</c:v>
                </c:pt>
                <c:pt idx="526">
                  <c:v>98.533289999999994</c:v>
                </c:pt>
                <c:pt idx="527">
                  <c:v>98.532830000000004</c:v>
                </c:pt>
                <c:pt idx="528">
                  <c:v>98.532330000000002</c:v>
                </c:pt>
                <c:pt idx="529">
                  <c:v>98.531769999999995</c:v>
                </c:pt>
                <c:pt idx="530">
                  <c:v>98.531210000000002</c:v>
                </c:pt>
                <c:pt idx="531">
                  <c:v>98.530630000000002</c:v>
                </c:pt>
                <c:pt idx="532">
                  <c:v>98.529970000000006</c:v>
                </c:pt>
                <c:pt idx="533">
                  <c:v>98.529330000000002</c:v>
                </c:pt>
                <c:pt idx="534">
                  <c:v>98.528660000000002</c:v>
                </c:pt>
                <c:pt idx="535">
                  <c:v>98.527910000000006</c:v>
                </c:pt>
                <c:pt idx="536">
                  <c:v>98.527180000000001</c:v>
                </c:pt>
                <c:pt idx="537">
                  <c:v>98.526430000000005</c:v>
                </c:pt>
                <c:pt idx="538">
                  <c:v>98.525580000000005</c:v>
                </c:pt>
                <c:pt idx="539">
                  <c:v>98.524770000000004</c:v>
                </c:pt>
                <c:pt idx="540">
                  <c:v>98.523929999999993</c:v>
                </c:pt>
                <c:pt idx="541">
                  <c:v>98.522989999999993</c:v>
                </c:pt>
                <c:pt idx="542">
                  <c:v>98.522090000000006</c:v>
                </c:pt>
                <c:pt idx="543">
                  <c:v>98.521169999999998</c:v>
                </c:pt>
                <c:pt idx="544">
                  <c:v>98.520139999999998</c:v>
                </c:pt>
                <c:pt idx="545">
                  <c:v>98.519159999999999</c:v>
                </c:pt>
                <c:pt idx="546">
                  <c:v>98.518150000000006</c:v>
                </c:pt>
                <c:pt idx="547">
                  <c:v>98.517039999999994</c:v>
                </c:pt>
                <c:pt idx="548">
                  <c:v>98.515969999999996</c:v>
                </c:pt>
                <c:pt idx="549">
                  <c:v>98.514880000000005</c:v>
                </c:pt>
                <c:pt idx="550">
                  <c:v>98.513679999999994</c:v>
                </c:pt>
                <c:pt idx="551">
                  <c:v>98.512529999999998</c:v>
                </c:pt>
                <c:pt idx="552">
                  <c:v>98.511359999999996</c:v>
                </c:pt>
                <c:pt idx="553">
                  <c:v>98.510069999999999</c:v>
                </c:pt>
                <c:pt idx="554">
                  <c:v>98.508840000000006</c:v>
                </c:pt>
                <c:pt idx="555">
                  <c:v>98.507580000000004</c:v>
                </c:pt>
                <c:pt idx="556">
                  <c:v>98.506209999999996</c:v>
                </c:pt>
                <c:pt idx="557">
                  <c:v>98.504900000000006</c:v>
                </c:pt>
                <c:pt idx="558">
                  <c:v>98.503460000000004</c:v>
                </c:pt>
                <c:pt idx="559">
                  <c:v>98.502099999999999</c:v>
                </c:pt>
                <c:pt idx="560">
                  <c:v>98.500709999999998</c:v>
                </c:pt>
                <c:pt idx="561">
                  <c:v>98.499189999999999</c:v>
                </c:pt>
                <c:pt idx="562">
                  <c:v>98.497749999999996</c:v>
                </c:pt>
                <c:pt idx="563">
                  <c:v>98.496290000000002</c:v>
                </c:pt>
                <c:pt idx="564">
                  <c:v>98.494680000000002</c:v>
                </c:pt>
                <c:pt idx="565">
                  <c:v>98.493160000000003</c:v>
                </c:pt>
                <c:pt idx="566">
                  <c:v>98.491500000000002</c:v>
                </c:pt>
                <c:pt idx="567">
                  <c:v>98.489930000000001</c:v>
                </c:pt>
                <c:pt idx="568">
                  <c:v>98.488339999999994</c:v>
                </c:pt>
                <c:pt idx="569">
                  <c:v>98.486590000000007</c:v>
                </c:pt>
                <c:pt idx="570">
                  <c:v>98.484949999999998</c:v>
                </c:pt>
                <c:pt idx="571">
                  <c:v>98.483149999999995</c:v>
                </c:pt>
                <c:pt idx="572">
                  <c:v>98.481459999999998</c:v>
                </c:pt>
                <c:pt idx="573">
                  <c:v>98.479740000000007</c:v>
                </c:pt>
                <c:pt idx="574">
                  <c:v>98.477860000000007</c:v>
                </c:pt>
                <c:pt idx="575">
                  <c:v>98.476089999999999</c:v>
                </c:pt>
                <c:pt idx="576">
                  <c:v>98.474299999999999</c:v>
                </c:pt>
                <c:pt idx="577">
                  <c:v>98.472340000000003</c:v>
                </c:pt>
                <c:pt idx="578">
                  <c:v>98.470500000000001</c:v>
                </c:pt>
                <c:pt idx="579">
                  <c:v>98.468490000000003</c:v>
                </c:pt>
                <c:pt idx="580">
                  <c:v>98.4666</c:v>
                </c:pt>
                <c:pt idx="581">
                  <c:v>98.46454</c:v>
                </c:pt>
                <c:pt idx="582">
                  <c:v>98.462599999999995</c:v>
                </c:pt>
                <c:pt idx="583">
                  <c:v>98.460639999999998</c:v>
                </c:pt>
                <c:pt idx="584">
                  <c:v>98.458500000000001</c:v>
                </c:pt>
                <c:pt idx="585">
                  <c:v>98.456500000000005</c:v>
                </c:pt>
                <c:pt idx="586">
                  <c:v>98.454310000000007</c:v>
                </c:pt>
                <c:pt idx="587">
                  <c:v>98.452259999999995</c:v>
                </c:pt>
                <c:pt idx="588">
                  <c:v>98.450180000000003</c:v>
                </c:pt>
                <c:pt idx="589">
                  <c:v>98.447919999999996</c:v>
                </c:pt>
                <c:pt idx="590">
                  <c:v>98.445800000000006</c:v>
                </c:pt>
                <c:pt idx="591">
                  <c:v>98.443489999999997</c:v>
                </c:pt>
                <c:pt idx="592">
                  <c:v>98.441320000000005</c:v>
                </c:pt>
                <c:pt idx="593">
                  <c:v>98.438969999999998</c:v>
                </c:pt>
                <c:pt idx="594">
                  <c:v>98.436760000000007</c:v>
                </c:pt>
                <c:pt idx="595">
                  <c:v>98.434520000000006</c:v>
                </c:pt>
                <c:pt idx="596">
                  <c:v>98.432100000000005</c:v>
                </c:pt>
                <c:pt idx="597">
                  <c:v>98.429820000000007</c:v>
                </c:pt>
                <c:pt idx="598">
                  <c:v>98.427350000000004</c:v>
                </c:pt>
                <c:pt idx="599">
                  <c:v>98.425030000000007</c:v>
                </c:pt>
                <c:pt idx="600">
                  <c:v>98.422510000000003</c:v>
                </c:pt>
                <c:pt idx="601">
                  <c:v>98.420150000000007</c:v>
                </c:pt>
                <c:pt idx="602">
                  <c:v>98.417770000000004</c:v>
                </c:pt>
                <c:pt idx="603">
                  <c:v>98.415189999999996</c:v>
                </c:pt>
                <c:pt idx="604">
                  <c:v>98.412760000000006</c:v>
                </c:pt>
                <c:pt idx="605">
                  <c:v>98.410139999999998</c:v>
                </c:pt>
                <c:pt idx="606">
                  <c:v>98.407669999999996</c:v>
                </c:pt>
                <c:pt idx="607">
                  <c:v>98.405000000000001</c:v>
                </c:pt>
                <c:pt idx="608">
                  <c:v>98.402500000000003</c:v>
                </c:pt>
                <c:pt idx="609">
                  <c:v>98.399780000000007</c:v>
                </c:pt>
                <c:pt idx="610">
                  <c:v>98.397239999999996</c:v>
                </c:pt>
                <c:pt idx="611">
                  <c:v>98.394480000000001</c:v>
                </c:pt>
                <c:pt idx="612">
                  <c:v>98.391900000000007</c:v>
                </c:pt>
                <c:pt idx="613">
                  <c:v>98.389300000000006</c:v>
                </c:pt>
                <c:pt idx="614">
                  <c:v>98.386489999999995</c:v>
                </c:pt>
                <c:pt idx="615">
                  <c:v>98.383849999999995</c:v>
                </c:pt>
                <c:pt idx="616">
                  <c:v>98.380989999999997</c:v>
                </c:pt>
                <c:pt idx="617">
                  <c:v>98.378320000000002</c:v>
                </c:pt>
                <c:pt idx="618">
                  <c:v>98.375420000000005</c:v>
                </c:pt>
                <c:pt idx="619">
                  <c:v>98.372709999999998</c:v>
                </c:pt>
                <c:pt idx="620">
                  <c:v>98.369770000000003</c:v>
                </c:pt>
                <c:pt idx="621">
                  <c:v>98.36703</c:v>
                </c:pt>
                <c:pt idx="622">
                  <c:v>98.364050000000006</c:v>
                </c:pt>
                <c:pt idx="623">
                  <c:v>98.361270000000005</c:v>
                </c:pt>
                <c:pt idx="624">
                  <c:v>98.358260000000001</c:v>
                </c:pt>
                <c:pt idx="625">
                  <c:v>98.355440000000002</c:v>
                </c:pt>
                <c:pt idx="626">
                  <c:v>98.35239</c:v>
                </c:pt>
                <c:pt idx="627">
                  <c:v>98.349549999999994</c:v>
                </c:pt>
                <c:pt idx="628">
                  <c:v>98.346459999999993</c:v>
                </c:pt>
                <c:pt idx="629">
                  <c:v>98.343580000000003</c:v>
                </c:pt>
                <c:pt idx="630">
                  <c:v>98.340459999999993</c:v>
                </c:pt>
                <c:pt idx="631">
                  <c:v>98.337549999999993</c:v>
                </c:pt>
                <c:pt idx="632">
                  <c:v>98.334389999999999</c:v>
                </c:pt>
                <c:pt idx="633">
                  <c:v>98.331450000000004</c:v>
                </c:pt>
                <c:pt idx="634">
                  <c:v>98.32826</c:v>
                </c:pt>
                <c:pt idx="635">
                  <c:v>98.325280000000006</c:v>
                </c:pt>
                <c:pt idx="636">
                  <c:v>98.322059999999993</c:v>
                </c:pt>
                <c:pt idx="637">
                  <c:v>98.319050000000004</c:v>
                </c:pt>
                <c:pt idx="638">
                  <c:v>98.315799999999996</c:v>
                </c:pt>
                <c:pt idx="639">
                  <c:v>98.31277</c:v>
                </c:pt>
                <c:pt idx="640">
                  <c:v>98.309479999999994</c:v>
                </c:pt>
                <c:pt idx="641">
                  <c:v>98.306420000000003</c:v>
                </c:pt>
                <c:pt idx="642">
                  <c:v>98.303100000000001</c:v>
                </c:pt>
                <c:pt idx="643">
                  <c:v>98.30001</c:v>
                </c:pt>
                <c:pt idx="644">
                  <c:v>98.296660000000003</c:v>
                </c:pt>
                <c:pt idx="645">
                  <c:v>98.293539999999993</c:v>
                </c:pt>
                <c:pt idx="646">
                  <c:v>98.290170000000003</c:v>
                </c:pt>
                <c:pt idx="647">
                  <c:v>98.287019999999998</c:v>
                </c:pt>
                <c:pt idx="648">
                  <c:v>98.283619999999999</c:v>
                </c:pt>
                <c:pt idx="649">
                  <c:v>98.280209999999997</c:v>
                </c:pt>
                <c:pt idx="650">
                  <c:v>98.277019999999993</c:v>
                </c:pt>
                <c:pt idx="651">
                  <c:v>98.273579999999995</c:v>
                </c:pt>
                <c:pt idx="652">
                  <c:v>98.27037</c:v>
                </c:pt>
                <c:pt idx="653">
                  <c:v>98.266900000000007</c:v>
                </c:pt>
                <c:pt idx="654">
                  <c:v>98.263660000000002</c:v>
                </c:pt>
                <c:pt idx="655">
                  <c:v>98.260170000000002</c:v>
                </c:pt>
                <c:pt idx="656">
                  <c:v>98.256910000000005</c:v>
                </c:pt>
                <c:pt idx="657">
                  <c:v>98.253389999999996</c:v>
                </c:pt>
                <c:pt idx="658">
                  <c:v>98.250110000000006</c:v>
                </c:pt>
                <c:pt idx="659">
                  <c:v>98.246570000000006</c:v>
                </c:pt>
                <c:pt idx="660">
                  <c:v>98.243009999999998</c:v>
                </c:pt>
                <c:pt idx="661">
                  <c:v>98.239699999999999</c:v>
                </c:pt>
                <c:pt idx="662">
                  <c:v>98.23612</c:v>
                </c:pt>
                <c:pt idx="663">
                  <c:v>98.232780000000005</c:v>
                </c:pt>
                <c:pt idx="664">
                  <c:v>98.229179999999999</c:v>
                </c:pt>
                <c:pt idx="665">
                  <c:v>98.225830000000002</c:v>
                </c:pt>
                <c:pt idx="666">
                  <c:v>98.222210000000004</c:v>
                </c:pt>
                <c:pt idx="667">
                  <c:v>98.218580000000003</c:v>
                </c:pt>
                <c:pt idx="668">
                  <c:v>98.215190000000007</c:v>
                </c:pt>
                <c:pt idx="669">
                  <c:v>98.211539999999999</c:v>
                </c:pt>
                <c:pt idx="670">
                  <c:v>98.20814</c:v>
                </c:pt>
                <c:pt idx="671">
                  <c:v>98.204470000000001</c:v>
                </c:pt>
                <c:pt idx="672">
                  <c:v>98.201049999999995</c:v>
                </c:pt>
                <c:pt idx="673">
                  <c:v>98.197360000000003</c:v>
                </c:pt>
                <c:pt idx="674">
                  <c:v>98.193659999999994</c:v>
                </c:pt>
                <c:pt idx="675">
                  <c:v>98.190219999999997</c:v>
                </c:pt>
                <c:pt idx="676">
                  <c:v>98.186499999999995</c:v>
                </c:pt>
                <c:pt idx="677">
                  <c:v>98.183040000000005</c:v>
                </c:pt>
                <c:pt idx="678">
                  <c:v>98.179310000000001</c:v>
                </c:pt>
                <c:pt idx="679">
                  <c:v>98.175569999999993</c:v>
                </c:pt>
                <c:pt idx="680">
                  <c:v>98.172089999999997</c:v>
                </c:pt>
                <c:pt idx="681">
                  <c:v>98.168340000000001</c:v>
                </c:pt>
                <c:pt idx="682">
                  <c:v>98.164839999999998</c:v>
                </c:pt>
                <c:pt idx="683">
                  <c:v>98.161069999999995</c:v>
                </c:pt>
                <c:pt idx="684">
                  <c:v>98.157290000000003</c:v>
                </c:pt>
                <c:pt idx="685">
                  <c:v>98.153779999999998</c:v>
                </c:pt>
                <c:pt idx="686">
                  <c:v>98.149990000000003</c:v>
                </c:pt>
                <c:pt idx="687">
                  <c:v>98.146190000000004</c:v>
                </c:pt>
                <c:pt idx="688">
                  <c:v>98.142660000000006</c:v>
                </c:pt>
                <c:pt idx="689">
                  <c:v>98.138850000000005</c:v>
                </c:pt>
                <c:pt idx="690">
                  <c:v>98.135310000000004</c:v>
                </c:pt>
                <c:pt idx="691">
                  <c:v>98.131489999999999</c:v>
                </c:pt>
                <c:pt idx="692">
                  <c:v>98.127669999999995</c:v>
                </c:pt>
                <c:pt idx="693">
                  <c:v>98.124110000000002</c:v>
                </c:pt>
                <c:pt idx="694">
                  <c:v>98.120279999999994</c:v>
                </c:pt>
                <c:pt idx="695">
                  <c:v>98.116439999999997</c:v>
                </c:pt>
                <c:pt idx="696">
                  <c:v>98.112870000000001</c:v>
                </c:pt>
                <c:pt idx="697">
                  <c:v>98.109020000000001</c:v>
                </c:pt>
                <c:pt idx="698">
                  <c:v>98.105440000000002</c:v>
                </c:pt>
                <c:pt idx="699">
                  <c:v>98.101579999999998</c:v>
                </c:pt>
                <c:pt idx="700">
                  <c:v>98.097719999999995</c:v>
                </c:pt>
                <c:pt idx="701">
                  <c:v>98.094139999999996</c:v>
                </c:pt>
                <c:pt idx="702">
                  <c:v>98.090270000000004</c:v>
                </c:pt>
                <c:pt idx="703">
                  <c:v>98.086399999999998</c:v>
                </c:pt>
                <c:pt idx="704">
                  <c:v>98.082800000000006</c:v>
                </c:pt>
                <c:pt idx="705">
                  <c:v>98.07893</c:v>
                </c:pt>
                <c:pt idx="706">
                  <c:v>98.075050000000005</c:v>
                </c:pt>
                <c:pt idx="707">
                  <c:v>98.071449999999999</c:v>
                </c:pt>
                <c:pt idx="708">
                  <c:v>98.067570000000003</c:v>
                </c:pt>
                <c:pt idx="709">
                  <c:v>98.063680000000005</c:v>
                </c:pt>
                <c:pt idx="710">
                  <c:v>98.060069999999996</c:v>
                </c:pt>
                <c:pt idx="711">
                  <c:v>98.056190000000001</c:v>
                </c:pt>
                <c:pt idx="712">
                  <c:v>98.052300000000002</c:v>
                </c:pt>
                <c:pt idx="713">
                  <c:v>98.048689999999993</c:v>
                </c:pt>
                <c:pt idx="714">
                  <c:v>98.044799999999995</c:v>
                </c:pt>
                <c:pt idx="715">
                  <c:v>98.040909999999997</c:v>
                </c:pt>
                <c:pt idx="716">
                  <c:v>98.037289999999999</c:v>
                </c:pt>
                <c:pt idx="717">
                  <c:v>98.0334</c:v>
                </c:pt>
                <c:pt idx="718">
                  <c:v>98.029510000000002</c:v>
                </c:pt>
                <c:pt idx="719">
                  <c:v>98.025620000000004</c:v>
                </c:pt>
                <c:pt idx="720">
                  <c:v>98.022009999999995</c:v>
                </c:pt>
                <c:pt idx="721">
                  <c:v>98.018119999999996</c:v>
                </c:pt>
                <c:pt idx="722">
                  <c:v>98.014229999999998</c:v>
                </c:pt>
                <c:pt idx="723">
                  <c:v>98.01061</c:v>
                </c:pt>
                <c:pt idx="724">
                  <c:v>98.006730000000005</c:v>
                </c:pt>
                <c:pt idx="725">
                  <c:v>98.002840000000006</c:v>
                </c:pt>
                <c:pt idx="726">
                  <c:v>97.999229999999997</c:v>
                </c:pt>
                <c:pt idx="727">
                  <c:v>97.995350000000002</c:v>
                </c:pt>
                <c:pt idx="728">
                  <c:v>97.991470000000007</c:v>
                </c:pt>
                <c:pt idx="729">
                  <c:v>97.987589999999997</c:v>
                </c:pt>
                <c:pt idx="730">
                  <c:v>97.983990000000006</c:v>
                </c:pt>
                <c:pt idx="731">
                  <c:v>97.980119999999999</c:v>
                </c:pt>
                <c:pt idx="732">
                  <c:v>97.976249999999993</c:v>
                </c:pt>
                <c:pt idx="733">
                  <c:v>97.972660000000005</c:v>
                </c:pt>
                <c:pt idx="734">
                  <c:v>97.968789999999998</c:v>
                </c:pt>
                <c:pt idx="735">
                  <c:v>97.964929999999995</c:v>
                </c:pt>
                <c:pt idx="736">
                  <c:v>97.961070000000007</c:v>
                </c:pt>
                <c:pt idx="737">
                  <c:v>97.957490000000007</c:v>
                </c:pt>
                <c:pt idx="738">
                  <c:v>97.953639999999993</c:v>
                </c:pt>
                <c:pt idx="739">
                  <c:v>97.949799999999996</c:v>
                </c:pt>
                <c:pt idx="740">
                  <c:v>97.945949999999996</c:v>
                </c:pt>
                <c:pt idx="741">
                  <c:v>97.942390000000003</c:v>
                </c:pt>
                <c:pt idx="742">
                  <c:v>97.938559999999995</c:v>
                </c:pt>
                <c:pt idx="743">
                  <c:v>97.934730000000002</c:v>
                </c:pt>
                <c:pt idx="744">
                  <c:v>97.930909999999997</c:v>
                </c:pt>
                <c:pt idx="745">
                  <c:v>97.927359999999993</c:v>
                </c:pt>
                <c:pt idx="746">
                  <c:v>97.923550000000006</c:v>
                </c:pt>
                <c:pt idx="747">
                  <c:v>97.919749999999993</c:v>
                </c:pt>
                <c:pt idx="748">
                  <c:v>97.915940000000006</c:v>
                </c:pt>
                <c:pt idx="749">
                  <c:v>97.912419999999997</c:v>
                </c:pt>
                <c:pt idx="750">
                  <c:v>97.908630000000002</c:v>
                </c:pt>
                <c:pt idx="751">
                  <c:v>97.904849999999996</c:v>
                </c:pt>
                <c:pt idx="752">
                  <c:v>97.901079999999993</c:v>
                </c:pt>
                <c:pt idx="753">
                  <c:v>97.897580000000005</c:v>
                </c:pt>
                <c:pt idx="754">
                  <c:v>97.893820000000005</c:v>
                </c:pt>
                <c:pt idx="755">
                  <c:v>97.890060000000005</c:v>
                </c:pt>
                <c:pt idx="756">
                  <c:v>97.886319999999998</c:v>
                </c:pt>
                <c:pt idx="757">
                  <c:v>97.882580000000004</c:v>
                </c:pt>
                <c:pt idx="758">
                  <c:v>97.879109999999997</c:v>
                </c:pt>
                <c:pt idx="759">
                  <c:v>97.875389999999996</c:v>
                </c:pt>
                <c:pt idx="760">
                  <c:v>97.871669999999995</c:v>
                </c:pt>
                <c:pt idx="761">
                  <c:v>97.86797</c:v>
                </c:pt>
                <c:pt idx="762">
                  <c:v>97.864530000000002</c:v>
                </c:pt>
                <c:pt idx="763">
                  <c:v>97.860839999999996</c:v>
                </c:pt>
                <c:pt idx="764">
                  <c:v>97.857159999999993</c:v>
                </c:pt>
                <c:pt idx="765">
                  <c:v>97.853489999999994</c:v>
                </c:pt>
                <c:pt idx="766">
                  <c:v>97.849829999999997</c:v>
                </c:pt>
                <c:pt idx="767">
                  <c:v>97.846180000000004</c:v>
                </c:pt>
                <c:pt idx="768">
                  <c:v>97.842789999999994</c:v>
                </c:pt>
                <c:pt idx="769">
                  <c:v>97.839160000000007</c:v>
                </c:pt>
                <c:pt idx="770">
                  <c:v>97.835539999999995</c:v>
                </c:pt>
                <c:pt idx="771">
                  <c:v>97.831919999999997</c:v>
                </c:pt>
                <c:pt idx="772">
                  <c:v>97.828320000000005</c:v>
                </c:pt>
                <c:pt idx="773">
                  <c:v>97.824979999999996</c:v>
                </c:pt>
                <c:pt idx="774">
                  <c:v>97.821399999999997</c:v>
                </c:pt>
                <c:pt idx="775">
                  <c:v>97.817830000000001</c:v>
                </c:pt>
                <c:pt idx="776">
                  <c:v>97.814269999999993</c:v>
                </c:pt>
                <c:pt idx="777">
                  <c:v>97.810720000000003</c:v>
                </c:pt>
                <c:pt idx="778">
                  <c:v>97.807190000000006</c:v>
                </c:pt>
                <c:pt idx="779">
                  <c:v>97.803910000000002</c:v>
                </c:pt>
                <c:pt idx="780">
                  <c:v>97.800399999999996</c:v>
                </c:pt>
                <c:pt idx="781">
                  <c:v>97.796899999999994</c:v>
                </c:pt>
                <c:pt idx="782">
                  <c:v>97.793409999999994</c:v>
                </c:pt>
                <c:pt idx="783">
                  <c:v>97.789929999999998</c:v>
                </c:pt>
                <c:pt idx="784">
                  <c:v>97.786460000000005</c:v>
                </c:pt>
                <c:pt idx="785">
                  <c:v>97.783010000000004</c:v>
                </c:pt>
                <c:pt idx="786">
                  <c:v>97.779820000000001</c:v>
                </c:pt>
                <c:pt idx="787">
                  <c:v>97.776390000000006</c:v>
                </c:pt>
                <c:pt idx="788">
                  <c:v>97.772980000000004</c:v>
                </c:pt>
                <c:pt idx="789">
                  <c:v>97.769580000000005</c:v>
                </c:pt>
                <c:pt idx="790">
                  <c:v>97.766189999999995</c:v>
                </c:pt>
                <c:pt idx="791">
                  <c:v>97.762820000000005</c:v>
                </c:pt>
                <c:pt idx="792">
                  <c:v>97.759460000000004</c:v>
                </c:pt>
                <c:pt idx="793">
                  <c:v>97.756360000000001</c:v>
                </c:pt>
                <c:pt idx="794">
                  <c:v>97.753020000000006</c:v>
                </c:pt>
                <c:pt idx="795">
                  <c:v>97.749709999999993</c:v>
                </c:pt>
                <c:pt idx="796">
                  <c:v>97.746409999999997</c:v>
                </c:pt>
                <c:pt idx="797">
                  <c:v>97.743120000000005</c:v>
                </c:pt>
                <c:pt idx="798">
                  <c:v>97.739850000000004</c:v>
                </c:pt>
                <c:pt idx="799">
                  <c:v>97.736590000000007</c:v>
                </c:pt>
                <c:pt idx="800">
                  <c:v>97.733350000000002</c:v>
                </c:pt>
                <c:pt idx="801">
                  <c:v>97.730119999999999</c:v>
                </c:pt>
                <c:pt idx="802">
                  <c:v>97.727140000000006</c:v>
                </c:pt>
                <c:pt idx="803">
                  <c:v>97.723950000000002</c:v>
                </c:pt>
                <c:pt idx="804">
                  <c:v>97.720770000000002</c:v>
                </c:pt>
                <c:pt idx="805">
                  <c:v>97.717600000000004</c:v>
                </c:pt>
                <c:pt idx="806">
                  <c:v>97.714449999999999</c:v>
                </c:pt>
                <c:pt idx="807">
                  <c:v>97.711320000000001</c:v>
                </c:pt>
                <c:pt idx="808">
                  <c:v>97.708209999999994</c:v>
                </c:pt>
                <c:pt idx="809">
                  <c:v>97.705110000000005</c:v>
                </c:pt>
                <c:pt idx="810">
                  <c:v>97.702029999999993</c:v>
                </c:pt>
                <c:pt idx="811">
                  <c:v>97.698970000000003</c:v>
                </c:pt>
                <c:pt idx="812">
                  <c:v>97.695920000000001</c:v>
                </c:pt>
                <c:pt idx="813">
                  <c:v>97.692890000000006</c:v>
                </c:pt>
                <c:pt idx="814">
                  <c:v>97.690089999999998</c:v>
                </c:pt>
                <c:pt idx="815">
                  <c:v>97.687100000000001</c:v>
                </c:pt>
                <c:pt idx="816">
                  <c:v>97.684119999999993</c:v>
                </c:pt>
                <c:pt idx="817">
                  <c:v>97.681160000000006</c:v>
                </c:pt>
                <c:pt idx="818">
                  <c:v>97.678219999999996</c:v>
                </c:pt>
                <c:pt idx="819">
                  <c:v>97.675299999999993</c:v>
                </c:pt>
                <c:pt idx="820">
                  <c:v>97.672389999999993</c:v>
                </c:pt>
                <c:pt idx="821">
                  <c:v>97.669499999999999</c:v>
                </c:pt>
                <c:pt idx="822">
                  <c:v>97.666640000000001</c:v>
                </c:pt>
                <c:pt idx="823">
                  <c:v>97.663790000000006</c:v>
                </c:pt>
                <c:pt idx="824">
                  <c:v>97.660960000000003</c:v>
                </c:pt>
                <c:pt idx="825">
                  <c:v>97.658150000000006</c:v>
                </c:pt>
                <c:pt idx="826">
                  <c:v>97.655360000000002</c:v>
                </c:pt>
                <c:pt idx="827">
                  <c:v>97.65258</c:v>
                </c:pt>
                <c:pt idx="828">
                  <c:v>97.649829999999994</c:v>
                </c:pt>
                <c:pt idx="829">
                  <c:v>97.647099999999995</c:v>
                </c:pt>
                <c:pt idx="830">
                  <c:v>97.644390000000001</c:v>
                </c:pt>
                <c:pt idx="831">
                  <c:v>97.641689999999997</c:v>
                </c:pt>
                <c:pt idx="832">
                  <c:v>97.639020000000002</c:v>
                </c:pt>
                <c:pt idx="833">
                  <c:v>97.636369999999999</c:v>
                </c:pt>
                <c:pt idx="834">
                  <c:v>97.63373</c:v>
                </c:pt>
                <c:pt idx="835">
                  <c:v>97.631119999999996</c:v>
                </c:pt>
                <c:pt idx="836">
                  <c:v>97.628529999999998</c:v>
                </c:pt>
                <c:pt idx="837">
                  <c:v>97.625960000000006</c:v>
                </c:pt>
                <c:pt idx="838">
                  <c:v>97.623410000000007</c:v>
                </c:pt>
                <c:pt idx="839">
                  <c:v>97.62088</c:v>
                </c:pt>
                <c:pt idx="840">
                  <c:v>97.618380000000002</c:v>
                </c:pt>
                <c:pt idx="841">
                  <c:v>97.615889999999993</c:v>
                </c:pt>
                <c:pt idx="842">
                  <c:v>97.613429999999994</c:v>
                </c:pt>
                <c:pt idx="843">
                  <c:v>97.610979999999998</c:v>
                </c:pt>
                <c:pt idx="844">
                  <c:v>97.608559999999997</c:v>
                </c:pt>
                <c:pt idx="845">
                  <c:v>97.606160000000003</c:v>
                </c:pt>
                <c:pt idx="846">
                  <c:v>97.60378</c:v>
                </c:pt>
                <c:pt idx="847">
                  <c:v>97.601429999999993</c:v>
                </c:pt>
                <c:pt idx="848">
                  <c:v>97.599090000000004</c:v>
                </c:pt>
                <c:pt idx="849">
                  <c:v>97.596779999999995</c:v>
                </c:pt>
                <c:pt idx="850">
                  <c:v>97.594489999999993</c:v>
                </c:pt>
                <c:pt idx="851">
                  <c:v>97.592230000000001</c:v>
                </c:pt>
                <c:pt idx="852">
                  <c:v>97.58999</c:v>
                </c:pt>
                <c:pt idx="853">
                  <c:v>97.587760000000003</c:v>
                </c:pt>
                <c:pt idx="854">
                  <c:v>97.585570000000004</c:v>
                </c:pt>
                <c:pt idx="855">
                  <c:v>97.583389999999994</c:v>
                </c:pt>
                <c:pt idx="856">
                  <c:v>97.581239999999994</c:v>
                </c:pt>
                <c:pt idx="857">
                  <c:v>97.57911</c:v>
                </c:pt>
                <c:pt idx="858">
                  <c:v>97.577010000000001</c:v>
                </c:pt>
                <c:pt idx="859">
                  <c:v>97.574920000000006</c:v>
                </c:pt>
                <c:pt idx="860">
                  <c:v>97.572720000000004</c:v>
                </c:pt>
                <c:pt idx="861">
                  <c:v>97.570689999999999</c:v>
                </c:pt>
                <c:pt idx="862">
                  <c:v>97.568680000000001</c:v>
                </c:pt>
                <c:pt idx="863">
                  <c:v>97.566689999999994</c:v>
                </c:pt>
                <c:pt idx="864">
                  <c:v>97.564729999999997</c:v>
                </c:pt>
                <c:pt idx="865">
                  <c:v>97.562790000000007</c:v>
                </c:pt>
                <c:pt idx="866">
                  <c:v>97.560879999999997</c:v>
                </c:pt>
                <c:pt idx="867">
                  <c:v>97.558989999999994</c:v>
                </c:pt>
                <c:pt idx="868">
                  <c:v>97.557130000000001</c:v>
                </c:pt>
                <c:pt idx="869">
                  <c:v>97.555289999999999</c:v>
                </c:pt>
                <c:pt idx="870">
                  <c:v>97.553470000000004</c:v>
                </c:pt>
                <c:pt idx="871">
                  <c:v>97.551680000000005</c:v>
                </c:pt>
                <c:pt idx="872">
                  <c:v>97.549790000000002</c:v>
                </c:pt>
                <c:pt idx="873">
                  <c:v>97.548050000000003</c:v>
                </c:pt>
                <c:pt idx="874">
                  <c:v>97.546340000000001</c:v>
                </c:pt>
                <c:pt idx="875">
                  <c:v>97.544650000000004</c:v>
                </c:pt>
                <c:pt idx="876">
                  <c:v>97.542990000000003</c:v>
                </c:pt>
                <c:pt idx="877">
                  <c:v>97.541349999999994</c:v>
                </c:pt>
                <c:pt idx="878">
                  <c:v>97.539739999999995</c:v>
                </c:pt>
                <c:pt idx="879">
                  <c:v>97.538150000000002</c:v>
                </c:pt>
                <c:pt idx="880">
                  <c:v>97.536590000000004</c:v>
                </c:pt>
                <c:pt idx="881">
                  <c:v>97.534940000000006</c:v>
                </c:pt>
                <c:pt idx="882">
                  <c:v>97.533429999999996</c:v>
                </c:pt>
                <c:pt idx="883">
                  <c:v>97.531949999999995</c:v>
                </c:pt>
                <c:pt idx="884">
                  <c:v>97.53049</c:v>
                </c:pt>
                <c:pt idx="885">
                  <c:v>97.529060000000001</c:v>
                </c:pt>
                <c:pt idx="886">
                  <c:v>97.527659999999997</c:v>
                </c:pt>
                <c:pt idx="887">
                  <c:v>97.52628</c:v>
                </c:pt>
                <c:pt idx="888">
                  <c:v>97.524829999999994</c:v>
                </c:pt>
                <c:pt idx="889">
                  <c:v>97.523510000000002</c:v>
                </c:pt>
                <c:pt idx="890">
                  <c:v>97.522210000000001</c:v>
                </c:pt>
                <c:pt idx="891">
                  <c:v>97.520939999999996</c:v>
                </c:pt>
                <c:pt idx="892">
                  <c:v>97.5197</c:v>
                </c:pt>
                <c:pt idx="893">
                  <c:v>97.518479999999997</c:v>
                </c:pt>
                <c:pt idx="894">
                  <c:v>97.517200000000003</c:v>
                </c:pt>
                <c:pt idx="895">
                  <c:v>97.516040000000004</c:v>
                </c:pt>
                <c:pt idx="896">
                  <c:v>97.514899999999997</c:v>
                </c:pt>
                <c:pt idx="897">
                  <c:v>97.513800000000003</c:v>
                </c:pt>
                <c:pt idx="898">
                  <c:v>97.512709999999998</c:v>
                </c:pt>
                <c:pt idx="899">
                  <c:v>97.511589999999998</c:v>
                </c:pt>
                <c:pt idx="900">
                  <c:v>97.510559999999998</c:v>
                </c:pt>
                <c:pt idx="901">
                  <c:v>97.509559999999993</c:v>
                </c:pt>
                <c:pt idx="902">
                  <c:v>97.508589999999998</c:v>
                </c:pt>
                <c:pt idx="903">
                  <c:v>97.507649999999998</c:v>
                </c:pt>
                <c:pt idx="904">
                  <c:v>97.50667</c:v>
                </c:pt>
                <c:pt idx="905">
                  <c:v>97.505780000000001</c:v>
                </c:pt>
                <c:pt idx="906">
                  <c:v>97.504919999999998</c:v>
                </c:pt>
                <c:pt idx="907">
                  <c:v>97.504090000000005</c:v>
                </c:pt>
                <c:pt idx="908">
                  <c:v>97.503290000000007</c:v>
                </c:pt>
                <c:pt idx="909">
                  <c:v>97.502459999999999</c:v>
                </c:pt>
                <c:pt idx="910">
                  <c:v>97.501720000000006</c:v>
                </c:pt>
                <c:pt idx="911">
                  <c:v>97.501000000000005</c:v>
                </c:pt>
                <c:pt idx="912">
                  <c:v>97.500309999999999</c:v>
                </c:pt>
                <c:pt idx="913">
                  <c:v>97.499600000000001</c:v>
                </c:pt>
                <c:pt idx="914">
                  <c:v>97.49897</c:v>
                </c:pt>
                <c:pt idx="915">
                  <c:v>97.498360000000005</c:v>
                </c:pt>
                <c:pt idx="916">
                  <c:v>97.497789999999995</c:v>
                </c:pt>
                <c:pt idx="917">
                  <c:v>97.497240000000005</c:v>
                </c:pt>
                <c:pt idx="918">
                  <c:v>97.496690000000001</c:v>
                </c:pt>
                <c:pt idx="919">
                  <c:v>97.496200000000002</c:v>
                </c:pt>
                <c:pt idx="920">
                  <c:v>97.495739999999998</c:v>
                </c:pt>
                <c:pt idx="921">
                  <c:v>97.495279999999994</c:v>
                </c:pt>
                <c:pt idx="922">
                  <c:v>97.494879999999995</c:v>
                </c:pt>
                <c:pt idx="923">
                  <c:v>97.494500000000002</c:v>
                </c:pt>
                <c:pt idx="924">
                  <c:v>97.494159999999994</c:v>
                </c:pt>
                <c:pt idx="925">
                  <c:v>97.493819999999999</c:v>
                </c:pt>
                <c:pt idx="926">
                  <c:v>97.493539999999996</c:v>
                </c:pt>
                <c:pt idx="927">
                  <c:v>97.493279999999999</c:v>
                </c:pt>
                <c:pt idx="928">
                  <c:v>97.493049999999997</c:v>
                </c:pt>
                <c:pt idx="929">
                  <c:v>97.492840000000001</c:v>
                </c:pt>
                <c:pt idx="930">
                  <c:v>97.492679999999993</c:v>
                </c:pt>
                <c:pt idx="931">
                  <c:v>97.492540000000005</c:v>
                </c:pt>
                <c:pt idx="932">
                  <c:v>97.492419999999996</c:v>
                </c:pt>
                <c:pt idx="933">
                  <c:v>97.492339999999999</c:v>
                </c:pt>
                <c:pt idx="934">
                  <c:v>97.492289999999997</c:v>
                </c:pt>
                <c:pt idx="935">
                  <c:v>97.492270000000005</c:v>
                </c:pt>
                <c:pt idx="936">
                  <c:v>97.492279999999994</c:v>
                </c:pt>
                <c:pt idx="937">
                  <c:v>97.492320000000007</c:v>
                </c:pt>
                <c:pt idx="938">
                  <c:v>97.49239</c:v>
                </c:pt>
                <c:pt idx="939">
                  <c:v>97.492490000000004</c:v>
                </c:pt>
                <c:pt idx="940">
                  <c:v>97.492620000000002</c:v>
                </c:pt>
                <c:pt idx="941">
                  <c:v>97.492779999999996</c:v>
                </c:pt>
                <c:pt idx="942">
                  <c:v>97.492980000000003</c:v>
                </c:pt>
                <c:pt idx="943">
                  <c:v>97.493200000000002</c:v>
                </c:pt>
                <c:pt idx="944">
                  <c:v>97.493449999999996</c:v>
                </c:pt>
                <c:pt idx="945">
                  <c:v>97.493750000000006</c:v>
                </c:pt>
                <c:pt idx="946">
                  <c:v>97.494060000000005</c:v>
                </c:pt>
                <c:pt idx="947">
                  <c:v>97.494420000000005</c:v>
                </c:pt>
                <c:pt idx="948">
                  <c:v>97.494789999999995</c:v>
                </c:pt>
                <c:pt idx="949">
                  <c:v>97.495189999999994</c:v>
                </c:pt>
                <c:pt idx="950">
                  <c:v>97.495649999999998</c:v>
                </c:pt>
                <c:pt idx="951">
                  <c:v>97.496110000000002</c:v>
                </c:pt>
                <c:pt idx="952">
                  <c:v>97.496600000000001</c:v>
                </c:pt>
                <c:pt idx="953">
                  <c:v>97.497150000000005</c:v>
                </c:pt>
                <c:pt idx="954">
                  <c:v>97.497699999999995</c:v>
                </c:pt>
                <c:pt idx="955">
                  <c:v>97.498279999999994</c:v>
                </c:pt>
                <c:pt idx="956">
                  <c:v>97.498940000000005</c:v>
                </c:pt>
                <c:pt idx="957">
                  <c:v>97.499579999999995</c:v>
                </c:pt>
                <c:pt idx="958">
                  <c:v>97.500299999999996</c:v>
                </c:pt>
                <c:pt idx="959">
                  <c:v>97.501000000000005</c:v>
                </c:pt>
                <c:pt idx="960">
                  <c:v>97.501729999999995</c:v>
                </c:pt>
                <c:pt idx="961">
                  <c:v>97.502539999999996</c:v>
                </c:pt>
                <c:pt idx="962">
                  <c:v>97.503339999999994</c:v>
                </c:pt>
                <c:pt idx="963">
                  <c:v>97.504220000000004</c:v>
                </c:pt>
                <c:pt idx="964">
                  <c:v>97.505070000000003</c:v>
                </c:pt>
                <c:pt idx="965">
                  <c:v>97.505949999999999</c:v>
                </c:pt>
                <c:pt idx="966">
                  <c:v>97.506929999999997</c:v>
                </c:pt>
                <c:pt idx="967">
                  <c:v>97.50788</c:v>
                </c:pt>
                <c:pt idx="968">
                  <c:v>97.508920000000003</c:v>
                </c:pt>
                <c:pt idx="969">
                  <c:v>97.509929999999997</c:v>
                </c:pt>
                <c:pt idx="970">
                  <c:v>97.511039999999994</c:v>
                </c:pt>
                <c:pt idx="971">
                  <c:v>97.512100000000004</c:v>
                </c:pt>
                <c:pt idx="972">
                  <c:v>97.513199999999998</c:v>
                </c:pt>
                <c:pt idx="973">
                  <c:v>97.514409999999998</c:v>
                </c:pt>
                <c:pt idx="974">
                  <c:v>97.515559999999994</c:v>
                </c:pt>
                <c:pt idx="975">
                  <c:v>97.516840000000002</c:v>
                </c:pt>
                <c:pt idx="976">
                  <c:v>97.518060000000006</c:v>
                </c:pt>
                <c:pt idx="977">
                  <c:v>97.519390000000001</c:v>
                </c:pt>
                <c:pt idx="978">
                  <c:v>97.520669999999996</c:v>
                </c:pt>
                <c:pt idx="979">
                  <c:v>97.522080000000003</c:v>
                </c:pt>
                <c:pt idx="980">
                  <c:v>97.523420000000002</c:v>
                </c:pt>
                <c:pt idx="981">
                  <c:v>97.524889999999999</c:v>
                </c:pt>
                <c:pt idx="982">
                  <c:v>97.526290000000003</c:v>
                </c:pt>
                <c:pt idx="983">
                  <c:v>97.527820000000006</c:v>
                </c:pt>
                <c:pt idx="984">
                  <c:v>97.52928</c:v>
                </c:pt>
                <c:pt idx="985">
                  <c:v>97.530779999999993</c:v>
                </c:pt>
                <c:pt idx="986">
                  <c:v>97.532409999999999</c:v>
                </c:pt>
                <c:pt idx="987">
                  <c:v>97.533959999999993</c:v>
                </c:pt>
                <c:pt idx="988">
                  <c:v>97.535650000000004</c:v>
                </c:pt>
                <c:pt idx="989">
                  <c:v>97.537270000000007</c:v>
                </c:pt>
                <c:pt idx="990">
                  <c:v>97.539029999999997</c:v>
                </c:pt>
                <c:pt idx="991">
                  <c:v>97.540819999999997</c:v>
                </c:pt>
                <c:pt idx="992">
                  <c:v>97.542529999999999</c:v>
                </c:pt>
                <c:pt idx="993">
                  <c:v>97.544390000000007</c:v>
                </c:pt>
                <c:pt idx="994">
                  <c:v>97.546149999999997</c:v>
                </c:pt>
                <c:pt idx="995">
                  <c:v>97.548069999999996</c:v>
                </c:pt>
                <c:pt idx="996">
                  <c:v>97.549899999999994</c:v>
                </c:pt>
                <c:pt idx="997">
                  <c:v>97.55189</c:v>
                </c:pt>
                <c:pt idx="998">
                  <c:v>97.55377</c:v>
                </c:pt>
                <c:pt idx="999">
                  <c:v>97.55583</c:v>
                </c:pt>
                <c:pt idx="1000">
                  <c:v>97.557770000000005</c:v>
                </c:pt>
                <c:pt idx="1001">
                  <c:v>97.559889999999996</c:v>
                </c:pt>
                <c:pt idx="1002">
                  <c:v>97.561890000000005</c:v>
                </c:pt>
                <c:pt idx="1003">
                  <c:v>97.564070000000001</c:v>
                </c:pt>
                <c:pt idx="1004">
                  <c:v>97.566289999999995</c:v>
                </c:pt>
                <c:pt idx="1005">
                  <c:v>97.568380000000005</c:v>
                </c:pt>
                <c:pt idx="1006">
                  <c:v>97.570660000000004</c:v>
                </c:pt>
                <c:pt idx="1007">
                  <c:v>97.572819999999993</c:v>
                </c:pt>
                <c:pt idx="1008">
                  <c:v>97.575159999999997</c:v>
                </c:pt>
                <c:pt idx="1009">
                  <c:v>97.577370000000002</c:v>
                </c:pt>
                <c:pt idx="1010">
                  <c:v>97.57978</c:v>
                </c:pt>
                <c:pt idx="1011">
                  <c:v>97.582220000000007</c:v>
                </c:pt>
                <c:pt idx="1012">
                  <c:v>97.584519999999998</c:v>
                </c:pt>
                <c:pt idx="1013">
                  <c:v>97.587019999999995</c:v>
                </c:pt>
                <c:pt idx="1014">
                  <c:v>97.589380000000006</c:v>
                </c:pt>
                <c:pt idx="1015">
                  <c:v>97.591949999999997</c:v>
                </c:pt>
                <c:pt idx="1016">
                  <c:v>97.594539999999995</c:v>
                </c:pt>
                <c:pt idx="1017">
                  <c:v>97.596990000000005</c:v>
                </c:pt>
                <c:pt idx="1018">
                  <c:v>97.599649999999997</c:v>
                </c:pt>
                <c:pt idx="1019">
                  <c:v>97.602159999999998</c:v>
                </c:pt>
                <c:pt idx="1020">
                  <c:v>97.604879999999994</c:v>
                </c:pt>
                <c:pt idx="1021">
                  <c:v>97.607640000000004</c:v>
                </c:pt>
                <c:pt idx="1022">
                  <c:v>97.610240000000005</c:v>
                </c:pt>
                <c:pt idx="1023">
                  <c:v>97.613050000000001</c:v>
                </c:pt>
                <c:pt idx="1024">
                  <c:v>97.615899999999996</c:v>
                </c:pt>
                <c:pt idx="1025">
                  <c:v>97.618579999999994</c:v>
                </c:pt>
                <c:pt idx="1026">
                  <c:v>97.621489999999994</c:v>
                </c:pt>
                <c:pt idx="1027">
                  <c:v>97.624430000000004</c:v>
                </c:pt>
                <c:pt idx="1028">
                  <c:v>97.627200000000002</c:v>
                </c:pt>
                <c:pt idx="1029">
                  <c:v>97.630200000000002</c:v>
                </c:pt>
                <c:pt idx="1030">
                  <c:v>97.633030000000005</c:v>
                </c:pt>
                <c:pt idx="1031">
                  <c:v>97.636099999999999</c:v>
                </c:pt>
                <c:pt idx="1032">
                  <c:v>97.639189999999999</c:v>
                </c:pt>
                <c:pt idx="1033">
                  <c:v>97.642309999999995</c:v>
                </c:pt>
                <c:pt idx="1034">
                  <c:v>97.645259999999993</c:v>
                </c:pt>
                <c:pt idx="1035">
                  <c:v>97.648439999999994</c:v>
                </c:pt>
                <c:pt idx="1036">
                  <c:v>97.651660000000007</c:v>
                </c:pt>
                <c:pt idx="1037">
                  <c:v>97.654690000000002</c:v>
                </c:pt>
                <c:pt idx="1038">
                  <c:v>97.657970000000006</c:v>
                </c:pt>
                <c:pt idx="1039">
                  <c:v>97.661270000000002</c:v>
                </c:pt>
                <c:pt idx="1040">
                  <c:v>97.664389999999997</c:v>
                </c:pt>
                <c:pt idx="1041">
                  <c:v>97.667749999999998</c:v>
                </c:pt>
                <c:pt idx="1042">
                  <c:v>97.671149999999997</c:v>
                </c:pt>
                <c:pt idx="1043">
                  <c:v>97.674580000000006</c:v>
                </c:pt>
                <c:pt idx="1044">
                  <c:v>97.677800000000005</c:v>
                </c:pt>
                <c:pt idx="1045">
                  <c:v>97.681290000000004</c:v>
                </c:pt>
                <c:pt idx="1046">
                  <c:v>97.684809999999999</c:v>
                </c:pt>
                <c:pt idx="1047">
                  <c:v>97.688109999999995</c:v>
                </c:pt>
                <c:pt idx="1048">
                  <c:v>97.691689999999994</c:v>
                </c:pt>
                <c:pt idx="1049">
                  <c:v>97.69529</c:v>
                </c:pt>
                <c:pt idx="1050">
                  <c:v>97.698930000000004</c:v>
                </c:pt>
                <c:pt idx="1051">
                  <c:v>97.702340000000007</c:v>
                </c:pt>
                <c:pt idx="1052">
                  <c:v>97.706040000000002</c:v>
                </c:pt>
                <c:pt idx="1053">
                  <c:v>97.709760000000003</c:v>
                </c:pt>
                <c:pt idx="1054">
                  <c:v>97.713509999999999</c:v>
                </c:pt>
                <c:pt idx="1055">
                  <c:v>97.717029999999994</c:v>
                </c:pt>
                <c:pt idx="1056">
                  <c:v>97.720839999999995</c:v>
                </c:pt>
                <c:pt idx="1057">
                  <c:v>97.724680000000006</c:v>
                </c:pt>
                <c:pt idx="1058">
                  <c:v>97.728539999999995</c:v>
                </c:pt>
                <c:pt idx="1059">
                  <c:v>97.732439999999997</c:v>
                </c:pt>
                <c:pt idx="1060">
                  <c:v>97.736099999999993</c:v>
                </c:pt>
                <c:pt idx="1061">
                  <c:v>97.740049999999997</c:v>
                </c:pt>
                <c:pt idx="1062">
                  <c:v>97.744020000000006</c:v>
                </c:pt>
                <c:pt idx="1063">
                  <c:v>97.74803</c:v>
                </c:pt>
                <c:pt idx="1064">
                  <c:v>97.752070000000003</c:v>
                </c:pt>
                <c:pt idx="1065">
                  <c:v>97.755859999999998</c:v>
                </c:pt>
                <c:pt idx="1066">
                  <c:v>97.759950000000003</c:v>
                </c:pt>
                <c:pt idx="1067">
                  <c:v>97.764070000000004</c:v>
                </c:pt>
                <c:pt idx="1068">
                  <c:v>97.768209999999996</c:v>
                </c:pt>
                <c:pt idx="1069">
                  <c:v>97.772379999999998</c:v>
                </c:pt>
                <c:pt idx="1070">
                  <c:v>97.776589999999999</c:v>
                </c:pt>
                <c:pt idx="1071">
                  <c:v>97.780529999999999</c:v>
                </c:pt>
                <c:pt idx="1072">
                  <c:v>97.784790000000001</c:v>
                </c:pt>
                <c:pt idx="1073">
                  <c:v>97.789069999999995</c:v>
                </c:pt>
                <c:pt idx="1074">
                  <c:v>97.793379999999999</c:v>
                </c:pt>
                <c:pt idx="1075">
                  <c:v>97.797709999999995</c:v>
                </c:pt>
                <c:pt idx="1076">
                  <c:v>97.802080000000004</c:v>
                </c:pt>
                <c:pt idx="1077">
                  <c:v>97.806169999999995</c:v>
                </c:pt>
                <c:pt idx="1078">
                  <c:v>97.810590000000005</c:v>
                </c:pt>
                <c:pt idx="1079">
                  <c:v>97.815029999999993</c:v>
                </c:pt>
                <c:pt idx="1080">
                  <c:v>97.819500000000005</c:v>
                </c:pt>
                <c:pt idx="1081">
                  <c:v>97.823989999999995</c:v>
                </c:pt>
                <c:pt idx="1082">
                  <c:v>97.828519999999997</c:v>
                </c:pt>
                <c:pt idx="1083">
                  <c:v>97.833060000000003</c:v>
                </c:pt>
                <c:pt idx="1084">
                  <c:v>97.837639999999993</c:v>
                </c:pt>
                <c:pt idx="1085">
                  <c:v>97.842240000000004</c:v>
                </c:pt>
                <c:pt idx="1086">
                  <c:v>97.846549999999993</c:v>
                </c:pt>
                <c:pt idx="1087">
                  <c:v>97.851200000000006</c:v>
                </c:pt>
                <c:pt idx="1088">
                  <c:v>97.855869999999996</c:v>
                </c:pt>
                <c:pt idx="1089">
                  <c:v>97.860569999999996</c:v>
                </c:pt>
                <c:pt idx="1090">
                  <c:v>97.865300000000005</c:v>
                </c:pt>
                <c:pt idx="1091">
                  <c:v>97.870050000000006</c:v>
                </c:pt>
                <c:pt idx="1092">
                  <c:v>97.87482</c:v>
                </c:pt>
                <c:pt idx="1093">
                  <c:v>97.879620000000003</c:v>
                </c:pt>
                <c:pt idx="1094">
                  <c:v>97.884450000000001</c:v>
                </c:pt>
                <c:pt idx="1095">
                  <c:v>97.889300000000006</c:v>
                </c:pt>
                <c:pt idx="1096">
                  <c:v>97.894170000000003</c:v>
                </c:pt>
                <c:pt idx="1097">
                  <c:v>97.899069999999995</c:v>
                </c:pt>
                <c:pt idx="1098">
                  <c:v>97.903989999999993</c:v>
                </c:pt>
                <c:pt idx="1099">
                  <c:v>97.908940000000001</c:v>
                </c:pt>
                <c:pt idx="1100">
                  <c:v>97.913910000000001</c:v>
                </c:pt>
                <c:pt idx="1101">
                  <c:v>97.918899999999994</c:v>
                </c:pt>
                <c:pt idx="1102">
                  <c:v>97.923919999999995</c:v>
                </c:pt>
                <c:pt idx="1103">
                  <c:v>97.928960000000004</c:v>
                </c:pt>
                <c:pt idx="1104">
                  <c:v>97.934020000000004</c:v>
                </c:pt>
                <c:pt idx="1105">
                  <c:v>97.939109999999999</c:v>
                </c:pt>
                <c:pt idx="1106">
                  <c:v>97.944220000000001</c:v>
                </c:pt>
                <c:pt idx="1107">
                  <c:v>97.949349999999995</c:v>
                </c:pt>
                <c:pt idx="1108">
                  <c:v>97.954509999999999</c:v>
                </c:pt>
                <c:pt idx="1109">
                  <c:v>97.959680000000006</c:v>
                </c:pt>
                <c:pt idx="1110">
                  <c:v>97.964879999999994</c:v>
                </c:pt>
                <c:pt idx="1111">
                  <c:v>97.970110000000005</c:v>
                </c:pt>
                <c:pt idx="1112">
                  <c:v>97.975350000000006</c:v>
                </c:pt>
                <c:pt idx="1113">
                  <c:v>97.980620000000002</c:v>
                </c:pt>
                <c:pt idx="1114">
                  <c:v>97.985910000000004</c:v>
                </c:pt>
                <c:pt idx="1115">
                  <c:v>97.991219999999998</c:v>
                </c:pt>
                <c:pt idx="1116">
                  <c:v>97.996549999999999</c:v>
                </c:pt>
                <c:pt idx="1117">
                  <c:v>98.001900000000006</c:v>
                </c:pt>
                <c:pt idx="1118">
                  <c:v>98.007270000000005</c:v>
                </c:pt>
                <c:pt idx="1119">
                  <c:v>98.01267</c:v>
                </c:pt>
                <c:pt idx="1120">
                  <c:v>98.018079999999998</c:v>
                </c:pt>
                <c:pt idx="1121">
                  <c:v>98.023520000000005</c:v>
                </c:pt>
                <c:pt idx="1122">
                  <c:v>98.028980000000004</c:v>
                </c:pt>
                <c:pt idx="1123">
                  <c:v>98.034450000000007</c:v>
                </c:pt>
                <c:pt idx="1124">
                  <c:v>98.039950000000005</c:v>
                </c:pt>
                <c:pt idx="1125">
                  <c:v>98.045469999999995</c:v>
                </c:pt>
                <c:pt idx="1126">
                  <c:v>98.051010000000005</c:v>
                </c:pt>
                <c:pt idx="1127">
                  <c:v>98.056929999999994</c:v>
                </c:pt>
                <c:pt idx="1128">
                  <c:v>98.062510000000003</c:v>
                </c:pt>
                <c:pt idx="1129">
                  <c:v>98.068110000000004</c:v>
                </c:pt>
                <c:pt idx="1130">
                  <c:v>98.073729999999998</c:v>
                </c:pt>
                <c:pt idx="1131">
                  <c:v>98.079359999999994</c:v>
                </c:pt>
                <c:pt idx="1132">
                  <c:v>98.08502</c:v>
                </c:pt>
                <c:pt idx="1133">
                  <c:v>98.090689999999995</c:v>
                </c:pt>
                <c:pt idx="1134">
                  <c:v>98.096379999999996</c:v>
                </c:pt>
                <c:pt idx="1135">
                  <c:v>98.102090000000004</c:v>
                </c:pt>
                <c:pt idx="1136">
                  <c:v>98.108199999999997</c:v>
                </c:pt>
                <c:pt idx="1137">
                  <c:v>98.113950000000003</c:v>
                </c:pt>
                <c:pt idx="1138">
                  <c:v>98.119709999999998</c:v>
                </c:pt>
                <c:pt idx="1139">
                  <c:v>98.125500000000002</c:v>
                </c:pt>
                <c:pt idx="1140">
                  <c:v>98.131299999999996</c:v>
                </c:pt>
                <c:pt idx="1141">
                  <c:v>98.137119999999996</c:v>
                </c:pt>
                <c:pt idx="1142">
                  <c:v>98.143339999999995</c:v>
                </c:pt>
                <c:pt idx="1143">
                  <c:v>98.149190000000004</c:v>
                </c:pt>
                <c:pt idx="1144">
                  <c:v>98.155060000000006</c:v>
                </c:pt>
                <c:pt idx="1145">
                  <c:v>98.16095</c:v>
                </c:pt>
                <c:pt idx="1146">
                  <c:v>98.166849999999997</c:v>
                </c:pt>
                <c:pt idx="1147">
                  <c:v>98.17277</c:v>
                </c:pt>
                <c:pt idx="1148">
                  <c:v>98.179109999999994</c:v>
                </c:pt>
                <c:pt idx="1149">
                  <c:v>98.185059999999993</c:v>
                </c:pt>
                <c:pt idx="1150">
                  <c:v>98.191029999999998</c:v>
                </c:pt>
                <c:pt idx="1151">
                  <c:v>98.197010000000006</c:v>
                </c:pt>
                <c:pt idx="1152">
                  <c:v>98.203410000000005</c:v>
                </c:pt>
                <c:pt idx="1153">
                  <c:v>98.209429999999998</c:v>
                </c:pt>
                <c:pt idx="1154">
                  <c:v>98.215459999999993</c:v>
                </c:pt>
                <c:pt idx="1155">
                  <c:v>98.221509999999995</c:v>
                </c:pt>
                <c:pt idx="1156">
                  <c:v>98.22757</c:v>
                </c:pt>
                <c:pt idx="1157">
                  <c:v>98.234049999999996</c:v>
                </c:pt>
                <c:pt idx="1158">
                  <c:v>98.240139999999997</c:v>
                </c:pt>
                <c:pt idx="1159">
                  <c:v>98.24624</c:v>
                </c:pt>
                <c:pt idx="1160">
                  <c:v>98.252359999999996</c:v>
                </c:pt>
                <c:pt idx="1161">
                  <c:v>98.258899999999997</c:v>
                </c:pt>
                <c:pt idx="1162">
                  <c:v>98.265050000000002</c:v>
                </c:pt>
                <c:pt idx="1163">
                  <c:v>98.271209999999996</c:v>
                </c:pt>
                <c:pt idx="1164">
                  <c:v>98.277789999999996</c:v>
                </c:pt>
                <c:pt idx="1165">
                  <c:v>98.28398</c:v>
                </c:pt>
                <c:pt idx="1166">
                  <c:v>98.290180000000007</c:v>
                </c:pt>
                <c:pt idx="1167">
                  <c:v>98.296390000000002</c:v>
                </c:pt>
                <c:pt idx="1168">
                  <c:v>98.303039999999996</c:v>
                </c:pt>
                <c:pt idx="1169">
                  <c:v>98.309269999999998</c:v>
                </c:pt>
                <c:pt idx="1170">
                  <c:v>98.315520000000006</c:v>
                </c:pt>
                <c:pt idx="1171">
                  <c:v>98.322209999999998</c:v>
                </c:pt>
                <c:pt idx="1172">
                  <c:v>98.328479999999999</c:v>
                </c:pt>
                <c:pt idx="1173">
                  <c:v>98.334770000000006</c:v>
                </c:pt>
                <c:pt idx="1174">
                  <c:v>98.341489999999993</c:v>
                </c:pt>
                <c:pt idx="1175">
                  <c:v>98.347800000000007</c:v>
                </c:pt>
                <c:pt idx="1176">
                  <c:v>98.354119999999995</c:v>
                </c:pt>
                <c:pt idx="1177">
                  <c:v>98.360870000000006</c:v>
                </c:pt>
                <c:pt idx="1178">
                  <c:v>98.36721</c:v>
                </c:pt>
                <c:pt idx="1179">
                  <c:v>98.373570000000001</c:v>
                </c:pt>
                <c:pt idx="1180">
                  <c:v>98.380350000000007</c:v>
                </c:pt>
                <c:pt idx="1181">
                  <c:v>98.38673</c:v>
                </c:pt>
                <c:pt idx="1182">
                  <c:v>98.393540000000002</c:v>
                </c:pt>
                <c:pt idx="1183">
                  <c:v>98.399929999999998</c:v>
                </c:pt>
                <c:pt idx="1184">
                  <c:v>98.40634</c:v>
                </c:pt>
                <c:pt idx="1185">
                  <c:v>98.413179999999997</c:v>
                </c:pt>
                <c:pt idx="1186">
                  <c:v>98.419600000000003</c:v>
                </c:pt>
                <c:pt idx="1187">
                  <c:v>98.426460000000006</c:v>
                </c:pt>
                <c:pt idx="1188">
                  <c:v>98.432900000000004</c:v>
                </c:pt>
                <c:pt idx="1189">
                  <c:v>98.439350000000005</c:v>
                </c:pt>
                <c:pt idx="1190">
                  <c:v>98.446240000000003</c:v>
                </c:pt>
                <c:pt idx="1191">
                  <c:v>98.452699999999993</c:v>
                </c:pt>
                <c:pt idx="1192">
                  <c:v>98.459609999999998</c:v>
                </c:pt>
                <c:pt idx="1193">
                  <c:v>98.466089999999994</c:v>
                </c:pt>
                <c:pt idx="1194">
                  <c:v>98.473010000000002</c:v>
                </c:pt>
                <c:pt idx="1195">
                  <c:v>98.479510000000005</c:v>
                </c:pt>
                <c:pt idx="1196">
                  <c:v>98.486009999999993</c:v>
                </c:pt>
                <c:pt idx="1197">
                  <c:v>98.492959999999997</c:v>
                </c:pt>
                <c:pt idx="1198">
                  <c:v>98.499470000000002</c:v>
                </c:pt>
                <c:pt idx="1199">
                  <c:v>98.506429999999995</c:v>
                </c:pt>
                <c:pt idx="1200">
                  <c:v>98.512960000000007</c:v>
                </c:pt>
                <c:pt idx="1201">
                  <c:v>98.519940000000005</c:v>
                </c:pt>
                <c:pt idx="1202">
                  <c:v>98.526480000000006</c:v>
                </c:pt>
                <c:pt idx="1203">
                  <c:v>98.533469999999994</c:v>
                </c:pt>
                <c:pt idx="1204">
                  <c:v>98.540019999999998</c:v>
                </c:pt>
                <c:pt idx="1205">
                  <c:v>98.547020000000003</c:v>
                </c:pt>
                <c:pt idx="1206">
                  <c:v>98.553579999999997</c:v>
                </c:pt>
                <c:pt idx="1207">
                  <c:v>98.560590000000005</c:v>
                </c:pt>
                <c:pt idx="1208">
                  <c:v>98.567170000000004</c:v>
                </c:pt>
                <c:pt idx="1209">
                  <c:v>98.574190000000002</c:v>
                </c:pt>
                <c:pt idx="1210">
                  <c:v>98.580770000000001</c:v>
                </c:pt>
                <c:pt idx="1211">
                  <c:v>98.587800000000001</c:v>
                </c:pt>
                <c:pt idx="1212">
                  <c:v>98.594390000000004</c:v>
                </c:pt>
                <c:pt idx="1213">
                  <c:v>98.601429999999993</c:v>
                </c:pt>
                <c:pt idx="1214">
                  <c:v>98.608459999999994</c:v>
                </c:pt>
                <c:pt idx="1215">
                  <c:v>98.615070000000003</c:v>
                </c:pt>
                <c:pt idx="1216">
                  <c:v>98.622110000000006</c:v>
                </c:pt>
                <c:pt idx="1217">
                  <c:v>98.628720000000001</c:v>
                </c:pt>
                <c:pt idx="1218">
                  <c:v>98.635769999999994</c:v>
                </c:pt>
                <c:pt idx="1219">
                  <c:v>98.642390000000006</c:v>
                </c:pt>
                <c:pt idx="1220">
                  <c:v>98.649450000000002</c:v>
                </c:pt>
                <c:pt idx="1221">
                  <c:v>98.656509999999997</c:v>
                </c:pt>
                <c:pt idx="1222">
                  <c:v>98.663129999999995</c:v>
                </c:pt>
                <c:pt idx="1223">
                  <c:v>98.670190000000005</c:v>
                </c:pt>
                <c:pt idx="1224">
                  <c:v>98.676810000000003</c:v>
                </c:pt>
                <c:pt idx="1225">
                  <c:v>98.683880000000002</c:v>
                </c:pt>
                <c:pt idx="1226">
                  <c:v>98.690950000000001</c:v>
                </c:pt>
                <c:pt idx="1227">
                  <c:v>98.697569999999999</c:v>
                </c:pt>
                <c:pt idx="1228">
                  <c:v>98.704639999999998</c:v>
                </c:pt>
                <c:pt idx="1229">
                  <c:v>98.711709999999997</c:v>
                </c:pt>
                <c:pt idx="1230">
                  <c:v>98.718339999999998</c:v>
                </c:pt>
                <c:pt idx="1231">
                  <c:v>98.725399999999993</c:v>
                </c:pt>
                <c:pt idx="1232">
                  <c:v>98.732029999999995</c:v>
                </c:pt>
                <c:pt idx="1233">
                  <c:v>98.739099999999993</c:v>
                </c:pt>
                <c:pt idx="1234">
                  <c:v>98.746170000000006</c:v>
                </c:pt>
                <c:pt idx="1235">
                  <c:v>98.752790000000005</c:v>
                </c:pt>
                <c:pt idx="1236">
                  <c:v>98.759860000000003</c:v>
                </c:pt>
                <c:pt idx="1237">
                  <c:v>98.766919999999999</c:v>
                </c:pt>
                <c:pt idx="1238">
                  <c:v>98.773979999999995</c:v>
                </c:pt>
                <c:pt idx="1239">
                  <c:v>98.780600000000007</c:v>
                </c:pt>
                <c:pt idx="1240">
                  <c:v>98.787660000000002</c:v>
                </c:pt>
                <c:pt idx="1241">
                  <c:v>98.794709999999995</c:v>
                </c:pt>
                <c:pt idx="1242">
                  <c:v>98.801320000000004</c:v>
                </c:pt>
                <c:pt idx="1243">
                  <c:v>98.808369999999996</c:v>
                </c:pt>
                <c:pt idx="1244">
                  <c:v>98.815420000000003</c:v>
                </c:pt>
                <c:pt idx="1245">
                  <c:v>98.822460000000007</c:v>
                </c:pt>
                <c:pt idx="1246">
                  <c:v>98.829059999999998</c:v>
                </c:pt>
                <c:pt idx="1247">
                  <c:v>98.836100000000002</c:v>
                </c:pt>
                <c:pt idx="1248">
                  <c:v>98.843130000000002</c:v>
                </c:pt>
                <c:pt idx="1249">
                  <c:v>98.850160000000002</c:v>
                </c:pt>
                <c:pt idx="1250">
                  <c:v>98.856740000000002</c:v>
                </c:pt>
                <c:pt idx="1251">
                  <c:v>98.863759999999999</c:v>
                </c:pt>
                <c:pt idx="1252">
                  <c:v>98.870769999999993</c:v>
                </c:pt>
                <c:pt idx="1253">
                  <c:v>98.877780000000001</c:v>
                </c:pt>
                <c:pt idx="1254">
                  <c:v>98.884349999999998</c:v>
                </c:pt>
                <c:pt idx="1255">
                  <c:v>98.89134</c:v>
                </c:pt>
                <c:pt idx="1256">
                  <c:v>98.898330000000001</c:v>
                </c:pt>
                <c:pt idx="1257">
                  <c:v>98.905320000000003</c:v>
                </c:pt>
                <c:pt idx="1258">
                  <c:v>98.912300000000002</c:v>
                </c:pt>
                <c:pt idx="1259">
                  <c:v>98.919269999999997</c:v>
                </c:pt>
                <c:pt idx="1260">
                  <c:v>98.925799999999995</c:v>
                </c:pt>
                <c:pt idx="1261">
                  <c:v>98.932760000000002</c:v>
                </c:pt>
                <c:pt idx="1262">
                  <c:v>98.939710000000005</c:v>
                </c:pt>
                <c:pt idx="1263">
                  <c:v>98.946650000000005</c:v>
                </c:pt>
                <c:pt idx="1264">
                  <c:v>98.953590000000005</c:v>
                </c:pt>
                <c:pt idx="1265">
                  <c:v>98.960509999999999</c:v>
                </c:pt>
                <c:pt idx="1266">
                  <c:v>98.966999999999999</c:v>
                </c:pt>
                <c:pt idx="1267">
                  <c:v>98.973910000000004</c:v>
                </c:pt>
                <c:pt idx="1268">
                  <c:v>98.980810000000005</c:v>
                </c:pt>
                <c:pt idx="1269">
                  <c:v>98.987700000000004</c:v>
                </c:pt>
                <c:pt idx="1270">
                  <c:v>98.994590000000002</c:v>
                </c:pt>
                <c:pt idx="1271">
                  <c:v>99.001459999999994</c:v>
                </c:pt>
                <c:pt idx="1272">
                  <c:v>99.008319999999998</c:v>
                </c:pt>
                <c:pt idx="1273">
                  <c:v>99.015180000000001</c:v>
                </c:pt>
                <c:pt idx="1274">
                  <c:v>99.022019999999998</c:v>
                </c:pt>
                <c:pt idx="1275">
                  <c:v>99.028859999999995</c:v>
                </c:pt>
                <c:pt idx="1276">
                  <c:v>99.035250000000005</c:v>
                </c:pt>
                <c:pt idx="1277">
                  <c:v>99.042060000000006</c:v>
                </c:pt>
                <c:pt idx="1278">
                  <c:v>99.048869999999994</c:v>
                </c:pt>
                <c:pt idx="1279">
                  <c:v>99.055660000000003</c:v>
                </c:pt>
                <c:pt idx="1280">
                  <c:v>99.062430000000006</c:v>
                </c:pt>
                <c:pt idx="1281">
                  <c:v>99.069199999999995</c:v>
                </c:pt>
                <c:pt idx="1282">
                  <c:v>99.075959999999995</c:v>
                </c:pt>
                <c:pt idx="1283">
                  <c:v>99.082700000000003</c:v>
                </c:pt>
                <c:pt idx="1284">
                  <c:v>99.089429999999993</c:v>
                </c:pt>
                <c:pt idx="1285">
                  <c:v>99.096140000000005</c:v>
                </c:pt>
                <c:pt idx="1286">
                  <c:v>99.102850000000004</c:v>
                </c:pt>
                <c:pt idx="1287">
                  <c:v>99.109539999999996</c:v>
                </c:pt>
                <c:pt idx="1288">
                  <c:v>99.116209999999995</c:v>
                </c:pt>
                <c:pt idx="1289">
                  <c:v>99.122879999999995</c:v>
                </c:pt>
                <c:pt idx="1290">
                  <c:v>99.129530000000003</c:v>
                </c:pt>
                <c:pt idx="1291">
                  <c:v>99.136160000000004</c:v>
                </c:pt>
                <c:pt idx="1292">
                  <c:v>99.142780000000002</c:v>
                </c:pt>
                <c:pt idx="1293">
                  <c:v>99.149389999999997</c:v>
                </c:pt>
                <c:pt idx="1294">
                  <c:v>99.15598</c:v>
                </c:pt>
                <c:pt idx="1295">
                  <c:v>99.162559999999999</c:v>
                </c:pt>
                <c:pt idx="1296">
                  <c:v>99.169120000000007</c:v>
                </c:pt>
                <c:pt idx="1297">
                  <c:v>99.175669999999997</c:v>
                </c:pt>
                <c:pt idx="1298">
                  <c:v>99.182599999999994</c:v>
                </c:pt>
                <c:pt idx="1299">
                  <c:v>99.189120000000003</c:v>
                </c:pt>
                <c:pt idx="1300">
                  <c:v>99.195610000000002</c:v>
                </c:pt>
                <c:pt idx="1301">
                  <c:v>99.202089999999998</c:v>
                </c:pt>
                <c:pt idx="1302">
                  <c:v>99.208560000000006</c:v>
                </c:pt>
                <c:pt idx="1303">
                  <c:v>99.215000000000003</c:v>
                </c:pt>
                <c:pt idx="1304">
                  <c:v>99.221429999999998</c:v>
                </c:pt>
                <c:pt idx="1305">
                  <c:v>99.227850000000004</c:v>
                </c:pt>
                <c:pt idx="1306">
                  <c:v>99.23424</c:v>
                </c:pt>
                <c:pt idx="1307">
                  <c:v>99.241020000000006</c:v>
                </c:pt>
                <c:pt idx="1308">
                  <c:v>99.247370000000004</c:v>
                </c:pt>
                <c:pt idx="1309">
                  <c:v>99.253709999999998</c:v>
                </c:pt>
                <c:pt idx="1310">
                  <c:v>99.26003</c:v>
                </c:pt>
                <c:pt idx="1311">
                  <c:v>99.26634</c:v>
                </c:pt>
                <c:pt idx="1312">
                  <c:v>99.272620000000003</c:v>
                </c:pt>
                <c:pt idx="1313">
                  <c:v>99.278890000000004</c:v>
                </c:pt>
                <c:pt idx="1314">
                  <c:v>99.285520000000005</c:v>
                </c:pt>
                <c:pt idx="1315">
                  <c:v>99.291749999999993</c:v>
                </c:pt>
                <c:pt idx="1316">
                  <c:v>99.29795</c:v>
                </c:pt>
                <c:pt idx="1317">
                  <c:v>99.304140000000004</c:v>
                </c:pt>
                <c:pt idx="1318">
                  <c:v>99.310299999999998</c:v>
                </c:pt>
                <c:pt idx="1319">
                  <c:v>99.316829999999996</c:v>
                </c:pt>
                <c:pt idx="1320">
                  <c:v>99.322950000000006</c:v>
                </c:pt>
                <c:pt idx="1321">
                  <c:v>99.329049999999995</c:v>
                </c:pt>
                <c:pt idx="1322">
                  <c:v>99.335130000000007</c:v>
                </c:pt>
                <c:pt idx="1323">
                  <c:v>99.341570000000004</c:v>
                </c:pt>
                <c:pt idx="1324">
                  <c:v>99.347610000000003</c:v>
                </c:pt>
                <c:pt idx="1325">
                  <c:v>99.353620000000006</c:v>
                </c:pt>
                <c:pt idx="1326">
                  <c:v>99.359620000000007</c:v>
                </c:pt>
                <c:pt idx="1327">
                  <c:v>99.365960000000001</c:v>
                </c:pt>
                <c:pt idx="1328">
                  <c:v>99.37191</c:v>
                </c:pt>
                <c:pt idx="1329">
                  <c:v>99.377830000000003</c:v>
                </c:pt>
                <c:pt idx="1330">
                  <c:v>99.384100000000004</c:v>
                </c:pt>
                <c:pt idx="1331">
                  <c:v>99.389979999999994</c:v>
                </c:pt>
                <c:pt idx="1332">
                  <c:v>99.395840000000007</c:v>
                </c:pt>
                <c:pt idx="1333">
                  <c:v>99.402029999999996</c:v>
                </c:pt>
                <c:pt idx="1334">
                  <c:v>99.407839999999993</c:v>
                </c:pt>
                <c:pt idx="1335">
                  <c:v>99.413619999999995</c:v>
                </c:pt>
                <c:pt idx="1336">
                  <c:v>99.419380000000004</c:v>
                </c:pt>
                <c:pt idx="1337">
                  <c:v>99.425470000000004</c:v>
                </c:pt>
                <c:pt idx="1338">
                  <c:v>99.431179999999998</c:v>
                </c:pt>
                <c:pt idx="1339">
                  <c:v>99.437219999999996</c:v>
                </c:pt>
                <c:pt idx="1340">
                  <c:v>99.442869999999999</c:v>
                </c:pt>
                <c:pt idx="1341">
                  <c:v>99.448509999999999</c:v>
                </c:pt>
                <c:pt idx="1342">
                  <c:v>99.454459999999997</c:v>
                </c:pt>
                <c:pt idx="1343">
                  <c:v>99.460040000000006</c:v>
                </c:pt>
                <c:pt idx="1344">
                  <c:v>99.465599999999995</c:v>
                </c:pt>
                <c:pt idx="1345">
                  <c:v>99.471469999999997</c:v>
                </c:pt>
                <c:pt idx="1346">
                  <c:v>99.476969999999994</c:v>
                </c:pt>
                <c:pt idx="1347">
                  <c:v>99.482789999999994</c:v>
                </c:pt>
                <c:pt idx="1348">
                  <c:v>99.488240000000005</c:v>
                </c:pt>
                <c:pt idx="1349">
                  <c:v>99.494</c:v>
                </c:pt>
                <c:pt idx="1350">
                  <c:v>99.499390000000005</c:v>
                </c:pt>
                <c:pt idx="1351">
                  <c:v>99.504750000000001</c:v>
                </c:pt>
                <c:pt idx="1352">
                  <c:v>99.510419999999996</c:v>
                </c:pt>
                <c:pt idx="1353">
                  <c:v>99.515730000000005</c:v>
                </c:pt>
                <c:pt idx="1354">
                  <c:v>99.521339999999995</c:v>
                </c:pt>
                <c:pt idx="1355">
                  <c:v>99.526600000000002</c:v>
                </c:pt>
                <c:pt idx="1356">
                  <c:v>99.532150000000001</c:v>
                </c:pt>
                <c:pt idx="1357">
                  <c:v>99.53734</c:v>
                </c:pt>
                <c:pt idx="1358">
                  <c:v>99.542829999999995</c:v>
                </c:pt>
                <c:pt idx="1359">
                  <c:v>99.547960000000003</c:v>
                </c:pt>
                <c:pt idx="1360">
                  <c:v>99.553389999999993</c:v>
                </c:pt>
                <c:pt idx="1361">
                  <c:v>99.558459999999997</c:v>
                </c:pt>
                <c:pt idx="1362">
                  <c:v>99.563829999999996</c:v>
                </c:pt>
                <c:pt idx="1363">
                  <c:v>99.568839999999994</c:v>
                </c:pt>
                <c:pt idx="1364">
                  <c:v>99.57414</c:v>
                </c:pt>
                <c:pt idx="1365">
                  <c:v>99.579400000000007</c:v>
                </c:pt>
                <c:pt idx="1366">
                  <c:v>99.584329999999994</c:v>
                </c:pt>
                <c:pt idx="1367">
                  <c:v>99.589529999999996</c:v>
                </c:pt>
                <c:pt idx="1368">
                  <c:v>99.594390000000004</c:v>
                </c:pt>
                <c:pt idx="1369">
                  <c:v>99.599519999999998</c:v>
                </c:pt>
                <c:pt idx="1370">
                  <c:v>99.604320000000001</c:v>
                </c:pt>
                <c:pt idx="1371">
                  <c:v>99.609380000000002</c:v>
                </c:pt>
                <c:pt idx="1372">
                  <c:v>99.614410000000007</c:v>
                </c:pt>
                <c:pt idx="1373">
                  <c:v>99.619119999999995</c:v>
                </c:pt>
                <c:pt idx="1374">
                  <c:v>99.624080000000006</c:v>
                </c:pt>
                <c:pt idx="1375">
                  <c:v>99.629000000000005</c:v>
                </c:pt>
                <c:pt idx="1376">
                  <c:v>99.633610000000004</c:v>
                </c:pt>
                <c:pt idx="1377">
                  <c:v>99.638469999999998</c:v>
                </c:pt>
                <c:pt idx="1378">
                  <c:v>99.643289999999993</c:v>
                </c:pt>
                <c:pt idx="1379">
                  <c:v>99.647790000000001</c:v>
                </c:pt>
                <c:pt idx="1380">
                  <c:v>99.652540000000002</c:v>
                </c:pt>
                <c:pt idx="1381">
                  <c:v>99.657259999999994</c:v>
                </c:pt>
                <c:pt idx="1382">
                  <c:v>99.661659999999998</c:v>
                </c:pt>
                <c:pt idx="1383">
                  <c:v>99.666300000000007</c:v>
                </c:pt>
                <c:pt idx="1384">
                  <c:v>99.670910000000006</c:v>
                </c:pt>
                <c:pt idx="1385">
                  <c:v>99.675210000000007</c:v>
                </c:pt>
                <c:pt idx="1386">
                  <c:v>99.679739999999995</c:v>
                </c:pt>
                <c:pt idx="1387">
                  <c:v>99.684229999999999</c:v>
                </c:pt>
                <c:pt idx="1388">
                  <c:v>99.688689999999994</c:v>
                </c:pt>
                <c:pt idx="1389">
                  <c:v>99.692850000000007</c:v>
                </c:pt>
                <c:pt idx="1390">
                  <c:v>99.697230000000005</c:v>
                </c:pt>
                <c:pt idx="1391">
                  <c:v>99.701580000000007</c:v>
                </c:pt>
                <c:pt idx="1392">
                  <c:v>99.705889999999997</c:v>
                </c:pt>
                <c:pt idx="1393">
                  <c:v>99.709900000000005</c:v>
                </c:pt>
                <c:pt idx="1394">
                  <c:v>99.714129999999997</c:v>
                </c:pt>
                <c:pt idx="1395">
                  <c:v>99.718320000000006</c:v>
                </c:pt>
                <c:pt idx="1396">
                  <c:v>99.722480000000004</c:v>
                </c:pt>
                <c:pt idx="1397">
                  <c:v>99.726590000000002</c:v>
                </c:pt>
                <c:pt idx="1398">
                  <c:v>99.730419999999995</c:v>
                </c:pt>
                <c:pt idx="1399">
                  <c:v>99.734459999999999</c:v>
                </c:pt>
                <c:pt idx="1400">
                  <c:v>99.738460000000003</c:v>
                </c:pt>
                <c:pt idx="1401">
                  <c:v>99.742410000000007</c:v>
                </c:pt>
                <c:pt idx="1402">
                  <c:v>99.74633</c:v>
                </c:pt>
                <c:pt idx="1403">
                  <c:v>99.750200000000007</c:v>
                </c:pt>
                <c:pt idx="1404">
                  <c:v>99.753810000000001</c:v>
                </c:pt>
                <c:pt idx="1405">
                  <c:v>99.75761</c:v>
                </c:pt>
                <c:pt idx="1406">
                  <c:v>99.761359999999996</c:v>
                </c:pt>
                <c:pt idx="1407">
                  <c:v>99.765079999999998</c:v>
                </c:pt>
                <c:pt idx="1408">
                  <c:v>99.768749999999997</c:v>
                </c:pt>
                <c:pt idx="1409">
                  <c:v>99.772379999999998</c:v>
                </c:pt>
                <c:pt idx="1410">
                  <c:v>99.775970000000001</c:v>
                </c:pt>
                <c:pt idx="1411">
                  <c:v>99.779520000000005</c:v>
                </c:pt>
                <c:pt idx="1412">
                  <c:v>99.783019999999993</c:v>
                </c:pt>
                <c:pt idx="1413">
                  <c:v>99.786490000000001</c:v>
                </c:pt>
                <c:pt idx="1414">
                  <c:v>99.789910000000006</c:v>
                </c:pt>
                <c:pt idx="1415">
                  <c:v>99.793289999999999</c:v>
                </c:pt>
                <c:pt idx="1416">
                  <c:v>99.796620000000004</c:v>
                </c:pt>
                <c:pt idx="1417">
                  <c:v>99.79992</c:v>
                </c:pt>
                <c:pt idx="1418">
                  <c:v>99.803169999999994</c:v>
                </c:pt>
                <c:pt idx="1419">
                  <c:v>99.806380000000004</c:v>
                </c:pt>
                <c:pt idx="1420">
                  <c:v>99.809550000000002</c:v>
                </c:pt>
                <c:pt idx="1421">
                  <c:v>99.812669999999997</c:v>
                </c:pt>
                <c:pt idx="1422">
                  <c:v>99.815749999999994</c:v>
                </c:pt>
                <c:pt idx="1423">
                  <c:v>99.818780000000004</c:v>
                </c:pt>
                <c:pt idx="1424">
                  <c:v>99.821780000000004</c:v>
                </c:pt>
                <c:pt idx="1425">
                  <c:v>99.824730000000002</c:v>
                </c:pt>
                <c:pt idx="1426">
                  <c:v>99.827629999999999</c:v>
                </c:pt>
                <c:pt idx="1427">
                  <c:v>99.830489999999998</c:v>
                </c:pt>
                <c:pt idx="1428">
                  <c:v>99.833309999999997</c:v>
                </c:pt>
                <c:pt idx="1429">
                  <c:v>99.836079999999995</c:v>
                </c:pt>
                <c:pt idx="1430">
                  <c:v>99.838809999999995</c:v>
                </c:pt>
                <c:pt idx="1431">
                  <c:v>99.841489999999993</c:v>
                </c:pt>
                <c:pt idx="1432">
                  <c:v>99.844130000000007</c:v>
                </c:pt>
                <c:pt idx="1433">
                  <c:v>99.846729999999994</c:v>
                </c:pt>
                <c:pt idx="1434">
                  <c:v>99.849429999999998</c:v>
                </c:pt>
                <c:pt idx="1435">
                  <c:v>99.851929999999996</c:v>
                </c:pt>
                <c:pt idx="1436">
                  <c:v>99.854389999999995</c:v>
                </c:pt>
                <c:pt idx="1437">
                  <c:v>99.856800000000007</c:v>
                </c:pt>
                <c:pt idx="1438">
                  <c:v>99.859160000000003</c:v>
                </c:pt>
                <c:pt idx="1439">
                  <c:v>99.861490000000003</c:v>
                </c:pt>
                <c:pt idx="1440">
                  <c:v>99.863900000000001</c:v>
                </c:pt>
                <c:pt idx="1441">
                  <c:v>99.866119999999995</c:v>
                </c:pt>
                <c:pt idx="1442">
                  <c:v>99.868300000000005</c:v>
                </c:pt>
                <c:pt idx="1443">
                  <c:v>99.870440000000002</c:v>
                </c:pt>
                <c:pt idx="1444">
                  <c:v>99.872529999999998</c:v>
                </c:pt>
                <c:pt idx="1445">
                  <c:v>99.874690000000001</c:v>
                </c:pt>
                <c:pt idx="1446">
                  <c:v>99.876689999999996</c:v>
                </c:pt>
                <c:pt idx="1447">
                  <c:v>99.878640000000004</c:v>
                </c:pt>
                <c:pt idx="1448">
                  <c:v>99.880539999999996</c:v>
                </c:pt>
                <c:pt idx="1449">
                  <c:v>99.882509999999996</c:v>
                </c:pt>
                <c:pt idx="1450">
                  <c:v>99.884309999999999</c:v>
                </c:pt>
                <c:pt idx="1451">
                  <c:v>99.886080000000007</c:v>
                </c:pt>
                <c:pt idx="1452">
                  <c:v>99.887789999999995</c:v>
                </c:pt>
                <c:pt idx="1453">
                  <c:v>99.88955</c:v>
                </c:pt>
                <c:pt idx="1454">
                  <c:v>99.891170000000002</c:v>
                </c:pt>
                <c:pt idx="1455">
                  <c:v>99.892740000000003</c:v>
                </c:pt>
                <c:pt idx="1456">
                  <c:v>99.894350000000003</c:v>
                </c:pt>
                <c:pt idx="1457">
                  <c:v>99.895830000000004</c:v>
                </c:pt>
                <c:pt idx="1458">
                  <c:v>99.897260000000003</c:v>
                </c:pt>
                <c:pt idx="1459">
                  <c:v>99.898719999999997</c:v>
                </c:pt>
                <c:pt idx="1460">
                  <c:v>99.900040000000004</c:v>
                </c:pt>
                <c:pt idx="1461">
                  <c:v>99.901399999999995</c:v>
                </c:pt>
                <c:pt idx="1462">
                  <c:v>99.902630000000002</c:v>
                </c:pt>
                <c:pt idx="1463">
                  <c:v>99.903819999999996</c:v>
                </c:pt>
                <c:pt idx="1464">
                  <c:v>99.905019999999993</c:v>
                </c:pt>
                <c:pt idx="1465">
                  <c:v>99.906109999999998</c:v>
                </c:pt>
                <c:pt idx="1466">
                  <c:v>99.907200000000003</c:v>
                </c:pt>
                <c:pt idx="1467">
                  <c:v>99.908190000000005</c:v>
                </c:pt>
                <c:pt idx="1468">
                  <c:v>99.909130000000005</c:v>
                </c:pt>
                <c:pt idx="1469">
                  <c:v>99.910070000000005</c:v>
                </c:pt>
                <c:pt idx="1470">
                  <c:v>99.910920000000004</c:v>
                </c:pt>
                <c:pt idx="1471">
                  <c:v>99.911749999999998</c:v>
                </c:pt>
                <c:pt idx="1472">
                  <c:v>99.912499999999994</c:v>
                </c:pt>
                <c:pt idx="1473">
                  <c:v>99.913229999999999</c:v>
                </c:pt>
                <c:pt idx="1474">
                  <c:v>99.913870000000003</c:v>
                </c:pt>
                <c:pt idx="1475">
                  <c:v>99.914500000000004</c:v>
                </c:pt>
                <c:pt idx="1476">
                  <c:v>99.915040000000005</c:v>
                </c:pt>
                <c:pt idx="1477">
                  <c:v>99.915570000000002</c:v>
                </c:pt>
                <c:pt idx="1478">
                  <c:v>99.91601</c:v>
                </c:pt>
                <c:pt idx="1479">
                  <c:v>99.916430000000005</c:v>
                </c:pt>
                <c:pt idx="1480">
                  <c:v>99.916790000000006</c:v>
                </c:pt>
                <c:pt idx="1481">
                  <c:v>99.917079999999999</c:v>
                </c:pt>
                <c:pt idx="1482">
                  <c:v>99.917339999999996</c:v>
                </c:pt>
                <c:pt idx="1483">
                  <c:v>99.917529999999999</c:v>
                </c:pt>
                <c:pt idx="1484">
                  <c:v>99.917680000000004</c:v>
                </c:pt>
                <c:pt idx="1485">
                  <c:v>99.917779999999993</c:v>
                </c:pt>
                <c:pt idx="1486">
                  <c:v>99.917820000000006</c:v>
                </c:pt>
                <c:pt idx="1487">
                  <c:v>99.917810000000003</c:v>
                </c:pt>
                <c:pt idx="1488">
                  <c:v>99.917749999999998</c:v>
                </c:pt>
                <c:pt idx="1489">
                  <c:v>99.917640000000006</c:v>
                </c:pt>
                <c:pt idx="1490">
                  <c:v>99.917469999999994</c:v>
                </c:pt>
                <c:pt idx="1491">
                  <c:v>99.917249999999996</c:v>
                </c:pt>
                <c:pt idx="1492">
                  <c:v>99.916979999999995</c:v>
                </c:pt>
                <c:pt idx="1493">
                  <c:v>99.916640000000001</c:v>
                </c:pt>
                <c:pt idx="1494">
                  <c:v>99.916259999999994</c:v>
                </c:pt>
                <c:pt idx="1495">
                  <c:v>99.915840000000003</c:v>
                </c:pt>
                <c:pt idx="1496">
                  <c:v>99.915350000000004</c:v>
                </c:pt>
                <c:pt idx="1497">
                  <c:v>99.9148</c:v>
                </c:pt>
                <c:pt idx="1498">
                  <c:v>99.914199999999994</c:v>
                </c:pt>
                <c:pt idx="1499">
                  <c:v>99.913579999999996</c:v>
                </c:pt>
                <c:pt idx="1500">
                  <c:v>99.912869999999998</c:v>
                </c:pt>
                <c:pt idx="1501">
                  <c:v>99.912099999999995</c:v>
                </c:pt>
                <c:pt idx="1502">
                  <c:v>99.911280000000005</c:v>
                </c:pt>
                <c:pt idx="1503">
                  <c:v>99.91046</c:v>
                </c:pt>
                <c:pt idx="1504">
                  <c:v>99.909530000000004</c:v>
                </c:pt>
                <c:pt idx="1505">
                  <c:v>99.908550000000005</c:v>
                </c:pt>
                <c:pt idx="1506">
                  <c:v>99.907510000000002</c:v>
                </c:pt>
                <c:pt idx="1507">
                  <c:v>99.906419999999997</c:v>
                </c:pt>
                <c:pt idx="1508">
                  <c:v>99.905280000000005</c:v>
                </c:pt>
                <c:pt idx="1509">
                  <c:v>99.904150000000001</c:v>
                </c:pt>
                <c:pt idx="1510">
                  <c:v>99.902889999999999</c:v>
                </c:pt>
                <c:pt idx="1511">
                  <c:v>99.901589999999999</c:v>
                </c:pt>
                <c:pt idx="1512">
                  <c:v>99.900220000000004</c:v>
                </c:pt>
                <c:pt idx="1513">
                  <c:v>99.898809999999997</c:v>
                </c:pt>
                <c:pt idx="1514">
                  <c:v>99.89734</c:v>
                </c:pt>
                <c:pt idx="1515">
                  <c:v>99.895809999999997</c:v>
                </c:pt>
                <c:pt idx="1516">
                  <c:v>99.894229999999993</c:v>
                </c:pt>
                <c:pt idx="1517">
                  <c:v>99.892589999999998</c:v>
                </c:pt>
                <c:pt idx="1518">
                  <c:v>99.890900000000002</c:v>
                </c:pt>
                <c:pt idx="1519">
                  <c:v>99.889160000000004</c:v>
                </c:pt>
                <c:pt idx="1520">
                  <c:v>99.887360000000001</c:v>
                </c:pt>
                <c:pt idx="1521">
                  <c:v>99.885509999999996</c:v>
                </c:pt>
                <c:pt idx="1522">
                  <c:v>99.883600000000001</c:v>
                </c:pt>
                <c:pt idx="1523">
                  <c:v>99.881640000000004</c:v>
                </c:pt>
                <c:pt idx="1524">
                  <c:v>99.879620000000003</c:v>
                </c:pt>
                <c:pt idx="1525">
                  <c:v>99.877549999999999</c:v>
                </c:pt>
                <c:pt idx="1526">
                  <c:v>99.875429999999994</c:v>
                </c:pt>
                <c:pt idx="1527">
                  <c:v>99.873249999999999</c:v>
                </c:pt>
                <c:pt idx="1528">
                  <c:v>99.871009999999998</c:v>
                </c:pt>
                <c:pt idx="1529">
                  <c:v>99.868729999999999</c:v>
                </c:pt>
                <c:pt idx="1530">
                  <c:v>99.866380000000007</c:v>
                </c:pt>
                <c:pt idx="1531">
                  <c:v>99.863990000000001</c:v>
                </c:pt>
                <c:pt idx="1532">
                  <c:v>99.861540000000005</c:v>
                </c:pt>
                <c:pt idx="1533">
                  <c:v>99.859039999999993</c:v>
                </c:pt>
                <c:pt idx="1534">
                  <c:v>99.856340000000003</c:v>
                </c:pt>
                <c:pt idx="1535">
                  <c:v>99.853719999999996</c:v>
                </c:pt>
                <c:pt idx="1536">
                  <c:v>99.851050000000001</c:v>
                </c:pt>
                <c:pt idx="1537">
                  <c:v>99.848330000000004</c:v>
                </c:pt>
                <c:pt idx="1538">
                  <c:v>99.845560000000006</c:v>
                </c:pt>
                <c:pt idx="1539">
                  <c:v>99.842730000000003</c:v>
                </c:pt>
                <c:pt idx="1540">
                  <c:v>99.839690000000004</c:v>
                </c:pt>
                <c:pt idx="1541">
                  <c:v>99.836749999999995</c:v>
                </c:pt>
                <c:pt idx="1542">
                  <c:v>99.833759999999998</c:v>
                </c:pt>
                <c:pt idx="1543">
                  <c:v>99.830719999999999</c:v>
                </c:pt>
                <c:pt idx="1544">
                  <c:v>99.827449999999999</c:v>
                </c:pt>
                <c:pt idx="1545">
                  <c:v>99.824299999999994</c:v>
                </c:pt>
                <c:pt idx="1546">
                  <c:v>99.821089999999998</c:v>
                </c:pt>
                <c:pt idx="1547">
                  <c:v>99.817840000000004</c:v>
                </c:pt>
                <c:pt idx="1548">
                  <c:v>99.814340000000001</c:v>
                </c:pt>
                <c:pt idx="1549">
                  <c:v>99.810980000000001</c:v>
                </c:pt>
                <c:pt idx="1550">
                  <c:v>99.807559999999995</c:v>
                </c:pt>
                <c:pt idx="1551">
                  <c:v>99.803899999999999</c:v>
                </c:pt>
                <c:pt idx="1552">
                  <c:v>99.800370000000001</c:v>
                </c:pt>
                <c:pt idx="1553">
                  <c:v>99.796800000000005</c:v>
                </c:pt>
                <c:pt idx="1554">
                  <c:v>99.792959999999994</c:v>
                </c:pt>
                <c:pt idx="1555">
                  <c:v>99.789280000000005</c:v>
                </c:pt>
                <c:pt idx="1556">
                  <c:v>99.785340000000005</c:v>
                </c:pt>
                <c:pt idx="1557">
                  <c:v>99.781549999999996</c:v>
                </c:pt>
                <c:pt idx="1558">
                  <c:v>99.777709999999999</c:v>
                </c:pt>
                <c:pt idx="1559">
                  <c:v>99.773600000000002</c:v>
                </c:pt>
                <c:pt idx="1560">
                  <c:v>99.769649999999999</c:v>
                </c:pt>
                <c:pt idx="1561">
                  <c:v>99.765429999999995</c:v>
                </c:pt>
                <c:pt idx="1562">
                  <c:v>99.761380000000003</c:v>
                </c:pt>
                <c:pt idx="1563">
                  <c:v>99.757050000000007</c:v>
                </c:pt>
                <c:pt idx="1564">
                  <c:v>99.752899999999997</c:v>
                </c:pt>
                <c:pt idx="1565">
                  <c:v>99.748459999999994</c:v>
                </c:pt>
                <c:pt idx="1566">
                  <c:v>99.744200000000006</c:v>
                </c:pt>
                <c:pt idx="1567">
                  <c:v>99.739649999999997</c:v>
                </c:pt>
                <c:pt idx="1568">
                  <c:v>99.735290000000006</c:v>
                </c:pt>
                <c:pt idx="1569">
                  <c:v>99.730630000000005</c:v>
                </c:pt>
                <c:pt idx="1570">
                  <c:v>99.726169999999996</c:v>
                </c:pt>
                <c:pt idx="1571">
                  <c:v>99.721400000000003</c:v>
                </c:pt>
                <c:pt idx="1572">
                  <c:v>99.716579999999993</c:v>
                </c:pt>
                <c:pt idx="1573">
                  <c:v>99.711969999999994</c:v>
                </c:pt>
                <c:pt idx="1574">
                  <c:v>99.707040000000006</c:v>
                </c:pt>
                <c:pt idx="1575">
                  <c:v>99.702060000000003</c:v>
                </c:pt>
                <c:pt idx="1576">
                  <c:v>99.697289999999995</c:v>
                </c:pt>
                <c:pt idx="1577">
                  <c:v>99.6922</c:v>
                </c:pt>
                <c:pt idx="1578">
                  <c:v>99.687330000000003</c:v>
                </c:pt>
                <c:pt idx="1579">
                  <c:v>99.682140000000004</c:v>
                </c:pt>
                <c:pt idx="1580">
                  <c:v>99.676900000000003</c:v>
                </c:pt>
                <c:pt idx="1581">
                  <c:v>99.671599999999998</c:v>
                </c:pt>
                <c:pt idx="1582">
                  <c:v>99.666529999999995</c:v>
                </c:pt>
                <c:pt idx="1583">
                  <c:v>99.66113</c:v>
                </c:pt>
                <c:pt idx="1584">
                  <c:v>99.655670000000001</c:v>
                </c:pt>
                <c:pt idx="1585">
                  <c:v>99.650170000000003</c:v>
                </c:pt>
                <c:pt idx="1586">
                  <c:v>99.644900000000007</c:v>
                </c:pt>
                <c:pt idx="1587">
                  <c:v>99.639290000000003</c:v>
                </c:pt>
                <c:pt idx="1588">
                  <c:v>99.633629999999997</c:v>
                </c:pt>
                <c:pt idx="1589">
                  <c:v>99.627920000000003</c:v>
                </c:pt>
                <c:pt idx="1590">
                  <c:v>99.622159999999994</c:v>
                </c:pt>
                <c:pt idx="1591">
                  <c:v>99.616650000000007</c:v>
                </c:pt>
                <c:pt idx="1592">
                  <c:v>99.610789999999994</c:v>
                </c:pt>
                <c:pt idx="1593">
                  <c:v>99.604870000000005</c:v>
                </c:pt>
                <c:pt idx="1594">
                  <c:v>99.598910000000004</c:v>
                </c:pt>
                <c:pt idx="1595">
                  <c:v>99.592889999999997</c:v>
                </c:pt>
                <c:pt idx="1596">
                  <c:v>99.586830000000006</c:v>
                </c:pt>
                <c:pt idx="1597">
                  <c:v>99.580709999999996</c:v>
                </c:pt>
                <c:pt idx="1598">
                  <c:v>99.574550000000002</c:v>
                </c:pt>
                <c:pt idx="1599">
                  <c:v>99.568340000000006</c:v>
                </c:pt>
                <c:pt idx="1600">
                  <c:v>99.562070000000006</c:v>
                </c:pt>
                <c:pt idx="1601">
                  <c:v>99.556100000000001</c:v>
                </c:pt>
                <c:pt idx="1602">
                  <c:v>99.54974</c:v>
                </c:pt>
                <c:pt idx="1603">
                  <c:v>99.543329999999997</c:v>
                </c:pt>
                <c:pt idx="1604">
                  <c:v>99.536879999999996</c:v>
                </c:pt>
                <c:pt idx="1605">
                  <c:v>99.530029999999996</c:v>
                </c:pt>
                <c:pt idx="1606">
                  <c:v>99.523480000000006</c:v>
                </c:pt>
                <c:pt idx="1607">
                  <c:v>99.51688</c:v>
                </c:pt>
                <c:pt idx="1608">
                  <c:v>99.510239999999996</c:v>
                </c:pt>
                <c:pt idx="1609">
                  <c:v>99.503550000000004</c:v>
                </c:pt>
                <c:pt idx="1610">
                  <c:v>99.496809999999996</c:v>
                </c:pt>
                <c:pt idx="1611">
                  <c:v>99.490020000000001</c:v>
                </c:pt>
                <c:pt idx="1612">
                  <c:v>99.483189999999993</c:v>
                </c:pt>
                <c:pt idx="1613">
                  <c:v>99.476320000000001</c:v>
                </c:pt>
                <c:pt idx="1614">
                  <c:v>99.469390000000004</c:v>
                </c:pt>
                <c:pt idx="1615">
                  <c:v>99.462059999999994</c:v>
                </c:pt>
                <c:pt idx="1616">
                  <c:v>99.455039999999997</c:v>
                </c:pt>
                <c:pt idx="1617">
                  <c:v>99.447990000000004</c:v>
                </c:pt>
                <c:pt idx="1618">
                  <c:v>99.440880000000007</c:v>
                </c:pt>
                <c:pt idx="1619">
                  <c:v>99.43374</c:v>
                </c:pt>
                <c:pt idx="1620">
                  <c:v>99.426169999999999</c:v>
                </c:pt>
                <c:pt idx="1621">
                  <c:v>99.418930000000003</c:v>
                </c:pt>
                <c:pt idx="1622">
                  <c:v>99.411649999999995</c:v>
                </c:pt>
                <c:pt idx="1623">
                  <c:v>99.404330000000002</c:v>
                </c:pt>
                <c:pt idx="1624">
                  <c:v>99.39658</c:v>
                </c:pt>
                <c:pt idx="1625">
                  <c:v>99.389169999999993</c:v>
                </c:pt>
                <c:pt idx="1626">
                  <c:v>99.381720000000001</c:v>
                </c:pt>
                <c:pt idx="1627">
                  <c:v>99.373840000000001</c:v>
                </c:pt>
                <c:pt idx="1628">
                  <c:v>99.366299999999995</c:v>
                </c:pt>
                <c:pt idx="1629">
                  <c:v>99.358729999999994</c:v>
                </c:pt>
                <c:pt idx="1630">
                  <c:v>99.350710000000007</c:v>
                </c:pt>
                <c:pt idx="1631">
                  <c:v>99.343050000000005</c:v>
                </c:pt>
                <c:pt idx="1632">
                  <c:v>99.334950000000006</c:v>
                </c:pt>
                <c:pt idx="1633">
                  <c:v>99.327209999999994</c:v>
                </c:pt>
                <c:pt idx="1634">
                  <c:v>99.319429999999997</c:v>
                </c:pt>
                <c:pt idx="1635">
                  <c:v>99.311199999999999</c:v>
                </c:pt>
                <c:pt idx="1636">
                  <c:v>99.303349999999995</c:v>
                </c:pt>
                <c:pt idx="1637">
                  <c:v>99.29504</c:v>
                </c:pt>
                <c:pt idx="1638">
                  <c:v>99.287540000000007</c:v>
                </c:pt>
                <c:pt idx="1639">
                  <c:v>99.278589999999994</c:v>
                </c:pt>
                <c:pt idx="1640">
                  <c:v>99.269589999999994</c:v>
                </c:pt>
                <c:pt idx="1641">
                  <c:v>99.262799999999999</c:v>
                </c:pt>
                <c:pt idx="1642">
                  <c:v>99.253709999999998</c:v>
                </c:pt>
                <c:pt idx="1643">
                  <c:v>99.244560000000007</c:v>
                </c:pt>
                <c:pt idx="1644">
                  <c:v>99.237669999999994</c:v>
                </c:pt>
                <c:pt idx="1645">
                  <c:v>99.228430000000003</c:v>
                </c:pt>
                <c:pt idx="1646">
                  <c:v>99.219139999999996</c:v>
                </c:pt>
                <c:pt idx="1647">
                  <c:v>99.212130000000002</c:v>
                </c:pt>
                <c:pt idx="1648">
                  <c:v>99.202749999999995</c:v>
                </c:pt>
                <c:pt idx="1649">
                  <c:v>99.19332</c:v>
                </c:pt>
                <c:pt idx="1650">
                  <c:v>99.186210000000003</c:v>
                </c:pt>
                <c:pt idx="1651">
                  <c:v>99.176689999999994</c:v>
                </c:pt>
                <c:pt idx="1652">
                  <c:v>99.167119999999997</c:v>
                </c:pt>
                <c:pt idx="1653">
                  <c:v>99.159909999999996</c:v>
                </c:pt>
                <c:pt idx="1654">
                  <c:v>99.15025</c:v>
                </c:pt>
                <c:pt idx="1655">
                  <c:v>99.140550000000005</c:v>
                </c:pt>
                <c:pt idx="1656">
                  <c:v>99.133240000000001</c:v>
                </c:pt>
                <c:pt idx="1657">
                  <c:v>99.123450000000005</c:v>
                </c:pt>
                <c:pt idx="1658">
                  <c:v>99.113609999999994</c:v>
                </c:pt>
                <c:pt idx="1659">
                  <c:v>99.106200000000001</c:v>
                </c:pt>
                <c:pt idx="1660">
                  <c:v>99.096279999999993</c:v>
                </c:pt>
                <c:pt idx="1661">
                  <c:v>99.088809999999995</c:v>
                </c:pt>
                <c:pt idx="1662">
                  <c:v>99.078810000000004</c:v>
                </c:pt>
                <c:pt idx="1663">
                  <c:v>99.068759999999997</c:v>
                </c:pt>
                <c:pt idx="1664">
                  <c:v>99.061199999999999</c:v>
                </c:pt>
                <c:pt idx="1665">
                  <c:v>99.051069999999996</c:v>
                </c:pt>
                <c:pt idx="1666">
                  <c:v>99.040899999999993</c:v>
                </c:pt>
                <c:pt idx="1667">
                  <c:v>99.033249999999995</c:v>
                </c:pt>
                <c:pt idx="1668">
                  <c:v>99.022999999999996</c:v>
                </c:pt>
                <c:pt idx="1669">
                  <c:v>99.012709999999998</c:v>
                </c:pt>
                <c:pt idx="1670">
                  <c:v>99.00497</c:v>
                </c:pt>
                <c:pt idx="1671">
                  <c:v>98.994600000000005</c:v>
                </c:pt>
                <c:pt idx="1672">
                  <c:v>98.984200000000001</c:v>
                </c:pt>
                <c:pt idx="1673">
                  <c:v>98.976370000000003</c:v>
                </c:pt>
                <c:pt idx="1674">
                  <c:v>98.965890000000002</c:v>
                </c:pt>
                <c:pt idx="1675">
                  <c:v>98.955370000000002</c:v>
                </c:pt>
                <c:pt idx="1676">
                  <c:v>98.947460000000007</c:v>
                </c:pt>
                <c:pt idx="1677">
                  <c:v>98.936869999999999</c:v>
                </c:pt>
                <c:pt idx="1678">
                  <c:v>98.926249999999996</c:v>
                </c:pt>
                <c:pt idx="1679">
                  <c:v>98.91825</c:v>
                </c:pt>
                <c:pt idx="1680">
                  <c:v>98.907560000000004</c:v>
                </c:pt>
                <c:pt idx="1681">
                  <c:v>98.896829999999994</c:v>
                </c:pt>
                <c:pt idx="1682">
                  <c:v>98.888760000000005</c:v>
                </c:pt>
                <c:pt idx="1683">
                  <c:v>98.877970000000005</c:v>
                </c:pt>
                <c:pt idx="1684">
                  <c:v>98.867140000000006</c:v>
                </c:pt>
                <c:pt idx="1685">
                  <c:v>98.858999999999995</c:v>
                </c:pt>
                <c:pt idx="1686">
                  <c:v>98.848100000000002</c:v>
                </c:pt>
                <c:pt idx="1687">
                  <c:v>98.837180000000004</c:v>
                </c:pt>
                <c:pt idx="1688">
                  <c:v>98.828959999999995</c:v>
                </c:pt>
                <c:pt idx="1689">
                  <c:v>98.817980000000006</c:v>
                </c:pt>
                <c:pt idx="1690">
                  <c:v>98.806970000000007</c:v>
                </c:pt>
                <c:pt idx="1691">
                  <c:v>98.798680000000004</c:v>
                </c:pt>
                <c:pt idx="1692">
                  <c:v>98.787610000000001</c:v>
                </c:pt>
                <c:pt idx="1693">
                  <c:v>98.776510000000002</c:v>
                </c:pt>
                <c:pt idx="1694">
                  <c:v>98.768159999999995</c:v>
                </c:pt>
                <c:pt idx="1695">
                  <c:v>98.757009999999994</c:v>
                </c:pt>
                <c:pt idx="1696">
                  <c:v>98.745819999999995</c:v>
                </c:pt>
                <c:pt idx="1697">
                  <c:v>98.737409999999997</c:v>
                </c:pt>
                <c:pt idx="1698">
                  <c:v>98.726179999999999</c:v>
                </c:pt>
                <c:pt idx="1699">
                  <c:v>98.714920000000006</c:v>
                </c:pt>
                <c:pt idx="1700">
                  <c:v>98.706450000000004</c:v>
                </c:pt>
                <c:pt idx="1701">
                  <c:v>98.695149999999998</c:v>
                </c:pt>
                <c:pt idx="1702">
                  <c:v>98.683809999999994</c:v>
                </c:pt>
                <c:pt idx="1703">
                  <c:v>98.675290000000004</c:v>
                </c:pt>
                <c:pt idx="1704">
                  <c:v>98.663920000000005</c:v>
                </c:pt>
                <c:pt idx="1705">
                  <c:v>98.652519999999996</c:v>
                </c:pt>
                <c:pt idx="1706">
                  <c:v>98.643950000000004</c:v>
                </c:pt>
                <c:pt idx="1707">
                  <c:v>98.632509999999996</c:v>
                </c:pt>
                <c:pt idx="1708">
                  <c:v>98.621039999999994</c:v>
                </c:pt>
                <c:pt idx="1709">
                  <c:v>98.612430000000003</c:v>
                </c:pt>
                <c:pt idx="1710">
                  <c:v>98.600930000000005</c:v>
                </c:pt>
                <c:pt idx="1711">
                  <c:v>98.589410000000001</c:v>
                </c:pt>
                <c:pt idx="1712">
                  <c:v>98.580759999999998</c:v>
                </c:pt>
                <c:pt idx="1713">
                  <c:v>98.569199999999995</c:v>
                </c:pt>
                <c:pt idx="1714">
                  <c:v>98.557630000000003</c:v>
                </c:pt>
                <c:pt idx="1715">
                  <c:v>98.548940000000002</c:v>
                </c:pt>
                <c:pt idx="1716">
                  <c:v>98.53734</c:v>
                </c:pt>
                <c:pt idx="1717">
                  <c:v>98.525720000000007</c:v>
                </c:pt>
                <c:pt idx="1718">
                  <c:v>98.516999999999996</c:v>
                </c:pt>
                <c:pt idx="1719">
                  <c:v>98.505350000000007</c:v>
                </c:pt>
                <c:pt idx="1720">
                  <c:v>98.493700000000004</c:v>
                </c:pt>
                <c:pt idx="1721">
                  <c:v>98.484939999999995</c:v>
                </c:pt>
                <c:pt idx="1722">
                  <c:v>98.473259999999996</c:v>
                </c:pt>
                <c:pt idx="1723">
                  <c:v>98.461569999999995</c:v>
                </c:pt>
                <c:pt idx="1724">
                  <c:v>98.449870000000004</c:v>
                </c:pt>
                <c:pt idx="1725">
                  <c:v>98.441079999999999</c:v>
                </c:pt>
                <c:pt idx="1726">
                  <c:v>98.429360000000003</c:v>
                </c:pt>
                <c:pt idx="1727">
                  <c:v>98.417630000000003</c:v>
                </c:pt>
                <c:pt idx="1728">
                  <c:v>98.408829999999995</c:v>
                </c:pt>
                <c:pt idx="1729">
                  <c:v>98.397090000000006</c:v>
                </c:pt>
                <c:pt idx="1730">
                  <c:v>98.385339999999999</c:v>
                </c:pt>
                <c:pt idx="1731">
                  <c:v>98.376519999999999</c:v>
                </c:pt>
                <c:pt idx="1732">
                  <c:v>98.364760000000004</c:v>
                </c:pt>
                <c:pt idx="1733">
                  <c:v>98.352999999999994</c:v>
                </c:pt>
                <c:pt idx="1734">
                  <c:v>98.344170000000005</c:v>
                </c:pt>
                <c:pt idx="1735">
                  <c:v>98.332409999999996</c:v>
                </c:pt>
                <c:pt idx="1736">
                  <c:v>98.320639999999997</c:v>
                </c:pt>
                <c:pt idx="1737">
                  <c:v>98.311809999999994</c:v>
                </c:pt>
                <c:pt idx="1738">
                  <c:v>98.300039999999996</c:v>
                </c:pt>
                <c:pt idx="1739">
                  <c:v>98.288259999999994</c:v>
                </c:pt>
                <c:pt idx="1740">
                  <c:v>98.279439999999994</c:v>
                </c:pt>
                <c:pt idx="1741">
                  <c:v>98.267669999999995</c:v>
                </c:pt>
                <c:pt idx="1742">
                  <c:v>98.255899999999997</c:v>
                </c:pt>
                <c:pt idx="1743">
                  <c:v>98.247079999999997</c:v>
                </c:pt>
                <c:pt idx="1744">
                  <c:v>98.235320000000002</c:v>
                </c:pt>
                <c:pt idx="1745">
                  <c:v>98.223569999999995</c:v>
                </c:pt>
                <c:pt idx="1746">
                  <c:v>98.214759999999998</c:v>
                </c:pt>
                <c:pt idx="1747">
                  <c:v>98.203019999999995</c:v>
                </c:pt>
                <c:pt idx="1748">
                  <c:v>98.191289999999995</c:v>
                </c:pt>
                <c:pt idx="1749">
                  <c:v>98.182500000000005</c:v>
                </c:pt>
                <c:pt idx="1750">
                  <c:v>98.170779999999993</c:v>
                </c:pt>
                <c:pt idx="1751">
                  <c:v>98.15907</c:v>
                </c:pt>
                <c:pt idx="1752">
                  <c:v>98.150300000000001</c:v>
                </c:pt>
                <c:pt idx="1753">
                  <c:v>98.138620000000003</c:v>
                </c:pt>
                <c:pt idx="1754">
                  <c:v>98.126949999999994</c:v>
                </c:pt>
                <c:pt idx="1755">
                  <c:v>98.118200000000002</c:v>
                </c:pt>
                <c:pt idx="1756">
                  <c:v>98.106560000000002</c:v>
                </c:pt>
                <c:pt idx="1757">
                  <c:v>98.094930000000005</c:v>
                </c:pt>
                <c:pt idx="1758">
                  <c:v>98.086219999999997</c:v>
                </c:pt>
                <c:pt idx="1759">
                  <c:v>98.074619999999996</c:v>
                </c:pt>
                <c:pt idx="1760">
                  <c:v>98.063040000000001</c:v>
                </c:pt>
                <c:pt idx="1761">
                  <c:v>98.054370000000006</c:v>
                </c:pt>
                <c:pt idx="1762">
                  <c:v>98.042829999999995</c:v>
                </c:pt>
                <c:pt idx="1763">
                  <c:v>98.031310000000005</c:v>
                </c:pt>
                <c:pt idx="1764">
                  <c:v>98.022679999999994</c:v>
                </c:pt>
                <c:pt idx="1765">
                  <c:v>98.011200000000002</c:v>
                </c:pt>
                <c:pt idx="1766">
                  <c:v>97.999740000000003</c:v>
                </c:pt>
                <c:pt idx="1767">
                  <c:v>97.991169999999997</c:v>
                </c:pt>
                <c:pt idx="1768">
                  <c:v>97.979759999999999</c:v>
                </c:pt>
                <c:pt idx="1769">
                  <c:v>97.968369999999993</c:v>
                </c:pt>
                <c:pt idx="1770">
                  <c:v>97.959850000000003</c:v>
                </c:pt>
                <c:pt idx="1771">
                  <c:v>97.948520000000002</c:v>
                </c:pt>
                <c:pt idx="1772">
                  <c:v>97.937219999999996</c:v>
                </c:pt>
                <c:pt idx="1773">
                  <c:v>97.928759999999997</c:v>
                </c:pt>
                <c:pt idx="1774">
                  <c:v>97.917519999999996</c:v>
                </c:pt>
                <c:pt idx="1775">
                  <c:v>97.906310000000005</c:v>
                </c:pt>
                <c:pt idx="1776">
                  <c:v>97.897919999999999</c:v>
                </c:pt>
                <c:pt idx="1777">
                  <c:v>97.886769999999999</c:v>
                </c:pt>
                <c:pt idx="1778">
                  <c:v>97.875659999999996</c:v>
                </c:pt>
                <c:pt idx="1779">
                  <c:v>97.864590000000007</c:v>
                </c:pt>
                <c:pt idx="1780">
                  <c:v>97.856309999999993</c:v>
                </c:pt>
                <c:pt idx="1781">
                  <c:v>97.845299999999995</c:v>
                </c:pt>
                <c:pt idx="1782">
                  <c:v>97.834339999999997</c:v>
                </c:pt>
                <c:pt idx="1783">
                  <c:v>97.826139999999995</c:v>
                </c:pt>
                <c:pt idx="1784">
                  <c:v>97.815250000000006</c:v>
                </c:pt>
                <c:pt idx="1785">
                  <c:v>97.804410000000004</c:v>
                </c:pt>
                <c:pt idx="1786">
                  <c:v>97.796300000000002</c:v>
                </c:pt>
                <c:pt idx="1787">
                  <c:v>97.785539999999997</c:v>
                </c:pt>
                <c:pt idx="1788">
                  <c:v>97.774820000000005</c:v>
                </c:pt>
                <c:pt idx="1789">
                  <c:v>97.766819999999996</c:v>
                </c:pt>
                <c:pt idx="1790">
                  <c:v>97.756190000000004</c:v>
                </c:pt>
                <c:pt idx="1791">
                  <c:v>97.745609999999999</c:v>
                </c:pt>
                <c:pt idx="1792">
                  <c:v>97.737710000000007</c:v>
                </c:pt>
                <c:pt idx="1793">
                  <c:v>97.727230000000006</c:v>
                </c:pt>
                <c:pt idx="1794">
                  <c:v>97.716800000000006</c:v>
                </c:pt>
                <c:pt idx="1795">
                  <c:v>97.709010000000006</c:v>
                </c:pt>
                <c:pt idx="1796">
                  <c:v>97.698679999999996</c:v>
                </c:pt>
                <c:pt idx="1797">
                  <c:v>97.688410000000005</c:v>
                </c:pt>
                <c:pt idx="1798">
                  <c:v>97.68074</c:v>
                </c:pt>
                <c:pt idx="1799">
                  <c:v>97.670580000000001</c:v>
                </c:pt>
                <c:pt idx="1800">
                  <c:v>97.660470000000004</c:v>
                </c:pt>
                <c:pt idx="1801">
                  <c:v>97.652929999999998</c:v>
                </c:pt>
                <c:pt idx="1802">
                  <c:v>97.642939999999996</c:v>
                </c:pt>
                <c:pt idx="1803">
                  <c:v>97.633009999999999</c:v>
                </c:pt>
                <c:pt idx="1804">
                  <c:v>97.625609999999995</c:v>
                </c:pt>
                <c:pt idx="1805">
                  <c:v>97.615790000000004</c:v>
                </c:pt>
                <c:pt idx="1806">
                  <c:v>97.606049999999996</c:v>
                </c:pt>
                <c:pt idx="1807">
                  <c:v>97.598789999999994</c:v>
                </c:pt>
                <c:pt idx="1808">
                  <c:v>97.589179999999999</c:v>
                </c:pt>
                <c:pt idx="1809">
                  <c:v>97.579629999999995</c:v>
                </c:pt>
                <c:pt idx="1810">
                  <c:v>97.570160000000001</c:v>
                </c:pt>
                <c:pt idx="1811">
                  <c:v>97.563109999999995</c:v>
                </c:pt>
                <c:pt idx="1812">
                  <c:v>97.55377</c:v>
                </c:pt>
                <c:pt idx="1813">
                  <c:v>97.544510000000002</c:v>
                </c:pt>
                <c:pt idx="1814">
                  <c:v>97.537620000000004</c:v>
                </c:pt>
                <c:pt idx="1815">
                  <c:v>97.528499999999994</c:v>
                </c:pt>
                <c:pt idx="1816">
                  <c:v>97.519469999999998</c:v>
                </c:pt>
                <c:pt idx="1817">
                  <c:v>97.512749999999997</c:v>
                </c:pt>
                <c:pt idx="1818">
                  <c:v>97.503860000000003</c:v>
                </c:pt>
                <c:pt idx="1819">
                  <c:v>97.495059999999995</c:v>
                </c:pt>
                <c:pt idx="1820">
                  <c:v>97.488510000000005</c:v>
                </c:pt>
                <c:pt idx="1821">
                  <c:v>97.479870000000005</c:v>
                </c:pt>
                <c:pt idx="1822">
                  <c:v>97.471310000000003</c:v>
                </c:pt>
                <c:pt idx="1823">
                  <c:v>97.464950000000002</c:v>
                </c:pt>
                <c:pt idx="1824">
                  <c:v>97.456549999999993</c:v>
                </c:pt>
                <c:pt idx="1825">
                  <c:v>97.448250000000002</c:v>
                </c:pt>
                <c:pt idx="1826">
                  <c:v>97.442089999999993</c:v>
                </c:pt>
                <c:pt idx="1827">
                  <c:v>97.433959999999999</c:v>
                </c:pt>
                <c:pt idx="1828">
                  <c:v>97.425920000000005</c:v>
                </c:pt>
                <c:pt idx="1829">
                  <c:v>97.419960000000003</c:v>
                </c:pt>
                <c:pt idx="1830">
                  <c:v>97.412109999999998</c:v>
                </c:pt>
                <c:pt idx="1831">
                  <c:v>97.404349999999994</c:v>
                </c:pt>
                <c:pt idx="1832">
                  <c:v>97.396699999999996</c:v>
                </c:pt>
                <c:pt idx="1833">
                  <c:v>97.391030000000001</c:v>
                </c:pt>
                <c:pt idx="1834">
                  <c:v>97.383570000000006</c:v>
                </c:pt>
                <c:pt idx="1835">
                  <c:v>97.37621</c:v>
                </c:pt>
                <c:pt idx="1836">
                  <c:v>97.370769999999993</c:v>
                </c:pt>
                <c:pt idx="1837">
                  <c:v>97.363609999999994</c:v>
                </c:pt>
                <c:pt idx="1838">
                  <c:v>97.356560000000002</c:v>
                </c:pt>
                <c:pt idx="1839">
                  <c:v>97.351349999999996</c:v>
                </c:pt>
                <c:pt idx="1840">
                  <c:v>97.34451</c:v>
                </c:pt>
                <c:pt idx="1841">
                  <c:v>97.337779999999995</c:v>
                </c:pt>
                <c:pt idx="1842">
                  <c:v>97.332809999999995</c:v>
                </c:pt>
                <c:pt idx="1843">
                  <c:v>97.326300000000003</c:v>
                </c:pt>
                <c:pt idx="1844">
                  <c:v>97.319900000000004</c:v>
                </c:pt>
                <c:pt idx="1845">
                  <c:v>97.315190000000001</c:v>
                </c:pt>
                <c:pt idx="1846">
                  <c:v>97.309010000000001</c:v>
                </c:pt>
                <c:pt idx="1847">
                  <c:v>97.302959999999999</c:v>
                </c:pt>
                <c:pt idx="1848">
                  <c:v>97.298509999999993</c:v>
                </c:pt>
                <c:pt idx="1849">
                  <c:v>97.292680000000004</c:v>
                </c:pt>
                <c:pt idx="1850">
                  <c:v>97.286990000000003</c:v>
                </c:pt>
                <c:pt idx="1851">
                  <c:v>97.282809999999998</c:v>
                </c:pt>
                <c:pt idx="1852">
                  <c:v>97.277349999999998</c:v>
                </c:pt>
                <c:pt idx="1853">
                  <c:v>97.272030000000001</c:v>
                </c:pt>
                <c:pt idx="1854">
                  <c:v>97.266850000000005</c:v>
                </c:pt>
                <c:pt idx="1855">
                  <c:v>97.263050000000007</c:v>
                </c:pt>
                <c:pt idx="1856">
                  <c:v>97.258120000000005</c:v>
                </c:pt>
                <c:pt idx="1857">
                  <c:v>97.253320000000002</c:v>
                </c:pt>
                <c:pt idx="1858">
                  <c:v>97.24982</c:v>
                </c:pt>
                <c:pt idx="1859">
                  <c:v>97.245279999999994</c:v>
                </c:pt>
                <c:pt idx="1860">
                  <c:v>97.240889999999993</c:v>
                </c:pt>
                <c:pt idx="1861">
                  <c:v>97.237700000000004</c:v>
                </c:pt>
                <c:pt idx="1862">
                  <c:v>97.23357</c:v>
                </c:pt>
                <c:pt idx="1863">
                  <c:v>97.229600000000005</c:v>
                </c:pt>
                <c:pt idx="1864">
                  <c:v>97.22672</c:v>
                </c:pt>
                <c:pt idx="1865">
                  <c:v>97.223020000000005</c:v>
                </c:pt>
                <c:pt idx="1866">
                  <c:v>97.219470000000001</c:v>
                </c:pt>
                <c:pt idx="1867">
                  <c:v>97.216920000000002</c:v>
                </c:pt>
                <c:pt idx="1868">
                  <c:v>97.213660000000004</c:v>
                </c:pt>
                <c:pt idx="1869">
                  <c:v>97.210560000000001</c:v>
                </c:pt>
                <c:pt idx="1870">
                  <c:v>97.208340000000007</c:v>
                </c:pt>
                <c:pt idx="1871">
                  <c:v>97.205539999999999</c:v>
                </c:pt>
                <c:pt idx="1872">
                  <c:v>97.2029</c:v>
                </c:pt>
                <c:pt idx="1873">
                  <c:v>97.200429999999997</c:v>
                </c:pt>
                <c:pt idx="1874">
                  <c:v>97.198689999999999</c:v>
                </c:pt>
                <c:pt idx="1875">
                  <c:v>97.196520000000007</c:v>
                </c:pt>
                <c:pt idx="1876">
                  <c:v>97.19453</c:v>
                </c:pt>
                <c:pt idx="1877">
                  <c:v>97.193160000000006</c:v>
                </c:pt>
                <c:pt idx="1878">
                  <c:v>97.191479999999999</c:v>
                </c:pt>
                <c:pt idx="1879">
                  <c:v>97.189989999999995</c:v>
                </c:pt>
                <c:pt idx="1880">
                  <c:v>97.188980000000001</c:v>
                </c:pt>
                <c:pt idx="1881">
                  <c:v>97.187809999999999</c:v>
                </c:pt>
                <c:pt idx="1882">
                  <c:v>97.18683</c:v>
                </c:pt>
                <c:pt idx="1883">
                  <c:v>97.186210000000003</c:v>
                </c:pt>
                <c:pt idx="1884">
                  <c:v>97.185550000000006</c:v>
                </c:pt>
                <c:pt idx="1885">
                  <c:v>97.185090000000002</c:v>
                </c:pt>
                <c:pt idx="1886">
                  <c:v>97.184870000000004</c:v>
                </c:pt>
                <c:pt idx="1887">
                  <c:v>97.184749999999994</c:v>
                </c:pt>
                <c:pt idx="1888">
                  <c:v>97.184830000000005</c:v>
                </c:pt>
                <c:pt idx="1889">
                  <c:v>97.185109999999995</c:v>
                </c:pt>
                <c:pt idx="1890">
                  <c:v>97.185450000000003</c:v>
                </c:pt>
                <c:pt idx="1891">
                  <c:v>97.186080000000004</c:v>
                </c:pt>
                <c:pt idx="1892">
                  <c:v>97.186920000000001</c:v>
                </c:pt>
                <c:pt idx="1893">
                  <c:v>97.187690000000003</c:v>
                </c:pt>
                <c:pt idx="1894">
                  <c:v>97.188900000000004</c:v>
                </c:pt>
                <c:pt idx="1895">
                  <c:v>97.190309999999997</c:v>
                </c:pt>
                <c:pt idx="1896">
                  <c:v>97.191519999999997</c:v>
                </c:pt>
                <c:pt idx="1897">
                  <c:v>97.193309999999997</c:v>
                </c:pt>
                <c:pt idx="1898">
                  <c:v>97.195319999999995</c:v>
                </c:pt>
                <c:pt idx="1899">
                  <c:v>97.196969999999993</c:v>
                </c:pt>
                <c:pt idx="1900">
                  <c:v>97.199370000000002</c:v>
                </c:pt>
                <c:pt idx="1901">
                  <c:v>97.201989999999995</c:v>
                </c:pt>
                <c:pt idx="1902">
                  <c:v>97.204840000000004</c:v>
                </c:pt>
                <c:pt idx="1903">
                  <c:v>97.207130000000006</c:v>
                </c:pt>
                <c:pt idx="1904">
                  <c:v>97.210369999999998</c:v>
                </c:pt>
                <c:pt idx="1905">
                  <c:v>97.213859999999997</c:v>
                </c:pt>
                <c:pt idx="1906">
                  <c:v>97.216620000000006</c:v>
                </c:pt>
                <c:pt idx="1907">
                  <c:v>97.220510000000004</c:v>
                </c:pt>
                <c:pt idx="1908">
                  <c:v>97.224639999999994</c:v>
                </c:pt>
                <c:pt idx="1909">
                  <c:v>97.227900000000005</c:v>
                </c:pt>
                <c:pt idx="1910">
                  <c:v>97.23245</c:v>
                </c:pt>
                <c:pt idx="1911">
                  <c:v>97.237250000000003</c:v>
                </c:pt>
                <c:pt idx="1912">
                  <c:v>97.241010000000003</c:v>
                </c:pt>
                <c:pt idx="1913">
                  <c:v>97.24624</c:v>
                </c:pt>
                <c:pt idx="1914">
                  <c:v>97.251729999999995</c:v>
                </c:pt>
                <c:pt idx="1915">
                  <c:v>97.256010000000003</c:v>
                </c:pt>
                <c:pt idx="1916">
                  <c:v>97.261930000000007</c:v>
                </c:pt>
                <c:pt idx="1917">
                  <c:v>97.268119999999996</c:v>
                </c:pt>
                <c:pt idx="1918">
                  <c:v>97.274569999999997</c:v>
                </c:pt>
                <c:pt idx="1919">
                  <c:v>97.279570000000007</c:v>
                </c:pt>
                <c:pt idx="1920">
                  <c:v>97.286479999999997</c:v>
                </c:pt>
                <c:pt idx="1921">
                  <c:v>97.29365</c:v>
                </c:pt>
                <c:pt idx="1922">
                  <c:v>97.299210000000002</c:v>
                </c:pt>
                <c:pt idx="1923">
                  <c:v>97.306849999999997</c:v>
                </c:pt>
                <c:pt idx="1924">
                  <c:v>97.314769999999996</c:v>
                </c:pt>
                <c:pt idx="1925">
                  <c:v>97.320890000000006</c:v>
                </c:pt>
                <c:pt idx="1926">
                  <c:v>97.32929</c:v>
                </c:pt>
                <c:pt idx="1927">
                  <c:v>97.337969999999999</c:v>
                </c:pt>
                <c:pt idx="1928">
                  <c:v>97.344669999999994</c:v>
                </c:pt>
                <c:pt idx="1929">
                  <c:v>97.353849999999994</c:v>
                </c:pt>
                <c:pt idx="1930">
                  <c:v>97.363309999999998</c:v>
                </c:pt>
                <c:pt idx="1931">
                  <c:v>97.373069999999998</c:v>
                </c:pt>
                <c:pt idx="1932">
                  <c:v>97.380579999999995</c:v>
                </c:pt>
                <c:pt idx="1933">
                  <c:v>97.390839999999997</c:v>
                </c:pt>
                <c:pt idx="1934">
                  <c:v>97.401399999999995</c:v>
                </c:pt>
                <c:pt idx="1935">
                  <c:v>97.409520000000001</c:v>
                </c:pt>
                <c:pt idx="1936">
                  <c:v>97.420609999999996</c:v>
                </c:pt>
                <c:pt idx="1937">
                  <c:v>97.432000000000002</c:v>
                </c:pt>
                <c:pt idx="1938">
                  <c:v>97.440740000000005</c:v>
                </c:pt>
                <c:pt idx="1939">
                  <c:v>97.452669999999998</c:v>
                </c:pt>
                <c:pt idx="1940">
                  <c:v>97.464910000000003</c:v>
                </c:pt>
                <c:pt idx="1941">
                  <c:v>97.477459999999994</c:v>
                </c:pt>
                <c:pt idx="1942">
                  <c:v>97.487080000000006</c:v>
                </c:pt>
                <c:pt idx="1943">
                  <c:v>97.50018</c:v>
                </c:pt>
                <c:pt idx="1944">
                  <c:v>97.51361</c:v>
                </c:pt>
                <c:pt idx="1945">
                  <c:v>97.523889999999994</c:v>
                </c:pt>
                <c:pt idx="1946">
                  <c:v>97.537880000000001</c:v>
                </c:pt>
                <c:pt idx="1947">
                  <c:v>97.552199999999999</c:v>
                </c:pt>
                <c:pt idx="1948">
                  <c:v>97.563159999999996</c:v>
                </c:pt>
                <c:pt idx="1949">
                  <c:v>97.578059999999994</c:v>
                </c:pt>
                <c:pt idx="1950">
                  <c:v>97.593289999999996</c:v>
                </c:pt>
                <c:pt idx="1951">
                  <c:v>97.604939999999999</c:v>
                </c:pt>
                <c:pt idx="1952">
                  <c:v>97.620769999999993</c:v>
                </c:pt>
                <c:pt idx="1953">
                  <c:v>97.636939999999996</c:v>
                </c:pt>
                <c:pt idx="1954">
                  <c:v>97.653450000000007</c:v>
                </c:pt>
                <c:pt idx="1955">
                  <c:v>97.666070000000005</c:v>
                </c:pt>
                <c:pt idx="1956">
                  <c:v>97.683189999999996</c:v>
                </c:pt>
                <c:pt idx="1957">
                  <c:v>97.700670000000002</c:v>
                </c:pt>
                <c:pt idx="1958">
                  <c:v>97.714010000000002</c:v>
                </c:pt>
                <c:pt idx="1959">
                  <c:v>97.732119999999995</c:v>
                </c:pt>
                <c:pt idx="1960">
                  <c:v>97.750579999999999</c:v>
                </c:pt>
                <c:pt idx="1961">
                  <c:v>97.764669999999995</c:v>
                </c:pt>
                <c:pt idx="1962">
                  <c:v>97.783770000000004</c:v>
                </c:pt>
                <c:pt idx="1963">
                  <c:v>97.803240000000002</c:v>
                </c:pt>
                <c:pt idx="1964">
                  <c:v>97.823080000000004</c:v>
                </c:pt>
                <c:pt idx="1965">
                  <c:v>97.838210000000004</c:v>
                </c:pt>
                <c:pt idx="1966">
                  <c:v>97.858710000000002</c:v>
                </c:pt>
                <c:pt idx="1967">
                  <c:v>97.879589999999993</c:v>
                </c:pt>
                <c:pt idx="1968">
                  <c:v>97.895499999999998</c:v>
                </c:pt>
                <c:pt idx="1969">
                  <c:v>97.917050000000003</c:v>
                </c:pt>
                <c:pt idx="1970">
                  <c:v>97.938990000000004</c:v>
                </c:pt>
                <c:pt idx="1971">
                  <c:v>97.955690000000004</c:v>
                </c:pt>
              </c:numCache>
            </c:numRef>
          </c:yVal>
          <c:smooth val="1"/>
        </c:ser>
        <c:ser>
          <c:idx val="2"/>
          <c:order val="2"/>
          <c:tx>
            <c:strRef>
              <c:f>'12° AOI'!$F$2</c:f>
              <c:strCache>
                <c:ptCount val="1"/>
                <c:pt idx="0">
                  <c:v>Reflectance, Unpol. (%)</c:v>
                </c:pt>
              </c:strCache>
            </c:strRef>
          </c:tx>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AOI'!$F$3:$F$1974</c:f>
              <c:numCache>
                <c:formatCode>General</c:formatCode>
                <c:ptCount val="1972"/>
                <c:pt idx="0">
                  <c:v>14.95514</c:v>
                </c:pt>
                <c:pt idx="1">
                  <c:v>16.728590000000001</c:v>
                </c:pt>
                <c:pt idx="2">
                  <c:v>12.00009</c:v>
                </c:pt>
                <c:pt idx="3">
                  <c:v>11.40352</c:v>
                </c:pt>
                <c:pt idx="4">
                  <c:v>61.199109999999997</c:v>
                </c:pt>
                <c:pt idx="5">
                  <c:v>82.498000000000005</c:v>
                </c:pt>
                <c:pt idx="6">
                  <c:v>88.476770000000002</c:v>
                </c:pt>
                <c:pt idx="7">
                  <c:v>89.721400000000003</c:v>
                </c:pt>
                <c:pt idx="8">
                  <c:v>89.795460000000006</c:v>
                </c:pt>
                <c:pt idx="9">
                  <c:v>89.842449999999999</c:v>
                </c:pt>
                <c:pt idx="10">
                  <c:v>90.974689999999995</c:v>
                </c:pt>
                <c:pt idx="11">
                  <c:v>93.264430000000004</c:v>
                </c:pt>
                <c:pt idx="12">
                  <c:v>95.588470000000001</c:v>
                </c:pt>
                <c:pt idx="13">
                  <c:v>97.241500000000002</c:v>
                </c:pt>
                <c:pt idx="14">
                  <c:v>98.202399999999997</c:v>
                </c:pt>
                <c:pt idx="15">
                  <c:v>98.762720000000002</c:v>
                </c:pt>
                <c:pt idx="16">
                  <c:v>99.204260000000005</c:v>
                </c:pt>
                <c:pt idx="17">
                  <c:v>99.541089999999997</c:v>
                </c:pt>
                <c:pt idx="18">
                  <c:v>99.67304</c:v>
                </c:pt>
                <c:pt idx="19">
                  <c:v>99.327309999999997</c:v>
                </c:pt>
                <c:pt idx="20">
                  <c:v>98.949659999999994</c:v>
                </c:pt>
                <c:pt idx="21">
                  <c:v>99.185000000000002</c:v>
                </c:pt>
                <c:pt idx="22">
                  <c:v>98.807469999999995</c:v>
                </c:pt>
                <c:pt idx="23">
                  <c:v>98.819900000000004</c:v>
                </c:pt>
                <c:pt idx="24">
                  <c:v>99.088710000000006</c:v>
                </c:pt>
                <c:pt idx="25">
                  <c:v>99.405749999999998</c:v>
                </c:pt>
                <c:pt idx="26">
                  <c:v>98.975369999999998</c:v>
                </c:pt>
                <c:pt idx="27">
                  <c:v>98.896129999999999</c:v>
                </c:pt>
                <c:pt idx="28">
                  <c:v>98.810829999999996</c:v>
                </c:pt>
                <c:pt idx="29">
                  <c:v>98.722849999999994</c:v>
                </c:pt>
                <c:pt idx="30">
                  <c:v>98.633790000000005</c:v>
                </c:pt>
                <c:pt idx="31">
                  <c:v>98.927729999999997</c:v>
                </c:pt>
                <c:pt idx="32">
                  <c:v>99.282219999999995</c:v>
                </c:pt>
                <c:pt idx="33">
                  <c:v>99.314809999999994</c:v>
                </c:pt>
                <c:pt idx="34">
                  <c:v>99.143270000000001</c:v>
                </c:pt>
                <c:pt idx="35">
                  <c:v>99.084370000000007</c:v>
                </c:pt>
                <c:pt idx="36">
                  <c:v>98.691310000000001</c:v>
                </c:pt>
                <c:pt idx="37">
                  <c:v>98.29128</c:v>
                </c:pt>
                <c:pt idx="38">
                  <c:v>98.115960000000001</c:v>
                </c:pt>
                <c:pt idx="39">
                  <c:v>98.380110000000002</c:v>
                </c:pt>
                <c:pt idx="40">
                  <c:v>98.234870000000001</c:v>
                </c:pt>
                <c:pt idx="41">
                  <c:v>97.945599999999999</c:v>
                </c:pt>
                <c:pt idx="42">
                  <c:v>98.065110000000004</c:v>
                </c:pt>
                <c:pt idx="43">
                  <c:v>98.026790000000005</c:v>
                </c:pt>
                <c:pt idx="44">
                  <c:v>98.701070000000001</c:v>
                </c:pt>
                <c:pt idx="45">
                  <c:v>98.211650000000006</c:v>
                </c:pt>
                <c:pt idx="46">
                  <c:v>98.164829999999995</c:v>
                </c:pt>
                <c:pt idx="47">
                  <c:v>98.231120000000004</c:v>
                </c:pt>
                <c:pt idx="48">
                  <c:v>98.213679999999997</c:v>
                </c:pt>
                <c:pt idx="49">
                  <c:v>98.650700000000001</c:v>
                </c:pt>
                <c:pt idx="50">
                  <c:v>96.785820000000001</c:v>
                </c:pt>
                <c:pt idx="51">
                  <c:v>96.781270000000006</c:v>
                </c:pt>
                <c:pt idx="52">
                  <c:v>97.032619999999994</c:v>
                </c:pt>
                <c:pt idx="53">
                  <c:v>96.900850000000005</c:v>
                </c:pt>
                <c:pt idx="54">
                  <c:v>96.967010000000002</c:v>
                </c:pt>
                <c:pt idx="55">
                  <c:v>96.755210000000005</c:v>
                </c:pt>
                <c:pt idx="56">
                  <c:v>96.841390000000004</c:v>
                </c:pt>
                <c:pt idx="57">
                  <c:v>96.397239999999996</c:v>
                </c:pt>
                <c:pt idx="58">
                  <c:v>95.694370000000006</c:v>
                </c:pt>
                <c:pt idx="59">
                  <c:v>96.705659999999995</c:v>
                </c:pt>
                <c:pt idx="60">
                  <c:v>96.715199999999996</c:v>
                </c:pt>
                <c:pt idx="61">
                  <c:v>96.733450000000005</c:v>
                </c:pt>
                <c:pt idx="62">
                  <c:v>96.738299999999995</c:v>
                </c:pt>
                <c:pt idx="63">
                  <c:v>96.746430000000004</c:v>
                </c:pt>
                <c:pt idx="64">
                  <c:v>96.774659999999997</c:v>
                </c:pt>
                <c:pt idx="65">
                  <c:v>96.791169999999994</c:v>
                </c:pt>
                <c:pt idx="66">
                  <c:v>96.827849999999998</c:v>
                </c:pt>
                <c:pt idx="67">
                  <c:v>96.869010000000003</c:v>
                </c:pt>
                <c:pt idx="68">
                  <c:v>96.901420000000002</c:v>
                </c:pt>
                <c:pt idx="69">
                  <c:v>96.939899999999994</c:v>
                </c:pt>
                <c:pt idx="70">
                  <c:v>96.957030000000003</c:v>
                </c:pt>
                <c:pt idx="71">
                  <c:v>96.978489999999994</c:v>
                </c:pt>
                <c:pt idx="72">
                  <c:v>97.004320000000007</c:v>
                </c:pt>
                <c:pt idx="73">
                  <c:v>97.038259999999994</c:v>
                </c:pt>
                <c:pt idx="74">
                  <c:v>97.063720000000004</c:v>
                </c:pt>
                <c:pt idx="75">
                  <c:v>97.090869999999995</c:v>
                </c:pt>
                <c:pt idx="76">
                  <c:v>97.14452</c:v>
                </c:pt>
                <c:pt idx="77">
                  <c:v>97.187060000000002</c:v>
                </c:pt>
                <c:pt idx="78">
                  <c:v>97.198759999999993</c:v>
                </c:pt>
                <c:pt idx="79">
                  <c:v>97.217510000000004</c:v>
                </c:pt>
                <c:pt idx="80">
                  <c:v>97.245369999999994</c:v>
                </c:pt>
                <c:pt idx="81">
                  <c:v>97.27807</c:v>
                </c:pt>
                <c:pt idx="82">
                  <c:v>97.313789999999997</c:v>
                </c:pt>
                <c:pt idx="83">
                  <c:v>97.347989999999996</c:v>
                </c:pt>
                <c:pt idx="84">
                  <c:v>97.37106</c:v>
                </c:pt>
                <c:pt idx="85">
                  <c:v>97.408019999999993</c:v>
                </c:pt>
                <c:pt idx="86">
                  <c:v>97.452690000000004</c:v>
                </c:pt>
                <c:pt idx="87">
                  <c:v>97.499380000000002</c:v>
                </c:pt>
                <c:pt idx="88">
                  <c:v>97.546679999999995</c:v>
                </c:pt>
                <c:pt idx="89">
                  <c:v>97.562520000000006</c:v>
                </c:pt>
                <c:pt idx="90">
                  <c:v>97.576459999999997</c:v>
                </c:pt>
                <c:pt idx="91">
                  <c:v>97.619069999999994</c:v>
                </c:pt>
                <c:pt idx="92">
                  <c:v>97.629170000000002</c:v>
                </c:pt>
                <c:pt idx="93">
                  <c:v>97.657380000000003</c:v>
                </c:pt>
                <c:pt idx="94">
                  <c:v>97.668890000000005</c:v>
                </c:pt>
                <c:pt idx="95">
                  <c:v>97.691029999999998</c:v>
                </c:pt>
                <c:pt idx="96">
                  <c:v>97.711699999999993</c:v>
                </c:pt>
                <c:pt idx="97">
                  <c:v>97.735349999999997</c:v>
                </c:pt>
                <c:pt idx="98">
                  <c:v>97.793790000000001</c:v>
                </c:pt>
                <c:pt idx="99">
                  <c:v>97.831819999999993</c:v>
                </c:pt>
                <c:pt idx="100">
                  <c:v>97.835009999999997</c:v>
                </c:pt>
                <c:pt idx="101">
                  <c:v>97.840389999999999</c:v>
                </c:pt>
                <c:pt idx="102">
                  <c:v>97.877139999999997</c:v>
                </c:pt>
                <c:pt idx="103">
                  <c:v>97.896960000000007</c:v>
                </c:pt>
                <c:pt idx="104">
                  <c:v>97.906059999999997</c:v>
                </c:pt>
                <c:pt idx="105">
                  <c:v>97.916319999999999</c:v>
                </c:pt>
                <c:pt idx="106">
                  <c:v>97.932270000000003</c:v>
                </c:pt>
                <c:pt idx="107">
                  <c:v>97.943119999999993</c:v>
                </c:pt>
                <c:pt idx="108">
                  <c:v>97.94511</c:v>
                </c:pt>
                <c:pt idx="109">
                  <c:v>98.004069999999999</c:v>
                </c:pt>
                <c:pt idx="110">
                  <c:v>98.023399999999995</c:v>
                </c:pt>
                <c:pt idx="111">
                  <c:v>98.047200000000004</c:v>
                </c:pt>
                <c:pt idx="112">
                  <c:v>98.064790000000002</c:v>
                </c:pt>
                <c:pt idx="113">
                  <c:v>98.06944</c:v>
                </c:pt>
                <c:pt idx="114">
                  <c:v>98.061070000000001</c:v>
                </c:pt>
                <c:pt idx="115">
                  <c:v>98.104110000000006</c:v>
                </c:pt>
                <c:pt idx="116">
                  <c:v>98.136830000000003</c:v>
                </c:pt>
                <c:pt idx="117">
                  <c:v>98.130160000000004</c:v>
                </c:pt>
                <c:pt idx="118">
                  <c:v>98.13973</c:v>
                </c:pt>
                <c:pt idx="119">
                  <c:v>98.182299999999998</c:v>
                </c:pt>
                <c:pt idx="120">
                  <c:v>98.186430000000001</c:v>
                </c:pt>
                <c:pt idx="121">
                  <c:v>98.170270000000002</c:v>
                </c:pt>
                <c:pt idx="122">
                  <c:v>98.170699999999997</c:v>
                </c:pt>
                <c:pt idx="123">
                  <c:v>98.164140000000003</c:v>
                </c:pt>
                <c:pt idx="124">
                  <c:v>98.157589999999999</c:v>
                </c:pt>
                <c:pt idx="125">
                  <c:v>98.178319999999999</c:v>
                </c:pt>
                <c:pt idx="126">
                  <c:v>98.204710000000006</c:v>
                </c:pt>
                <c:pt idx="127">
                  <c:v>98.211429999999993</c:v>
                </c:pt>
                <c:pt idx="128">
                  <c:v>98.208380000000005</c:v>
                </c:pt>
                <c:pt idx="129">
                  <c:v>98.222459999999998</c:v>
                </c:pt>
                <c:pt idx="130">
                  <c:v>98.244</c:v>
                </c:pt>
                <c:pt idx="131">
                  <c:v>98.269049999999993</c:v>
                </c:pt>
                <c:pt idx="132">
                  <c:v>98.289869999999993</c:v>
                </c:pt>
                <c:pt idx="133">
                  <c:v>98.316180000000003</c:v>
                </c:pt>
                <c:pt idx="134">
                  <c:v>98.319720000000004</c:v>
                </c:pt>
                <c:pt idx="135">
                  <c:v>98.345749999999995</c:v>
                </c:pt>
                <c:pt idx="136">
                  <c:v>98.381159999999994</c:v>
                </c:pt>
                <c:pt idx="137">
                  <c:v>98.385009999999994</c:v>
                </c:pt>
                <c:pt idx="138">
                  <c:v>98.38288</c:v>
                </c:pt>
                <c:pt idx="139">
                  <c:v>98.382450000000006</c:v>
                </c:pt>
                <c:pt idx="140">
                  <c:v>98.396699999999996</c:v>
                </c:pt>
                <c:pt idx="141">
                  <c:v>98.396680000000003</c:v>
                </c:pt>
                <c:pt idx="142">
                  <c:v>98.407150000000001</c:v>
                </c:pt>
                <c:pt idx="143">
                  <c:v>98.436359999999993</c:v>
                </c:pt>
                <c:pt idx="144">
                  <c:v>98.436620000000005</c:v>
                </c:pt>
                <c:pt idx="145">
                  <c:v>98.442229999999995</c:v>
                </c:pt>
                <c:pt idx="146">
                  <c:v>98.438699999999997</c:v>
                </c:pt>
                <c:pt idx="147">
                  <c:v>98.441079999999999</c:v>
                </c:pt>
                <c:pt idx="148">
                  <c:v>98.416780000000003</c:v>
                </c:pt>
                <c:pt idx="149">
                  <c:v>98.417559999999995</c:v>
                </c:pt>
                <c:pt idx="150">
                  <c:v>98.395269999999996</c:v>
                </c:pt>
                <c:pt idx="151">
                  <c:v>98.381709999999998</c:v>
                </c:pt>
                <c:pt idx="152">
                  <c:v>98.381789999999995</c:v>
                </c:pt>
                <c:pt idx="153">
                  <c:v>98.357150000000004</c:v>
                </c:pt>
                <c:pt idx="154">
                  <c:v>98.355159999999998</c:v>
                </c:pt>
                <c:pt idx="155">
                  <c:v>98.412739999999999</c:v>
                </c:pt>
                <c:pt idx="156">
                  <c:v>98.432050000000004</c:v>
                </c:pt>
                <c:pt idx="157">
                  <c:v>98.459419999999994</c:v>
                </c:pt>
                <c:pt idx="158">
                  <c:v>98.491140000000001</c:v>
                </c:pt>
                <c:pt idx="159">
                  <c:v>98.522570000000002</c:v>
                </c:pt>
                <c:pt idx="160">
                  <c:v>98.550269999999998</c:v>
                </c:pt>
                <c:pt idx="161">
                  <c:v>98.550629999999998</c:v>
                </c:pt>
                <c:pt idx="162">
                  <c:v>98.573939999999993</c:v>
                </c:pt>
                <c:pt idx="163">
                  <c:v>98.555279999999996</c:v>
                </c:pt>
                <c:pt idx="164">
                  <c:v>98.539259999999999</c:v>
                </c:pt>
                <c:pt idx="165">
                  <c:v>98.527630000000002</c:v>
                </c:pt>
                <c:pt idx="166">
                  <c:v>98.516620000000003</c:v>
                </c:pt>
                <c:pt idx="167">
                  <c:v>98.521559999999994</c:v>
                </c:pt>
                <c:pt idx="168">
                  <c:v>98.528899999999993</c:v>
                </c:pt>
                <c:pt idx="169">
                  <c:v>98.567779999999999</c:v>
                </c:pt>
                <c:pt idx="170">
                  <c:v>98.572270000000003</c:v>
                </c:pt>
                <c:pt idx="171">
                  <c:v>98.606669999999994</c:v>
                </c:pt>
                <c:pt idx="172">
                  <c:v>98.642889999999994</c:v>
                </c:pt>
                <c:pt idx="173">
                  <c:v>98.660390000000007</c:v>
                </c:pt>
                <c:pt idx="174">
                  <c:v>98.677509999999998</c:v>
                </c:pt>
                <c:pt idx="175">
                  <c:v>98.636629999999997</c:v>
                </c:pt>
                <c:pt idx="176">
                  <c:v>98.636349999999993</c:v>
                </c:pt>
                <c:pt idx="177">
                  <c:v>98.601259999999996</c:v>
                </c:pt>
                <c:pt idx="178">
                  <c:v>98.57123</c:v>
                </c:pt>
                <c:pt idx="179">
                  <c:v>98.507890000000003</c:v>
                </c:pt>
                <c:pt idx="180">
                  <c:v>98.489180000000005</c:v>
                </c:pt>
                <c:pt idx="181">
                  <c:v>98.458749999999995</c:v>
                </c:pt>
                <c:pt idx="182">
                  <c:v>98.405230000000003</c:v>
                </c:pt>
                <c:pt idx="183">
                  <c:v>98.38794</c:v>
                </c:pt>
                <c:pt idx="184">
                  <c:v>98.412719999999993</c:v>
                </c:pt>
                <c:pt idx="185">
                  <c:v>98.415369999999996</c:v>
                </c:pt>
                <c:pt idx="186">
                  <c:v>98.48066</c:v>
                </c:pt>
                <c:pt idx="187">
                  <c:v>98.476479999999995</c:v>
                </c:pt>
                <c:pt idx="188">
                  <c:v>98.051500000000004</c:v>
                </c:pt>
                <c:pt idx="189">
                  <c:v>97.816100000000006</c:v>
                </c:pt>
                <c:pt idx="190">
                  <c:v>98.612700000000004</c:v>
                </c:pt>
                <c:pt idx="191">
                  <c:v>98.583920000000006</c:v>
                </c:pt>
                <c:pt idx="192">
                  <c:v>98.672920000000005</c:v>
                </c:pt>
                <c:pt idx="193">
                  <c:v>98.643190000000004</c:v>
                </c:pt>
                <c:pt idx="194">
                  <c:v>98.667289999999994</c:v>
                </c:pt>
                <c:pt idx="195">
                  <c:v>98.6584</c:v>
                </c:pt>
                <c:pt idx="196">
                  <c:v>98.627409999999998</c:v>
                </c:pt>
                <c:pt idx="197">
                  <c:v>98.576310000000007</c:v>
                </c:pt>
                <c:pt idx="198">
                  <c:v>98.537090000000006</c:v>
                </c:pt>
                <c:pt idx="199">
                  <c:v>98.520189999999999</c:v>
                </c:pt>
                <c:pt idx="200">
                  <c:v>98.584299999999999</c:v>
                </c:pt>
                <c:pt idx="201">
                  <c:v>98.659000000000006</c:v>
                </c:pt>
                <c:pt idx="202">
                  <c:v>98.626800000000003</c:v>
                </c:pt>
                <c:pt idx="203">
                  <c:v>98.603849999999994</c:v>
                </c:pt>
                <c:pt idx="204">
                  <c:v>98.501589999999993</c:v>
                </c:pt>
                <c:pt idx="205">
                  <c:v>98.498270000000005</c:v>
                </c:pt>
                <c:pt idx="206">
                  <c:v>98.713729999999998</c:v>
                </c:pt>
                <c:pt idx="207">
                  <c:v>98.800910000000002</c:v>
                </c:pt>
                <c:pt idx="208">
                  <c:v>98.78434</c:v>
                </c:pt>
                <c:pt idx="209">
                  <c:v>98.830079999999995</c:v>
                </c:pt>
                <c:pt idx="210">
                  <c:v>98.854280000000003</c:v>
                </c:pt>
                <c:pt idx="211">
                  <c:v>98.815600000000003</c:v>
                </c:pt>
                <c:pt idx="212">
                  <c:v>98.730940000000004</c:v>
                </c:pt>
                <c:pt idx="213">
                  <c:v>98.808149999999998</c:v>
                </c:pt>
                <c:pt idx="214">
                  <c:v>98.806489999999997</c:v>
                </c:pt>
                <c:pt idx="215">
                  <c:v>98.769279999999995</c:v>
                </c:pt>
                <c:pt idx="216">
                  <c:v>98.669669999999996</c:v>
                </c:pt>
                <c:pt idx="217">
                  <c:v>98.665520000000001</c:v>
                </c:pt>
                <c:pt idx="218">
                  <c:v>98.610780000000005</c:v>
                </c:pt>
                <c:pt idx="219">
                  <c:v>98.547460000000001</c:v>
                </c:pt>
                <c:pt idx="220">
                  <c:v>98.569090000000003</c:v>
                </c:pt>
                <c:pt idx="221">
                  <c:v>98.514420000000001</c:v>
                </c:pt>
                <c:pt idx="222">
                  <c:v>98.395110000000003</c:v>
                </c:pt>
                <c:pt idx="223">
                  <c:v>98.540170000000003</c:v>
                </c:pt>
                <c:pt idx="224">
                  <c:v>98.48124</c:v>
                </c:pt>
                <c:pt idx="225">
                  <c:v>98.520330000000001</c:v>
                </c:pt>
                <c:pt idx="226">
                  <c:v>98.690849999999998</c:v>
                </c:pt>
                <c:pt idx="227">
                  <c:v>98.499340000000004</c:v>
                </c:pt>
                <c:pt idx="228">
                  <c:v>98.393150000000006</c:v>
                </c:pt>
                <c:pt idx="229">
                  <c:v>98.653819999999996</c:v>
                </c:pt>
                <c:pt idx="230">
                  <c:v>98.211780000000005</c:v>
                </c:pt>
                <c:pt idx="231">
                  <c:v>98.079610000000002</c:v>
                </c:pt>
                <c:pt idx="232">
                  <c:v>97.982039999999998</c:v>
                </c:pt>
                <c:pt idx="233">
                  <c:v>97.884439999999998</c:v>
                </c:pt>
                <c:pt idx="234">
                  <c:v>97.686790000000002</c:v>
                </c:pt>
                <c:pt idx="235">
                  <c:v>97.639110000000002</c:v>
                </c:pt>
                <c:pt idx="236">
                  <c:v>97.591449999999995</c:v>
                </c:pt>
                <c:pt idx="237">
                  <c:v>97.543689999999998</c:v>
                </c:pt>
                <c:pt idx="238">
                  <c:v>97.495890000000003</c:v>
                </c:pt>
                <c:pt idx="239">
                  <c:v>97.44811</c:v>
                </c:pt>
                <c:pt idx="240">
                  <c:v>97.450230000000005</c:v>
                </c:pt>
                <c:pt idx="241">
                  <c:v>97.352320000000006</c:v>
                </c:pt>
                <c:pt idx="242">
                  <c:v>97.254419999999996</c:v>
                </c:pt>
                <c:pt idx="243">
                  <c:v>97.15643</c:v>
                </c:pt>
                <c:pt idx="244">
                  <c:v>97.1584</c:v>
                </c:pt>
                <c:pt idx="245">
                  <c:v>97.160399999999996</c:v>
                </c:pt>
                <c:pt idx="246">
                  <c:v>97.162300000000002</c:v>
                </c:pt>
                <c:pt idx="247">
                  <c:v>97.164209999999997</c:v>
                </c:pt>
                <c:pt idx="248">
                  <c:v>97.166039999999995</c:v>
                </c:pt>
                <c:pt idx="249">
                  <c:v>97.16789</c:v>
                </c:pt>
                <c:pt idx="250">
                  <c:v>97.169650000000004</c:v>
                </c:pt>
                <c:pt idx="251">
                  <c:v>97.171419999999998</c:v>
                </c:pt>
                <c:pt idx="252">
                  <c:v>97.173109999999994</c:v>
                </c:pt>
                <c:pt idx="253">
                  <c:v>97.174809999999994</c:v>
                </c:pt>
                <c:pt idx="254">
                  <c:v>97.176439999999999</c:v>
                </c:pt>
                <c:pt idx="255">
                  <c:v>97.178070000000005</c:v>
                </c:pt>
                <c:pt idx="256">
                  <c:v>97.179630000000003</c:v>
                </c:pt>
                <c:pt idx="257">
                  <c:v>97.181190000000001</c:v>
                </c:pt>
                <c:pt idx="258">
                  <c:v>97.182730000000006</c:v>
                </c:pt>
                <c:pt idx="259">
                  <c:v>97.184190000000001</c:v>
                </c:pt>
                <c:pt idx="260">
                  <c:v>97.185649999999995</c:v>
                </c:pt>
                <c:pt idx="261">
                  <c:v>97.187089999999998</c:v>
                </c:pt>
                <c:pt idx="262">
                  <c:v>97.188450000000003</c:v>
                </c:pt>
                <c:pt idx="263">
                  <c:v>97.189819999999997</c:v>
                </c:pt>
                <c:pt idx="264">
                  <c:v>97.191159999999996</c:v>
                </c:pt>
                <c:pt idx="265">
                  <c:v>97.192430000000002</c:v>
                </c:pt>
                <c:pt idx="266">
                  <c:v>97.193709999999996</c:v>
                </c:pt>
                <c:pt idx="267">
                  <c:v>97.194959999999995</c:v>
                </c:pt>
                <c:pt idx="268">
                  <c:v>97.196169999999995</c:v>
                </c:pt>
                <c:pt idx="269">
                  <c:v>97.197360000000003</c:v>
                </c:pt>
                <c:pt idx="270">
                  <c:v>97.198509999999999</c:v>
                </c:pt>
                <c:pt idx="271">
                  <c:v>97.199610000000007</c:v>
                </c:pt>
                <c:pt idx="272">
                  <c:v>97.200710000000001</c:v>
                </c:pt>
                <c:pt idx="273">
                  <c:v>97.201769999999996</c:v>
                </c:pt>
                <c:pt idx="274">
                  <c:v>97.202809999999999</c:v>
                </c:pt>
                <c:pt idx="275">
                  <c:v>97.203819999999993</c:v>
                </c:pt>
                <c:pt idx="276">
                  <c:v>97.204809999999995</c:v>
                </c:pt>
                <c:pt idx="277">
                  <c:v>97.205759999999998</c:v>
                </c:pt>
                <c:pt idx="278">
                  <c:v>97.206689999999995</c:v>
                </c:pt>
                <c:pt idx="279">
                  <c:v>97.207589999999996</c:v>
                </c:pt>
                <c:pt idx="280">
                  <c:v>97.208460000000002</c:v>
                </c:pt>
                <c:pt idx="281">
                  <c:v>97.209310000000002</c:v>
                </c:pt>
                <c:pt idx="282">
                  <c:v>97.210130000000007</c:v>
                </c:pt>
                <c:pt idx="283">
                  <c:v>97.210920000000002</c:v>
                </c:pt>
                <c:pt idx="284">
                  <c:v>97.211690000000004</c:v>
                </c:pt>
                <c:pt idx="285">
                  <c:v>97.212429999999998</c:v>
                </c:pt>
                <c:pt idx="286">
                  <c:v>97.213149999999999</c:v>
                </c:pt>
                <c:pt idx="287">
                  <c:v>97.213859999999997</c:v>
                </c:pt>
                <c:pt idx="288">
                  <c:v>97.214519999999993</c:v>
                </c:pt>
                <c:pt idx="289">
                  <c:v>97.215159999999997</c:v>
                </c:pt>
                <c:pt idx="290">
                  <c:v>97.215779999999995</c:v>
                </c:pt>
                <c:pt idx="291">
                  <c:v>97.216369999999998</c:v>
                </c:pt>
                <c:pt idx="292">
                  <c:v>97.21696</c:v>
                </c:pt>
                <c:pt idx="293">
                  <c:v>97.217500000000001</c:v>
                </c:pt>
                <c:pt idx="294">
                  <c:v>97.218029999999999</c:v>
                </c:pt>
                <c:pt idx="295">
                  <c:v>97.218540000000004</c:v>
                </c:pt>
                <c:pt idx="296">
                  <c:v>97.219009999999997</c:v>
                </c:pt>
                <c:pt idx="297">
                  <c:v>97.219470000000001</c:v>
                </c:pt>
                <c:pt idx="298">
                  <c:v>97.219909999999999</c:v>
                </c:pt>
                <c:pt idx="299">
                  <c:v>97.220320000000001</c:v>
                </c:pt>
                <c:pt idx="300">
                  <c:v>97.22072</c:v>
                </c:pt>
                <c:pt idx="301">
                  <c:v>97.221080000000001</c:v>
                </c:pt>
                <c:pt idx="302">
                  <c:v>97.221429999999998</c:v>
                </c:pt>
                <c:pt idx="303">
                  <c:v>97.221760000000003</c:v>
                </c:pt>
                <c:pt idx="304">
                  <c:v>97.222059999999999</c:v>
                </c:pt>
                <c:pt idx="305">
                  <c:v>97.222350000000006</c:v>
                </c:pt>
                <c:pt idx="306">
                  <c:v>97.222620000000006</c:v>
                </c:pt>
                <c:pt idx="307">
                  <c:v>97.222859999999997</c:v>
                </c:pt>
                <c:pt idx="308">
                  <c:v>97.223079999999996</c:v>
                </c:pt>
                <c:pt idx="309">
                  <c:v>97.223280000000003</c:v>
                </c:pt>
                <c:pt idx="310">
                  <c:v>97.223470000000006</c:v>
                </c:pt>
                <c:pt idx="311">
                  <c:v>97.22363</c:v>
                </c:pt>
                <c:pt idx="312">
                  <c:v>97.223780000000005</c:v>
                </c:pt>
                <c:pt idx="313">
                  <c:v>97.2239</c:v>
                </c:pt>
                <c:pt idx="314">
                  <c:v>97.224010000000007</c:v>
                </c:pt>
                <c:pt idx="315">
                  <c:v>97.224100000000007</c:v>
                </c:pt>
                <c:pt idx="316">
                  <c:v>97.224170000000001</c:v>
                </c:pt>
                <c:pt idx="317">
                  <c:v>97.224220000000003</c:v>
                </c:pt>
                <c:pt idx="318">
                  <c:v>97.224249999999998</c:v>
                </c:pt>
                <c:pt idx="319">
                  <c:v>97.224270000000004</c:v>
                </c:pt>
                <c:pt idx="320">
                  <c:v>97.224270000000004</c:v>
                </c:pt>
                <c:pt idx="321">
                  <c:v>97.224249999999998</c:v>
                </c:pt>
                <c:pt idx="322">
                  <c:v>97.224209999999999</c:v>
                </c:pt>
                <c:pt idx="323">
                  <c:v>97.224149999999995</c:v>
                </c:pt>
                <c:pt idx="324">
                  <c:v>97.224080000000001</c:v>
                </c:pt>
                <c:pt idx="325">
                  <c:v>97.224000000000004</c:v>
                </c:pt>
                <c:pt idx="326">
                  <c:v>97.223889999999997</c:v>
                </c:pt>
                <c:pt idx="327">
                  <c:v>97.223770000000002</c:v>
                </c:pt>
                <c:pt idx="328">
                  <c:v>97.22363</c:v>
                </c:pt>
                <c:pt idx="329">
                  <c:v>97.223479999999995</c:v>
                </c:pt>
                <c:pt idx="330">
                  <c:v>97.223309999999998</c:v>
                </c:pt>
                <c:pt idx="331">
                  <c:v>97.223119999999994</c:v>
                </c:pt>
                <c:pt idx="332">
                  <c:v>97.222920000000002</c:v>
                </c:pt>
                <c:pt idx="333">
                  <c:v>97.222710000000006</c:v>
                </c:pt>
                <c:pt idx="334">
                  <c:v>97.222480000000004</c:v>
                </c:pt>
                <c:pt idx="335">
                  <c:v>97.222229999999996</c:v>
                </c:pt>
                <c:pt idx="336">
                  <c:v>97.221969999999999</c:v>
                </c:pt>
                <c:pt idx="337">
                  <c:v>97.221699999999998</c:v>
                </c:pt>
                <c:pt idx="338">
                  <c:v>97.221410000000006</c:v>
                </c:pt>
                <c:pt idx="339">
                  <c:v>97.221100000000007</c:v>
                </c:pt>
                <c:pt idx="340">
                  <c:v>97.220789999999994</c:v>
                </c:pt>
                <c:pt idx="341">
                  <c:v>97.220460000000003</c:v>
                </c:pt>
                <c:pt idx="342">
                  <c:v>97.220110000000005</c:v>
                </c:pt>
                <c:pt idx="343">
                  <c:v>97.219750000000005</c:v>
                </c:pt>
                <c:pt idx="344">
                  <c:v>97.219380000000001</c:v>
                </c:pt>
                <c:pt idx="345">
                  <c:v>97.218999999999994</c:v>
                </c:pt>
                <c:pt idx="346">
                  <c:v>97.218590000000006</c:v>
                </c:pt>
                <c:pt idx="347">
                  <c:v>97.218190000000007</c:v>
                </c:pt>
                <c:pt idx="348">
                  <c:v>97.217759999999998</c:v>
                </c:pt>
                <c:pt idx="349">
                  <c:v>97.217330000000004</c:v>
                </c:pt>
                <c:pt idx="350">
                  <c:v>97.216880000000003</c:v>
                </c:pt>
                <c:pt idx="351">
                  <c:v>97.216409999999996</c:v>
                </c:pt>
                <c:pt idx="352">
                  <c:v>97.215950000000007</c:v>
                </c:pt>
                <c:pt idx="353">
                  <c:v>97.215459999999993</c:v>
                </c:pt>
                <c:pt idx="354">
                  <c:v>97.214960000000005</c:v>
                </c:pt>
                <c:pt idx="355">
                  <c:v>97.214449999999999</c:v>
                </c:pt>
                <c:pt idx="356">
                  <c:v>97.213939999999994</c:v>
                </c:pt>
                <c:pt idx="357">
                  <c:v>97.213409999999996</c:v>
                </c:pt>
                <c:pt idx="358">
                  <c:v>97.212869999999995</c:v>
                </c:pt>
                <c:pt idx="359">
                  <c:v>97.212310000000002</c:v>
                </c:pt>
                <c:pt idx="360">
                  <c:v>97.211749999999995</c:v>
                </c:pt>
                <c:pt idx="361">
                  <c:v>97.211169999999996</c:v>
                </c:pt>
                <c:pt idx="362">
                  <c:v>97.210589999999996</c:v>
                </c:pt>
                <c:pt idx="363">
                  <c:v>97.210009999999997</c:v>
                </c:pt>
                <c:pt idx="364">
                  <c:v>97.209410000000005</c:v>
                </c:pt>
                <c:pt idx="365">
                  <c:v>97.208780000000004</c:v>
                </c:pt>
                <c:pt idx="366">
                  <c:v>97.208160000000007</c:v>
                </c:pt>
                <c:pt idx="367">
                  <c:v>97.207520000000002</c:v>
                </c:pt>
                <c:pt idx="368">
                  <c:v>97.206879999999998</c:v>
                </c:pt>
                <c:pt idx="369">
                  <c:v>97.206230000000005</c:v>
                </c:pt>
                <c:pt idx="370">
                  <c:v>97.205579999999998</c:v>
                </c:pt>
                <c:pt idx="371">
                  <c:v>97.204909999999998</c:v>
                </c:pt>
                <c:pt idx="372">
                  <c:v>97.204220000000007</c:v>
                </c:pt>
                <c:pt idx="373">
                  <c:v>97.203530000000001</c:v>
                </c:pt>
                <c:pt idx="374">
                  <c:v>97.202839999999995</c:v>
                </c:pt>
                <c:pt idx="375">
                  <c:v>97.20214</c:v>
                </c:pt>
                <c:pt idx="376">
                  <c:v>97.201419999999999</c:v>
                </c:pt>
                <c:pt idx="377">
                  <c:v>97.200699999999998</c:v>
                </c:pt>
                <c:pt idx="378">
                  <c:v>97.199960000000004</c:v>
                </c:pt>
                <c:pt idx="379">
                  <c:v>97.19923</c:v>
                </c:pt>
                <c:pt idx="380">
                  <c:v>97.198499999999996</c:v>
                </c:pt>
                <c:pt idx="381">
                  <c:v>97.197730000000007</c:v>
                </c:pt>
                <c:pt idx="382">
                  <c:v>97.196979999999996</c:v>
                </c:pt>
                <c:pt idx="383">
                  <c:v>97.196209999999994</c:v>
                </c:pt>
                <c:pt idx="384">
                  <c:v>97.195419999999999</c:v>
                </c:pt>
                <c:pt idx="385">
                  <c:v>97.194649999999996</c:v>
                </c:pt>
                <c:pt idx="386">
                  <c:v>97.193860000000001</c:v>
                </c:pt>
                <c:pt idx="387">
                  <c:v>97.193049999999999</c:v>
                </c:pt>
                <c:pt idx="388">
                  <c:v>97.192269999999994</c:v>
                </c:pt>
                <c:pt idx="389">
                  <c:v>97.191450000000003</c:v>
                </c:pt>
                <c:pt idx="390">
                  <c:v>97.190629999999999</c:v>
                </c:pt>
                <c:pt idx="391">
                  <c:v>97.189800000000005</c:v>
                </c:pt>
                <c:pt idx="392">
                  <c:v>97.188969999999998</c:v>
                </c:pt>
                <c:pt idx="393">
                  <c:v>97.188159999999996</c:v>
                </c:pt>
                <c:pt idx="394">
                  <c:v>97.187309999999997</c:v>
                </c:pt>
                <c:pt idx="395">
                  <c:v>97.18647</c:v>
                </c:pt>
                <c:pt idx="396">
                  <c:v>97.185609999999997</c:v>
                </c:pt>
                <c:pt idx="397">
                  <c:v>97.184759999999997</c:v>
                </c:pt>
                <c:pt idx="398">
                  <c:v>97.183890000000005</c:v>
                </c:pt>
                <c:pt idx="399">
                  <c:v>97.183030000000002</c:v>
                </c:pt>
                <c:pt idx="400">
                  <c:v>97.182130000000001</c:v>
                </c:pt>
                <c:pt idx="401">
                  <c:v>97.181259999999995</c:v>
                </c:pt>
                <c:pt idx="402">
                  <c:v>97.18038</c:v>
                </c:pt>
                <c:pt idx="403">
                  <c:v>97.179490000000001</c:v>
                </c:pt>
                <c:pt idx="404">
                  <c:v>97.178600000000003</c:v>
                </c:pt>
                <c:pt idx="405">
                  <c:v>97.177689999999998</c:v>
                </c:pt>
                <c:pt idx="406">
                  <c:v>97.176789999999997</c:v>
                </c:pt>
                <c:pt idx="407">
                  <c:v>97.175889999999995</c:v>
                </c:pt>
                <c:pt idx="408">
                  <c:v>97.174970000000002</c:v>
                </c:pt>
                <c:pt idx="409">
                  <c:v>97.174059999999997</c:v>
                </c:pt>
                <c:pt idx="410">
                  <c:v>97.17313</c:v>
                </c:pt>
                <c:pt idx="411">
                  <c:v>97.172210000000007</c:v>
                </c:pt>
                <c:pt idx="412">
                  <c:v>97.171279999999996</c:v>
                </c:pt>
                <c:pt idx="413">
                  <c:v>97.170360000000002</c:v>
                </c:pt>
                <c:pt idx="414">
                  <c:v>97.169409999999999</c:v>
                </c:pt>
                <c:pt idx="415">
                  <c:v>97.168490000000006</c:v>
                </c:pt>
                <c:pt idx="416">
                  <c:v>97.167540000000002</c:v>
                </c:pt>
                <c:pt idx="417">
                  <c:v>97.166579999999996</c:v>
                </c:pt>
                <c:pt idx="418">
                  <c:v>97.165629999999993</c:v>
                </c:pt>
                <c:pt idx="419">
                  <c:v>97.164689999999993</c:v>
                </c:pt>
                <c:pt idx="420">
                  <c:v>97.163730000000001</c:v>
                </c:pt>
                <c:pt idx="421">
                  <c:v>97.162769999999995</c:v>
                </c:pt>
                <c:pt idx="422">
                  <c:v>97.161810000000003</c:v>
                </c:pt>
                <c:pt idx="423">
                  <c:v>97.160839999999993</c:v>
                </c:pt>
                <c:pt idx="424">
                  <c:v>97.159869999999998</c:v>
                </c:pt>
                <c:pt idx="425">
                  <c:v>97.158900000000003</c:v>
                </c:pt>
                <c:pt idx="426">
                  <c:v>97.157929999999993</c:v>
                </c:pt>
                <c:pt idx="427">
                  <c:v>97.156959999999998</c:v>
                </c:pt>
                <c:pt idx="428">
                  <c:v>97.155990000000003</c:v>
                </c:pt>
                <c:pt idx="429">
                  <c:v>97.155010000000004</c:v>
                </c:pt>
                <c:pt idx="430">
                  <c:v>97.15401</c:v>
                </c:pt>
                <c:pt idx="431">
                  <c:v>97.153030000000001</c:v>
                </c:pt>
                <c:pt idx="432">
                  <c:v>97.152060000000006</c:v>
                </c:pt>
                <c:pt idx="433">
                  <c:v>97.151079999999993</c:v>
                </c:pt>
                <c:pt idx="434">
                  <c:v>97.150069999999999</c:v>
                </c:pt>
                <c:pt idx="435">
                  <c:v>97.149090000000001</c:v>
                </c:pt>
                <c:pt idx="436">
                  <c:v>97.148089999999996</c:v>
                </c:pt>
                <c:pt idx="437">
                  <c:v>97.147109999999998</c:v>
                </c:pt>
                <c:pt idx="438">
                  <c:v>97.146100000000004</c:v>
                </c:pt>
                <c:pt idx="439">
                  <c:v>97.145120000000006</c:v>
                </c:pt>
                <c:pt idx="440">
                  <c:v>97.144109999999998</c:v>
                </c:pt>
                <c:pt idx="441">
                  <c:v>97.143100000000004</c:v>
                </c:pt>
                <c:pt idx="442">
                  <c:v>97.142120000000006</c:v>
                </c:pt>
                <c:pt idx="443">
                  <c:v>97.141120000000001</c:v>
                </c:pt>
                <c:pt idx="444">
                  <c:v>97.140110000000007</c:v>
                </c:pt>
                <c:pt idx="445">
                  <c:v>97.139099999999999</c:v>
                </c:pt>
                <c:pt idx="446">
                  <c:v>97.138120000000001</c:v>
                </c:pt>
                <c:pt idx="447">
                  <c:v>97.137110000000007</c:v>
                </c:pt>
                <c:pt idx="448">
                  <c:v>97.136110000000002</c:v>
                </c:pt>
                <c:pt idx="449">
                  <c:v>97.135099999999994</c:v>
                </c:pt>
                <c:pt idx="450">
                  <c:v>97.134100000000004</c:v>
                </c:pt>
                <c:pt idx="451">
                  <c:v>97.133099999999999</c:v>
                </c:pt>
                <c:pt idx="452">
                  <c:v>97.132099999999994</c:v>
                </c:pt>
                <c:pt idx="453">
                  <c:v>97.131069999999994</c:v>
                </c:pt>
                <c:pt idx="454">
                  <c:v>97.130070000000003</c:v>
                </c:pt>
                <c:pt idx="455">
                  <c:v>97.129069999999999</c:v>
                </c:pt>
                <c:pt idx="456">
                  <c:v>97.128069999999994</c:v>
                </c:pt>
                <c:pt idx="457">
                  <c:v>97.127049999999997</c:v>
                </c:pt>
                <c:pt idx="458">
                  <c:v>97.126059999999995</c:v>
                </c:pt>
                <c:pt idx="459">
                  <c:v>97.125039999999998</c:v>
                </c:pt>
                <c:pt idx="460">
                  <c:v>97.124039999999994</c:v>
                </c:pt>
                <c:pt idx="461">
                  <c:v>97.12303</c:v>
                </c:pt>
                <c:pt idx="462">
                  <c:v>97.122039999999998</c:v>
                </c:pt>
                <c:pt idx="463">
                  <c:v>97.121030000000005</c:v>
                </c:pt>
                <c:pt idx="464">
                  <c:v>97.120040000000003</c:v>
                </c:pt>
                <c:pt idx="465">
                  <c:v>97.119029999999995</c:v>
                </c:pt>
                <c:pt idx="466">
                  <c:v>97.118030000000005</c:v>
                </c:pt>
                <c:pt idx="467">
                  <c:v>97.117019999999997</c:v>
                </c:pt>
                <c:pt idx="468">
                  <c:v>97.116020000000006</c:v>
                </c:pt>
                <c:pt idx="469">
                  <c:v>97.115039999999993</c:v>
                </c:pt>
                <c:pt idx="470">
                  <c:v>97.114040000000003</c:v>
                </c:pt>
                <c:pt idx="471">
                  <c:v>97.113020000000006</c:v>
                </c:pt>
                <c:pt idx="472">
                  <c:v>97.112039999999993</c:v>
                </c:pt>
                <c:pt idx="473">
                  <c:v>97.111069999999998</c:v>
                </c:pt>
                <c:pt idx="474">
                  <c:v>97.11009</c:v>
                </c:pt>
                <c:pt idx="475">
                  <c:v>97.109039999999993</c:v>
                </c:pt>
                <c:pt idx="476">
                  <c:v>97.108069999999998</c:v>
                </c:pt>
                <c:pt idx="477">
                  <c:v>97.107100000000003</c:v>
                </c:pt>
                <c:pt idx="478">
                  <c:v>97.106129999999993</c:v>
                </c:pt>
                <c:pt idx="479">
                  <c:v>97.105090000000004</c:v>
                </c:pt>
                <c:pt idx="480">
                  <c:v>97.104129999999998</c:v>
                </c:pt>
                <c:pt idx="481">
                  <c:v>97.103160000000003</c:v>
                </c:pt>
                <c:pt idx="482">
                  <c:v>97.102199999999996</c:v>
                </c:pt>
                <c:pt idx="483">
                  <c:v>97.101169999999996</c:v>
                </c:pt>
                <c:pt idx="484">
                  <c:v>97.100210000000004</c:v>
                </c:pt>
                <c:pt idx="485">
                  <c:v>97.099260000000001</c:v>
                </c:pt>
                <c:pt idx="486">
                  <c:v>97.098299999999995</c:v>
                </c:pt>
                <c:pt idx="487">
                  <c:v>97.097279999999998</c:v>
                </c:pt>
                <c:pt idx="488">
                  <c:v>97.096329999999995</c:v>
                </c:pt>
                <c:pt idx="489">
                  <c:v>97.095380000000006</c:v>
                </c:pt>
                <c:pt idx="490">
                  <c:v>97.094440000000006</c:v>
                </c:pt>
                <c:pt idx="491">
                  <c:v>97.093419999999995</c:v>
                </c:pt>
                <c:pt idx="492">
                  <c:v>97.092479999999995</c:v>
                </c:pt>
                <c:pt idx="493">
                  <c:v>97.091539999999995</c:v>
                </c:pt>
                <c:pt idx="494">
                  <c:v>97.090609999999998</c:v>
                </c:pt>
                <c:pt idx="495">
                  <c:v>97.089600000000004</c:v>
                </c:pt>
                <c:pt idx="496">
                  <c:v>97.088669999999993</c:v>
                </c:pt>
                <c:pt idx="497">
                  <c:v>97.08775</c:v>
                </c:pt>
                <c:pt idx="498">
                  <c:v>97.086749999999995</c:v>
                </c:pt>
                <c:pt idx="499">
                  <c:v>97.085830000000001</c:v>
                </c:pt>
                <c:pt idx="500">
                  <c:v>97.084909999999994</c:v>
                </c:pt>
                <c:pt idx="501">
                  <c:v>97.08399</c:v>
                </c:pt>
                <c:pt idx="502">
                  <c:v>97.083010000000002</c:v>
                </c:pt>
                <c:pt idx="503">
                  <c:v>97.082099999999997</c:v>
                </c:pt>
                <c:pt idx="504">
                  <c:v>97.081190000000007</c:v>
                </c:pt>
                <c:pt idx="505">
                  <c:v>97.080280000000002</c:v>
                </c:pt>
                <c:pt idx="506">
                  <c:v>97.079310000000007</c:v>
                </c:pt>
                <c:pt idx="507">
                  <c:v>97.078410000000005</c:v>
                </c:pt>
                <c:pt idx="508">
                  <c:v>97.077520000000007</c:v>
                </c:pt>
                <c:pt idx="509">
                  <c:v>97.076560000000001</c:v>
                </c:pt>
                <c:pt idx="510">
                  <c:v>97.075670000000002</c:v>
                </c:pt>
                <c:pt idx="511">
                  <c:v>97.074780000000004</c:v>
                </c:pt>
                <c:pt idx="512">
                  <c:v>97.073899999999995</c:v>
                </c:pt>
                <c:pt idx="513">
                  <c:v>97.072950000000006</c:v>
                </c:pt>
                <c:pt idx="514">
                  <c:v>97.072069999999997</c:v>
                </c:pt>
                <c:pt idx="515">
                  <c:v>97.071200000000005</c:v>
                </c:pt>
                <c:pt idx="516">
                  <c:v>97.070260000000005</c:v>
                </c:pt>
                <c:pt idx="517">
                  <c:v>97.069400000000002</c:v>
                </c:pt>
                <c:pt idx="518">
                  <c:v>97.068529999999996</c:v>
                </c:pt>
                <c:pt idx="519">
                  <c:v>97.067610000000002</c:v>
                </c:pt>
                <c:pt idx="520">
                  <c:v>97.066749999999999</c:v>
                </c:pt>
                <c:pt idx="521">
                  <c:v>97.065899999999999</c:v>
                </c:pt>
                <c:pt idx="522">
                  <c:v>97.065049999999999</c:v>
                </c:pt>
                <c:pt idx="523">
                  <c:v>97.064139999999995</c:v>
                </c:pt>
                <c:pt idx="524">
                  <c:v>97.063299999999998</c:v>
                </c:pt>
                <c:pt idx="525">
                  <c:v>97.062460000000002</c:v>
                </c:pt>
                <c:pt idx="526">
                  <c:v>97.06156</c:v>
                </c:pt>
                <c:pt idx="527">
                  <c:v>97.060730000000007</c:v>
                </c:pt>
                <c:pt idx="528">
                  <c:v>97.059910000000002</c:v>
                </c:pt>
                <c:pt idx="529">
                  <c:v>97.059020000000004</c:v>
                </c:pt>
                <c:pt idx="530">
                  <c:v>97.058199999999999</c:v>
                </c:pt>
                <c:pt idx="531">
                  <c:v>97.057389999999998</c:v>
                </c:pt>
                <c:pt idx="532">
                  <c:v>97.056510000000003</c:v>
                </c:pt>
                <c:pt idx="533">
                  <c:v>97.055710000000005</c:v>
                </c:pt>
                <c:pt idx="534">
                  <c:v>97.054900000000004</c:v>
                </c:pt>
                <c:pt idx="535">
                  <c:v>97.054040000000001</c:v>
                </c:pt>
                <c:pt idx="536">
                  <c:v>97.053250000000006</c:v>
                </c:pt>
                <c:pt idx="537">
                  <c:v>97.052449999999993</c:v>
                </c:pt>
                <c:pt idx="538">
                  <c:v>97.051609999999997</c:v>
                </c:pt>
                <c:pt idx="539">
                  <c:v>97.050820000000002</c:v>
                </c:pt>
                <c:pt idx="540">
                  <c:v>97.050039999999996</c:v>
                </c:pt>
                <c:pt idx="541">
                  <c:v>97.049210000000002</c:v>
                </c:pt>
                <c:pt idx="542">
                  <c:v>97.048439999999999</c:v>
                </c:pt>
                <c:pt idx="543">
                  <c:v>97.047669999999997</c:v>
                </c:pt>
                <c:pt idx="544">
                  <c:v>97.046850000000006</c:v>
                </c:pt>
                <c:pt idx="545">
                  <c:v>97.046090000000007</c:v>
                </c:pt>
                <c:pt idx="546">
                  <c:v>97.045339999999996</c:v>
                </c:pt>
                <c:pt idx="547">
                  <c:v>97.044529999999995</c:v>
                </c:pt>
                <c:pt idx="548">
                  <c:v>97.043790000000001</c:v>
                </c:pt>
                <c:pt idx="549">
                  <c:v>97.043040000000005</c:v>
                </c:pt>
                <c:pt idx="550">
                  <c:v>97.042249999999996</c:v>
                </c:pt>
                <c:pt idx="551">
                  <c:v>97.041520000000006</c:v>
                </c:pt>
                <c:pt idx="552">
                  <c:v>97.040790000000001</c:v>
                </c:pt>
                <c:pt idx="553">
                  <c:v>97.040009999999995</c:v>
                </c:pt>
                <c:pt idx="554">
                  <c:v>97.039289999999994</c:v>
                </c:pt>
                <c:pt idx="555">
                  <c:v>97.038570000000007</c:v>
                </c:pt>
                <c:pt idx="556">
                  <c:v>97.037809999999993</c:v>
                </c:pt>
                <c:pt idx="557">
                  <c:v>97.037099999999995</c:v>
                </c:pt>
                <c:pt idx="558">
                  <c:v>97.036349999999999</c:v>
                </c:pt>
                <c:pt idx="559">
                  <c:v>97.035650000000004</c:v>
                </c:pt>
                <c:pt idx="560">
                  <c:v>97.034949999999995</c:v>
                </c:pt>
                <c:pt idx="561">
                  <c:v>97.034210000000002</c:v>
                </c:pt>
                <c:pt idx="562">
                  <c:v>97.033529999999999</c:v>
                </c:pt>
                <c:pt idx="563">
                  <c:v>97.032849999999996</c:v>
                </c:pt>
                <c:pt idx="564">
                  <c:v>97.032120000000006</c:v>
                </c:pt>
                <c:pt idx="565">
                  <c:v>97.031450000000007</c:v>
                </c:pt>
                <c:pt idx="566">
                  <c:v>97.030730000000005</c:v>
                </c:pt>
                <c:pt idx="567">
                  <c:v>97.030069999999995</c:v>
                </c:pt>
                <c:pt idx="568">
                  <c:v>97.029420000000002</c:v>
                </c:pt>
                <c:pt idx="569">
                  <c:v>97.028710000000004</c:v>
                </c:pt>
                <c:pt idx="570">
                  <c:v>97.02807</c:v>
                </c:pt>
                <c:pt idx="571">
                  <c:v>97.027370000000005</c:v>
                </c:pt>
                <c:pt idx="572">
                  <c:v>97.026730000000001</c:v>
                </c:pt>
                <c:pt idx="573">
                  <c:v>97.0261</c:v>
                </c:pt>
                <c:pt idx="574">
                  <c:v>97.025419999999997</c:v>
                </c:pt>
                <c:pt idx="575">
                  <c:v>97.024799999999999</c:v>
                </c:pt>
                <c:pt idx="576">
                  <c:v>97.024180000000001</c:v>
                </c:pt>
                <c:pt idx="577">
                  <c:v>97.023510000000002</c:v>
                </c:pt>
                <c:pt idx="578">
                  <c:v>97.022900000000007</c:v>
                </c:pt>
                <c:pt idx="579">
                  <c:v>97.02225</c:v>
                </c:pt>
                <c:pt idx="580">
                  <c:v>97.021649999999994</c:v>
                </c:pt>
                <c:pt idx="581">
                  <c:v>97.021010000000004</c:v>
                </c:pt>
                <c:pt idx="582">
                  <c:v>97.020409999999998</c:v>
                </c:pt>
                <c:pt idx="583">
                  <c:v>97.019829999999999</c:v>
                </c:pt>
                <c:pt idx="584">
                  <c:v>97.019199999999998</c:v>
                </c:pt>
                <c:pt idx="585">
                  <c:v>97.018619999999999</c:v>
                </c:pt>
                <c:pt idx="586">
                  <c:v>97.018000000000001</c:v>
                </c:pt>
                <c:pt idx="587">
                  <c:v>97.017439999999993</c:v>
                </c:pt>
                <c:pt idx="588">
                  <c:v>97.016869999999997</c:v>
                </c:pt>
                <c:pt idx="589">
                  <c:v>97.016270000000006</c:v>
                </c:pt>
                <c:pt idx="590">
                  <c:v>97.015720000000002</c:v>
                </c:pt>
                <c:pt idx="591">
                  <c:v>97.015119999999996</c:v>
                </c:pt>
                <c:pt idx="592">
                  <c:v>97.014579999999995</c:v>
                </c:pt>
                <c:pt idx="593">
                  <c:v>97.013999999999996</c:v>
                </c:pt>
                <c:pt idx="594">
                  <c:v>97.013459999999995</c:v>
                </c:pt>
                <c:pt idx="595">
                  <c:v>97.012929999999997</c:v>
                </c:pt>
                <c:pt idx="596">
                  <c:v>97.012360000000001</c:v>
                </c:pt>
                <c:pt idx="597">
                  <c:v>97.011840000000007</c:v>
                </c:pt>
                <c:pt idx="598">
                  <c:v>97.011290000000002</c:v>
                </c:pt>
                <c:pt idx="599">
                  <c:v>97.010769999999994</c:v>
                </c:pt>
                <c:pt idx="600">
                  <c:v>97.010230000000007</c:v>
                </c:pt>
                <c:pt idx="601">
                  <c:v>97.009720000000002</c:v>
                </c:pt>
                <c:pt idx="602">
                  <c:v>97.009230000000002</c:v>
                </c:pt>
                <c:pt idx="603">
                  <c:v>97.008700000000005</c:v>
                </c:pt>
                <c:pt idx="604">
                  <c:v>97.008210000000005</c:v>
                </c:pt>
                <c:pt idx="605">
                  <c:v>97.007689999999997</c:v>
                </c:pt>
                <c:pt idx="606">
                  <c:v>97.007210000000001</c:v>
                </c:pt>
                <c:pt idx="607">
                  <c:v>97.006699999999995</c:v>
                </c:pt>
                <c:pt idx="608">
                  <c:v>97.006230000000002</c:v>
                </c:pt>
                <c:pt idx="609">
                  <c:v>97.00573</c:v>
                </c:pt>
                <c:pt idx="610">
                  <c:v>97.005269999999996</c:v>
                </c:pt>
                <c:pt idx="611">
                  <c:v>97.004779999999997</c:v>
                </c:pt>
                <c:pt idx="612">
                  <c:v>97.004329999999996</c:v>
                </c:pt>
                <c:pt idx="613">
                  <c:v>97.003879999999995</c:v>
                </c:pt>
                <c:pt idx="614">
                  <c:v>97.003399999999999</c:v>
                </c:pt>
                <c:pt idx="615">
                  <c:v>97.002970000000005</c:v>
                </c:pt>
                <c:pt idx="616">
                  <c:v>97.002499999999998</c:v>
                </c:pt>
                <c:pt idx="617">
                  <c:v>97.002070000000003</c:v>
                </c:pt>
                <c:pt idx="618">
                  <c:v>97.001620000000003</c:v>
                </c:pt>
                <c:pt idx="619">
                  <c:v>97.001199999999997</c:v>
                </c:pt>
                <c:pt idx="620">
                  <c:v>97.000749999999996</c:v>
                </c:pt>
                <c:pt idx="621">
                  <c:v>97.000349999999997</c:v>
                </c:pt>
                <c:pt idx="622">
                  <c:v>96.99991</c:v>
                </c:pt>
                <c:pt idx="623">
                  <c:v>96.999510000000001</c:v>
                </c:pt>
                <c:pt idx="624">
                  <c:v>96.999089999999995</c:v>
                </c:pt>
                <c:pt idx="625">
                  <c:v>96.998699999999999</c:v>
                </c:pt>
                <c:pt idx="626">
                  <c:v>96.998279999999994</c:v>
                </c:pt>
                <c:pt idx="627">
                  <c:v>96.997900000000001</c:v>
                </c:pt>
                <c:pt idx="628">
                  <c:v>96.997489999999999</c:v>
                </c:pt>
                <c:pt idx="629">
                  <c:v>96.997119999999995</c:v>
                </c:pt>
                <c:pt idx="630">
                  <c:v>96.996729999999999</c:v>
                </c:pt>
                <c:pt idx="631">
                  <c:v>96.996359999999996</c:v>
                </c:pt>
                <c:pt idx="632">
                  <c:v>96.995980000000003</c:v>
                </c:pt>
                <c:pt idx="633">
                  <c:v>96.995620000000002</c:v>
                </c:pt>
                <c:pt idx="634">
                  <c:v>96.995249999999999</c:v>
                </c:pt>
                <c:pt idx="635">
                  <c:v>96.994900000000001</c:v>
                </c:pt>
                <c:pt idx="636">
                  <c:v>96.994529999999997</c:v>
                </c:pt>
                <c:pt idx="637">
                  <c:v>96.994200000000006</c:v>
                </c:pt>
                <c:pt idx="638">
                  <c:v>96.993840000000006</c:v>
                </c:pt>
                <c:pt idx="639">
                  <c:v>96.993510000000001</c:v>
                </c:pt>
                <c:pt idx="640">
                  <c:v>96.993170000000006</c:v>
                </c:pt>
                <c:pt idx="641">
                  <c:v>96.992850000000004</c:v>
                </c:pt>
                <c:pt idx="642">
                  <c:v>96.992509999999996</c:v>
                </c:pt>
                <c:pt idx="643">
                  <c:v>96.992199999999997</c:v>
                </c:pt>
                <c:pt idx="644">
                  <c:v>96.991870000000006</c:v>
                </c:pt>
                <c:pt idx="645">
                  <c:v>96.991569999999996</c:v>
                </c:pt>
                <c:pt idx="646">
                  <c:v>96.991249999999994</c:v>
                </c:pt>
                <c:pt idx="647">
                  <c:v>96.990960000000001</c:v>
                </c:pt>
                <c:pt idx="648">
                  <c:v>96.990650000000002</c:v>
                </c:pt>
                <c:pt idx="649">
                  <c:v>96.990350000000007</c:v>
                </c:pt>
                <c:pt idx="650">
                  <c:v>96.990070000000003</c:v>
                </c:pt>
                <c:pt idx="651">
                  <c:v>96.989769999999993</c:v>
                </c:pt>
                <c:pt idx="652">
                  <c:v>96.989500000000007</c:v>
                </c:pt>
                <c:pt idx="653">
                  <c:v>96.989220000000003</c:v>
                </c:pt>
                <c:pt idx="654">
                  <c:v>96.988950000000003</c:v>
                </c:pt>
                <c:pt idx="655">
                  <c:v>96.988680000000002</c:v>
                </c:pt>
                <c:pt idx="656">
                  <c:v>96.988420000000005</c:v>
                </c:pt>
                <c:pt idx="657">
                  <c:v>96.988159999999993</c:v>
                </c:pt>
                <c:pt idx="658">
                  <c:v>96.987909999999999</c:v>
                </c:pt>
                <c:pt idx="659">
                  <c:v>96.987650000000002</c:v>
                </c:pt>
                <c:pt idx="660">
                  <c:v>96.987399999999994</c:v>
                </c:pt>
                <c:pt idx="661">
                  <c:v>96.987160000000003</c:v>
                </c:pt>
                <c:pt idx="662">
                  <c:v>96.986919999999998</c:v>
                </c:pt>
                <c:pt idx="663">
                  <c:v>96.986689999999996</c:v>
                </c:pt>
                <c:pt idx="664">
                  <c:v>96.986459999999994</c:v>
                </c:pt>
                <c:pt idx="665">
                  <c:v>96.986239999999995</c:v>
                </c:pt>
                <c:pt idx="666">
                  <c:v>96.986009999999993</c:v>
                </c:pt>
                <c:pt idx="667">
                  <c:v>96.985789999999994</c:v>
                </c:pt>
                <c:pt idx="668">
                  <c:v>96.985579999999999</c:v>
                </c:pt>
                <c:pt idx="669">
                  <c:v>96.985370000000003</c:v>
                </c:pt>
                <c:pt idx="670">
                  <c:v>96.985169999999997</c:v>
                </c:pt>
                <c:pt idx="671">
                  <c:v>96.984970000000004</c:v>
                </c:pt>
                <c:pt idx="672">
                  <c:v>96.984780000000001</c:v>
                </c:pt>
                <c:pt idx="673">
                  <c:v>96.984579999999994</c:v>
                </c:pt>
                <c:pt idx="674">
                  <c:v>96.984380000000002</c:v>
                </c:pt>
                <c:pt idx="675">
                  <c:v>96.984210000000004</c:v>
                </c:pt>
                <c:pt idx="676">
                  <c:v>96.984020000000001</c:v>
                </c:pt>
                <c:pt idx="677">
                  <c:v>96.983850000000004</c:v>
                </c:pt>
                <c:pt idx="678">
                  <c:v>96.983680000000007</c:v>
                </c:pt>
                <c:pt idx="679">
                  <c:v>96.983500000000006</c:v>
                </c:pt>
                <c:pt idx="680">
                  <c:v>96.983350000000002</c:v>
                </c:pt>
                <c:pt idx="681">
                  <c:v>96.983180000000004</c:v>
                </c:pt>
                <c:pt idx="682">
                  <c:v>96.983029999999999</c:v>
                </c:pt>
                <c:pt idx="683">
                  <c:v>96.982870000000005</c:v>
                </c:pt>
                <c:pt idx="684">
                  <c:v>96.98272</c:v>
                </c:pt>
                <c:pt idx="685">
                  <c:v>96.982579999999999</c:v>
                </c:pt>
                <c:pt idx="686">
                  <c:v>96.982429999999994</c:v>
                </c:pt>
                <c:pt idx="687">
                  <c:v>96.982290000000006</c:v>
                </c:pt>
                <c:pt idx="688">
                  <c:v>96.982159999999993</c:v>
                </c:pt>
                <c:pt idx="689">
                  <c:v>96.982029999999995</c:v>
                </c:pt>
                <c:pt idx="690">
                  <c:v>96.981909999999999</c:v>
                </c:pt>
                <c:pt idx="691">
                  <c:v>96.981780000000001</c:v>
                </c:pt>
                <c:pt idx="692">
                  <c:v>96.981660000000005</c:v>
                </c:pt>
                <c:pt idx="693">
                  <c:v>96.981549999999999</c:v>
                </c:pt>
                <c:pt idx="694">
                  <c:v>96.981440000000006</c:v>
                </c:pt>
                <c:pt idx="695">
                  <c:v>96.981319999999997</c:v>
                </c:pt>
                <c:pt idx="696">
                  <c:v>96.981219999999993</c:v>
                </c:pt>
                <c:pt idx="697">
                  <c:v>96.981120000000004</c:v>
                </c:pt>
                <c:pt idx="698">
                  <c:v>96.981030000000004</c:v>
                </c:pt>
                <c:pt idx="699">
                  <c:v>96.980930000000001</c:v>
                </c:pt>
                <c:pt idx="700">
                  <c:v>96.980840000000001</c:v>
                </c:pt>
                <c:pt idx="701">
                  <c:v>96.98075</c:v>
                </c:pt>
                <c:pt idx="702">
                  <c:v>96.980670000000003</c:v>
                </c:pt>
                <c:pt idx="703">
                  <c:v>96.980590000000007</c:v>
                </c:pt>
                <c:pt idx="704">
                  <c:v>96.980509999999995</c:v>
                </c:pt>
                <c:pt idx="705">
                  <c:v>96.980440000000002</c:v>
                </c:pt>
                <c:pt idx="706">
                  <c:v>96.980369999999994</c:v>
                </c:pt>
                <c:pt idx="707">
                  <c:v>96.9803</c:v>
                </c:pt>
                <c:pt idx="708">
                  <c:v>96.980239999999995</c:v>
                </c:pt>
                <c:pt idx="709">
                  <c:v>96.980170000000001</c:v>
                </c:pt>
                <c:pt idx="710">
                  <c:v>96.980119999999999</c:v>
                </c:pt>
                <c:pt idx="711">
                  <c:v>96.980059999999995</c:v>
                </c:pt>
                <c:pt idx="712">
                  <c:v>96.980009999999993</c:v>
                </c:pt>
                <c:pt idx="713">
                  <c:v>96.979969999999994</c:v>
                </c:pt>
                <c:pt idx="714">
                  <c:v>96.979920000000007</c:v>
                </c:pt>
                <c:pt idx="715">
                  <c:v>96.979879999999994</c:v>
                </c:pt>
                <c:pt idx="716">
                  <c:v>96.979839999999996</c:v>
                </c:pt>
                <c:pt idx="717">
                  <c:v>96.979810000000001</c:v>
                </c:pt>
                <c:pt idx="718">
                  <c:v>96.979770000000002</c:v>
                </c:pt>
                <c:pt idx="719">
                  <c:v>96.979740000000007</c:v>
                </c:pt>
                <c:pt idx="720">
                  <c:v>96.97972</c:v>
                </c:pt>
                <c:pt idx="721">
                  <c:v>96.979699999999994</c:v>
                </c:pt>
                <c:pt idx="722">
                  <c:v>96.979680000000002</c:v>
                </c:pt>
                <c:pt idx="723">
                  <c:v>96.979659999999996</c:v>
                </c:pt>
                <c:pt idx="724">
                  <c:v>96.979640000000003</c:v>
                </c:pt>
                <c:pt idx="725">
                  <c:v>96.97963</c:v>
                </c:pt>
                <c:pt idx="726">
                  <c:v>96.979619999999997</c:v>
                </c:pt>
                <c:pt idx="727">
                  <c:v>96.979619999999997</c:v>
                </c:pt>
                <c:pt idx="728">
                  <c:v>96.979609999999994</c:v>
                </c:pt>
                <c:pt idx="729">
                  <c:v>96.979609999999994</c:v>
                </c:pt>
                <c:pt idx="730">
                  <c:v>96.979619999999997</c:v>
                </c:pt>
                <c:pt idx="731">
                  <c:v>96.979619999999997</c:v>
                </c:pt>
                <c:pt idx="732">
                  <c:v>96.97963</c:v>
                </c:pt>
                <c:pt idx="733">
                  <c:v>96.979640000000003</c:v>
                </c:pt>
                <c:pt idx="734">
                  <c:v>96.979650000000007</c:v>
                </c:pt>
                <c:pt idx="735">
                  <c:v>96.979669999999999</c:v>
                </c:pt>
                <c:pt idx="736">
                  <c:v>96.979690000000005</c:v>
                </c:pt>
                <c:pt idx="737">
                  <c:v>96.979699999999994</c:v>
                </c:pt>
                <c:pt idx="738">
                  <c:v>96.979730000000004</c:v>
                </c:pt>
                <c:pt idx="739">
                  <c:v>96.979749999999996</c:v>
                </c:pt>
                <c:pt idx="740">
                  <c:v>96.979780000000005</c:v>
                </c:pt>
                <c:pt idx="741">
                  <c:v>96.979810000000001</c:v>
                </c:pt>
                <c:pt idx="742">
                  <c:v>96.979839999999996</c:v>
                </c:pt>
                <c:pt idx="743">
                  <c:v>96.979879999999994</c:v>
                </c:pt>
                <c:pt idx="744">
                  <c:v>96.979920000000007</c:v>
                </c:pt>
                <c:pt idx="745">
                  <c:v>96.979960000000005</c:v>
                </c:pt>
                <c:pt idx="746">
                  <c:v>96.98</c:v>
                </c:pt>
                <c:pt idx="747">
                  <c:v>96.980040000000002</c:v>
                </c:pt>
                <c:pt idx="748">
                  <c:v>96.980090000000004</c:v>
                </c:pt>
                <c:pt idx="749">
                  <c:v>96.980140000000006</c:v>
                </c:pt>
                <c:pt idx="750">
                  <c:v>96.980189999999993</c:v>
                </c:pt>
                <c:pt idx="751">
                  <c:v>96.980239999999995</c:v>
                </c:pt>
                <c:pt idx="752">
                  <c:v>96.9803</c:v>
                </c:pt>
                <c:pt idx="753">
                  <c:v>96.980350000000001</c:v>
                </c:pt>
                <c:pt idx="754">
                  <c:v>96.980410000000006</c:v>
                </c:pt>
                <c:pt idx="755">
                  <c:v>96.980469999999997</c:v>
                </c:pt>
                <c:pt idx="756">
                  <c:v>96.980540000000005</c:v>
                </c:pt>
                <c:pt idx="757">
                  <c:v>96.980599999999995</c:v>
                </c:pt>
                <c:pt idx="758">
                  <c:v>96.980670000000003</c:v>
                </c:pt>
                <c:pt idx="759">
                  <c:v>96.980739999999997</c:v>
                </c:pt>
                <c:pt idx="760">
                  <c:v>96.980810000000005</c:v>
                </c:pt>
                <c:pt idx="761">
                  <c:v>96.980879999999999</c:v>
                </c:pt>
                <c:pt idx="762">
                  <c:v>96.980950000000007</c:v>
                </c:pt>
                <c:pt idx="763">
                  <c:v>96.981030000000004</c:v>
                </c:pt>
                <c:pt idx="764">
                  <c:v>96.981110000000001</c:v>
                </c:pt>
                <c:pt idx="765">
                  <c:v>96.981189999999998</c:v>
                </c:pt>
                <c:pt idx="766">
                  <c:v>96.981269999999995</c:v>
                </c:pt>
                <c:pt idx="767">
                  <c:v>96.981359999999995</c:v>
                </c:pt>
                <c:pt idx="768">
                  <c:v>96.981440000000006</c:v>
                </c:pt>
                <c:pt idx="769">
                  <c:v>96.981520000000003</c:v>
                </c:pt>
                <c:pt idx="770">
                  <c:v>96.981610000000003</c:v>
                </c:pt>
                <c:pt idx="771">
                  <c:v>96.981700000000004</c:v>
                </c:pt>
                <c:pt idx="772">
                  <c:v>96.981800000000007</c:v>
                </c:pt>
                <c:pt idx="773">
                  <c:v>96.981880000000004</c:v>
                </c:pt>
                <c:pt idx="774">
                  <c:v>96.981979999999993</c:v>
                </c:pt>
                <c:pt idx="775">
                  <c:v>96.982069999999993</c:v>
                </c:pt>
                <c:pt idx="776">
                  <c:v>96.982169999999996</c:v>
                </c:pt>
                <c:pt idx="777">
                  <c:v>96.98227</c:v>
                </c:pt>
                <c:pt idx="778">
                  <c:v>96.982370000000003</c:v>
                </c:pt>
                <c:pt idx="779">
                  <c:v>96.982470000000006</c:v>
                </c:pt>
                <c:pt idx="780">
                  <c:v>96.982569999999996</c:v>
                </c:pt>
                <c:pt idx="781">
                  <c:v>96.982669999999999</c:v>
                </c:pt>
                <c:pt idx="782">
                  <c:v>96.982780000000005</c:v>
                </c:pt>
                <c:pt idx="783">
                  <c:v>96.982889999999998</c:v>
                </c:pt>
                <c:pt idx="784">
                  <c:v>96.982990000000001</c:v>
                </c:pt>
                <c:pt idx="785">
                  <c:v>96.983099999999993</c:v>
                </c:pt>
                <c:pt idx="786">
                  <c:v>96.983199999999997</c:v>
                </c:pt>
                <c:pt idx="787">
                  <c:v>96.983320000000006</c:v>
                </c:pt>
                <c:pt idx="788">
                  <c:v>96.983429999999998</c:v>
                </c:pt>
                <c:pt idx="789">
                  <c:v>96.983540000000005</c:v>
                </c:pt>
                <c:pt idx="790">
                  <c:v>96.98366</c:v>
                </c:pt>
                <c:pt idx="791">
                  <c:v>96.983770000000007</c:v>
                </c:pt>
                <c:pt idx="792">
                  <c:v>96.983890000000002</c:v>
                </c:pt>
                <c:pt idx="793">
                  <c:v>96.983990000000006</c:v>
                </c:pt>
                <c:pt idx="794">
                  <c:v>96.984110000000001</c:v>
                </c:pt>
                <c:pt idx="795">
                  <c:v>96.984229999999997</c:v>
                </c:pt>
                <c:pt idx="796">
                  <c:v>96.984350000000006</c:v>
                </c:pt>
                <c:pt idx="797">
                  <c:v>96.984470000000002</c:v>
                </c:pt>
                <c:pt idx="798">
                  <c:v>96.984589999999997</c:v>
                </c:pt>
                <c:pt idx="799">
                  <c:v>96.984710000000007</c:v>
                </c:pt>
                <c:pt idx="800">
                  <c:v>96.984830000000002</c:v>
                </c:pt>
                <c:pt idx="801">
                  <c:v>96.984960000000001</c:v>
                </c:pt>
                <c:pt idx="802">
                  <c:v>96.985069999999993</c:v>
                </c:pt>
                <c:pt idx="803">
                  <c:v>96.985190000000003</c:v>
                </c:pt>
                <c:pt idx="804">
                  <c:v>96.985320000000002</c:v>
                </c:pt>
                <c:pt idx="805">
                  <c:v>96.985439999999997</c:v>
                </c:pt>
                <c:pt idx="806">
                  <c:v>96.985569999999996</c:v>
                </c:pt>
                <c:pt idx="807">
                  <c:v>96.985690000000005</c:v>
                </c:pt>
                <c:pt idx="808">
                  <c:v>96.985820000000004</c:v>
                </c:pt>
                <c:pt idx="809">
                  <c:v>96.985950000000003</c:v>
                </c:pt>
                <c:pt idx="810">
                  <c:v>96.986069999999998</c:v>
                </c:pt>
                <c:pt idx="811">
                  <c:v>96.986199999999997</c:v>
                </c:pt>
                <c:pt idx="812">
                  <c:v>96.986329999999995</c:v>
                </c:pt>
                <c:pt idx="813">
                  <c:v>96.986459999999994</c:v>
                </c:pt>
                <c:pt idx="814">
                  <c:v>96.98657</c:v>
                </c:pt>
                <c:pt idx="815">
                  <c:v>96.986699999999999</c:v>
                </c:pt>
                <c:pt idx="816">
                  <c:v>96.986829999999998</c:v>
                </c:pt>
                <c:pt idx="817">
                  <c:v>96.986959999999996</c:v>
                </c:pt>
                <c:pt idx="818">
                  <c:v>96.987089999999995</c:v>
                </c:pt>
                <c:pt idx="819">
                  <c:v>96.987219999999994</c:v>
                </c:pt>
                <c:pt idx="820">
                  <c:v>96.987340000000003</c:v>
                </c:pt>
                <c:pt idx="821">
                  <c:v>96.987470000000002</c:v>
                </c:pt>
                <c:pt idx="822">
                  <c:v>96.9876</c:v>
                </c:pt>
                <c:pt idx="823">
                  <c:v>96.987729999999999</c:v>
                </c:pt>
                <c:pt idx="824">
                  <c:v>96.987859999999998</c:v>
                </c:pt>
                <c:pt idx="825">
                  <c:v>96.987989999999996</c:v>
                </c:pt>
                <c:pt idx="826">
                  <c:v>96.988119999999995</c:v>
                </c:pt>
                <c:pt idx="827">
                  <c:v>96.988240000000005</c:v>
                </c:pt>
                <c:pt idx="828">
                  <c:v>96.988370000000003</c:v>
                </c:pt>
                <c:pt idx="829">
                  <c:v>96.988500000000002</c:v>
                </c:pt>
                <c:pt idx="830">
                  <c:v>96.988630000000001</c:v>
                </c:pt>
                <c:pt idx="831">
                  <c:v>96.988749999999996</c:v>
                </c:pt>
                <c:pt idx="832">
                  <c:v>96.988879999999995</c:v>
                </c:pt>
                <c:pt idx="833">
                  <c:v>96.989009999999993</c:v>
                </c:pt>
                <c:pt idx="834">
                  <c:v>96.989130000000003</c:v>
                </c:pt>
                <c:pt idx="835">
                  <c:v>96.989260000000002</c:v>
                </c:pt>
                <c:pt idx="836">
                  <c:v>96.989379999999997</c:v>
                </c:pt>
                <c:pt idx="837">
                  <c:v>96.989509999999996</c:v>
                </c:pt>
                <c:pt idx="838">
                  <c:v>96.989630000000005</c:v>
                </c:pt>
                <c:pt idx="839">
                  <c:v>96.989760000000004</c:v>
                </c:pt>
                <c:pt idx="840">
                  <c:v>96.989879999999999</c:v>
                </c:pt>
                <c:pt idx="841">
                  <c:v>96.99</c:v>
                </c:pt>
                <c:pt idx="842">
                  <c:v>96.990120000000005</c:v>
                </c:pt>
                <c:pt idx="843">
                  <c:v>96.990250000000003</c:v>
                </c:pt>
                <c:pt idx="844">
                  <c:v>96.990369999999999</c:v>
                </c:pt>
                <c:pt idx="845">
                  <c:v>96.990489999999994</c:v>
                </c:pt>
                <c:pt idx="846">
                  <c:v>96.990610000000004</c:v>
                </c:pt>
                <c:pt idx="847">
                  <c:v>96.990719999999996</c:v>
                </c:pt>
                <c:pt idx="848">
                  <c:v>96.990840000000006</c:v>
                </c:pt>
                <c:pt idx="849">
                  <c:v>96.990960000000001</c:v>
                </c:pt>
                <c:pt idx="850">
                  <c:v>96.991069999999993</c:v>
                </c:pt>
                <c:pt idx="851">
                  <c:v>96.991190000000003</c:v>
                </c:pt>
                <c:pt idx="852">
                  <c:v>96.991299999999995</c:v>
                </c:pt>
                <c:pt idx="853">
                  <c:v>96.991420000000005</c:v>
                </c:pt>
                <c:pt idx="854">
                  <c:v>96.991529999999997</c:v>
                </c:pt>
                <c:pt idx="855">
                  <c:v>96.991640000000004</c:v>
                </c:pt>
                <c:pt idx="856">
                  <c:v>96.991749999999996</c:v>
                </c:pt>
                <c:pt idx="857">
                  <c:v>96.991860000000003</c:v>
                </c:pt>
                <c:pt idx="858">
                  <c:v>96.991969999999995</c:v>
                </c:pt>
                <c:pt idx="859">
                  <c:v>96.992080000000001</c:v>
                </c:pt>
                <c:pt idx="860">
                  <c:v>96.992189999999994</c:v>
                </c:pt>
                <c:pt idx="861">
                  <c:v>96.9923</c:v>
                </c:pt>
                <c:pt idx="862">
                  <c:v>96.992400000000004</c:v>
                </c:pt>
                <c:pt idx="863">
                  <c:v>96.992500000000007</c:v>
                </c:pt>
                <c:pt idx="864">
                  <c:v>96.992609999999999</c:v>
                </c:pt>
                <c:pt idx="865">
                  <c:v>96.992710000000002</c:v>
                </c:pt>
                <c:pt idx="866">
                  <c:v>96.992800000000003</c:v>
                </c:pt>
                <c:pt idx="867">
                  <c:v>96.992900000000006</c:v>
                </c:pt>
                <c:pt idx="868">
                  <c:v>96.992999999999995</c:v>
                </c:pt>
                <c:pt idx="869">
                  <c:v>96.993089999999995</c:v>
                </c:pt>
                <c:pt idx="870">
                  <c:v>96.993189999999998</c:v>
                </c:pt>
                <c:pt idx="871">
                  <c:v>96.993279999999999</c:v>
                </c:pt>
                <c:pt idx="872">
                  <c:v>96.993380000000002</c:v>
                </c:pt>
                <c:pt idx="873">
                  <c:v>96.993470000000002</c:v>
                </c:pt>
                <c:pt idx="874">
                  <c:v>96.993549999999999</c:v>
                </c:pt>
                <c:pt idx="875">
                  <c:v>96.993639999999999</c:v>
                </c:pt>
                <c:pt idx="876">
                  <c:v>96.993719999999996</c:v>
                </c:pt>
                <c:pt idx="877">
                  <c:v>96.993809999999996</c:v>
                </c:pt>
                <c:pt idx="878">
                  <c:v>96.993889999999993</c:v>
                </c:pt>
                <c:pt idx="879">
                  <c:v>96.993970000000004</c:v>
                </c:pt>
                <c:pt idx="880">
                  <c:v>96.994050000000001</c:v>
                </c:pt>
                <c:pt idx="881">
                  <c:v>96.994129999999998</c:v>
                </c:pt>
                <c:pt idx="882">
                  <c:v>96.994209999999995</c:v>
                </c:pt>
                <c:pt idx="883">
                  <c:v>96.994280000000003</c:v>
                </c:pt>
                <c:pt idx="884">
                  <c:v>96.994349999999997</c:v>
                </c:pt>
                <c:pt idx="885">
                  <c:v>96.994420000000005</c:v>
                </c:pt>
                <c:pt idx="886">
                  <c:v>96.994489999999999</c:v>
                </c:pt>
                <c:pt idx="887">
                  <c:v>96.994550000000004</c:v>
                </c:pt>
                <c:pt idx="888">
                  <c:v>96.994619999999998</c:v>
                </c:pt>
                <c:pt idx="889">
                  <c:v>96.994690000000006</c:v>
                </c:pt>
                <c:pt idx="890">
                  <c:v>96.994749999999996</c:v>
                </c:pt>
                <c:pt idx="891">
                  <c:v>96.994810000000001</c:v>
                </c:pt>
                <c:pt idx="892">
                  <c:v>96.994860000000003</c:v>
                </c:pt>
                <c:pt idx="893">
                  <c:v>96.994919999999993</c:v>
                </c:pt>
                <c:pt idx="894">
                  <c:v>96.994969999999995</c:v>
                </c:pt>
                <c:pt idx="895">
                  <c:v>96.995019999999997</c:v>
                </c:pt>
                <c:pt idx="896">
                  <c:v>96.995069999999998</c:v>
                </c:pt>
                <c:pt idx="897">
                  <c:v>96.99512</c:v>
                </c:pt>
                <c:pt idx="898">
                  <c:v>96.995170000000002</c:v>
                </c:pt>
                <c:pt idx="899">
                  <c:v>96.99521</c:v>
                </c:pt>
                <c:pt idx="900">
                  <c:v>96.995249999999999</c:v>
                </c:pt>
                <c:pt idx="901">
                  <c:v>96.995289999999997</c:v>
                </c:pt>
                <c:pt idx="902">
                  <c:v>96.995329999999996</c:v>
                </c:pt>
                <c:pt idx="903">
                  <c:v>96.995360000000005</c:v>
                </c:pt>
                <c:pt idx="904">
                  <c:v>96.99539</c:v>
                </c:pt>
                <c:pt idx="905">
                  <c:v>96.995419999999996</c:v>
                </c:pt>
                <c:pt idx="906">
                  <c:v>96.995450000000005</c:v>
                </c:pt>
                <c:pt idx="907">
                  <c:v>96.995480000000001</c:v>
                </c:pt>
                <c:pt idx="908">
                  <c:v>96.995500000000007</c:v>
                </c:pt>
                <c:pt idx="909">
                  <c:v>96.995519999999999</c:v>
                </c:pt>
                <c:pt idx="910">
                  <c:v>96.995540000000005</c:v>
                </c:pt>
                <c:pt idx="911">
                  <c:v>96.995549999999994</c:v>
                </c:pt>
                <c:pt idx="912">
                  <c:v>96.995570000000001</c:v>
                </c:pt>
                <c:pt idx="913">
                  <c:v>96.995580000000004</c:v>
                </c:pt>
                <c:pt idx="914">
                  <c:v>96.995590000000007</c:v>
                </c:pt>
                <c:pt idx="915">
                  <c:v>96.995590000000007</c:v>
                </c:pt>
                <c:pt idx="916">
                  <c:v>96.995599999999996</c:v>
                </c:pt>
                <c:pt idx="917">
                  <c:v>96.995599999999996</c:v>
                </c:pt>
                <c:pt idx="918">
                  <c:v>96.995599999999996</c:v>
                </c:pt>
                <c:pt idx="919">
                  <c:v>96.995590000000007</c:v>
                </c:pt>
                <c:pt idx="920">
                  <c:v>96.995580000000004</c:v>
                </c:pt>
                <c:pt idx="921">
                  <c:v>96.995570000000001</c:v>
                </c:pt>
                <c:pt idx="922">
                  <c:v>96.995559999999998</c:v>
                </c:pt>
                <c:pt idx="923">
                  <c:v>96.995549999999994</c:v>
                </c:pt>
                <c:pt idx="924">
                  <c:v>96.995530000000002</c:v>
                </c:pt>
                <c:pt idx="925">
                  <c:v>96.995509999999996</c:v>
                </c:pt>
                <c:pt idx="926">
                  <c:v>96.995490000000004</c:v>
                </c:pt>
                <c:pt idx="927">
                  <c:v>96.995459999999994</c:v>
                </c:pt>
                <c:pt idx="928">
                  <c:v>96.995429999999999</c:v>
                </c:pt>
                <c:pt idx="929">
                  <c:v>96.995400000000004</c:v>
                </c:pt>
                <c:pt idx="930">
                  <c:v>96.995369999999994</c:v>
                </c:pt>
                <c:pt idx="931">
                  <c:v>96.995329999999996</c:v>
                </c:pt>
                <c:pt idx="932">
                  <c:v>96.995289999999997</c:v>
                </c:pt>
                <c:pt idx="933">
                  <c:v>96.995249999999999</c:v>
                </c:pt>
                <c:pt idx="934">
                  <c:v>96.995199999999997</c:v>
                </c:pt>
                <c:pt idx="935">
                  <c:v>96.995149999999995</c:v>
                </c:pt>
                <c:pt idx="936">
                  <c:v>96.995099999999994</c:v>
                </c:pt>
                <c:pt idx="937">
                  <c:v>96.995050000000006</c:v>
                </c:pt>
                <c:pt idx="938">
                  <c:v>96.994990000000001</c:v>
                </c:pt>
                <c:pt idx="939">
                  <c:v>96.994929999999997</c:v>
                </c:pt>
                <c:pt idx="940">
                  <c:v>96.994870000000006</c:v>
                </c:pt>
                <c:pt idx="941">
                  <c:v>96.994799999999998</c:v>
                </c:pt>
                <c:pt idx="942">
                  <c:v>96.994730000000004</c:v>
                </c:pt>
                <c:pt idx="943">
                  <c:v>96.994659999999996</c:v>
                </c:pt>
                <c:pt idx="944">
                  <c:v>96.994590000000002</c:v>
                </c:pt>
                <c:pt idx="945">
                  <c:v>96.994500000000002</c:v>
                </c:pt>
                <c:pt idx="946">
                  <c:v>96.994420000000005</c:v>
                </c:pt>
                <c:pt idx="947">
                  <c:v>96.994339999999994</c:v>
                </c:pt>
                <c:pt idx="948">
                  <c:v>96.994249999999994</c:v>
                </c:pt>
                <c:pt idx="949">
                  <c:v>96.994159999999994</c:v>
                </c:pt>
                <c:pt idx="950">
                  <c:v>96.994060000000005</c:v>
                </c:pt>
                <c:pt idx="951">
                  <c:v>96.993970000000004</c:v>
                </c:pt>
                <c:pt idx="952">
                  <c:v>96.993870000000001</c:v>
                </c:pt>
                <c:pt idx="953">
                  <c:v>96.993759999999995</c:v>
                </c:pt>
                <c:pt idx="954">
                  <c:v>96.993650000000002</c:v>
                </c:pt>
                <c:pt idx="955">
                  <c:v>96.993549999999999</c:v>
                </c:pt>
                <c:pt idx="956">
                  <c:v>96.993430000000004</c:v>
                </c:pt>
                <c:pt idx="957">
                  <c:v>96.993309999999994</c:v>
                </c:pt>
                <c:pt idx="958">
                  <c:v>96.993189999999998</c:v>
                </c:pt>
                <c:pt idx="959">
                  <c:v>96.993070000000003</c:v>
                </c:pt>
                <c:pt idx="960">
                  <c:v>96.992940000000004</c:v>
                </c:pt>
                <c:pt idx="961">
                  <c:v>96.992810000000006</c:v>
                </c:pt>
                <c:pt idx="962">
                  <c:v>96.992670000000004</c:v>
                </c:pt>
                <c:pt idx="963">
                  <c:v>96.992530000000002</c:v>
                </c:pt>
                <c:pt idx="964">
                  <c:v>96.99239</c:v>
                </c:pt>
                <c:pt idx="965">
                  <c:v>96.992249999999999</c:v>
                </c:pt>
                <c:pt idx="966">
                  <c:v>96.992099999999994</c:v>
                </c:pt>
                <c:pt idx="967">
                  <c:v>96.991950000000003</c:v>
                </c:pt>
                <c:pt idx="968">
                  <c:v>96.991789999999995</c:v>
                </c:pt>
                <c:pt idx="969">
                  <c:v>96.991640000000004</c:v>
                </c:pt>
                <c:pt idx="970">
                  <c:v>96.991470000000007</c:v>
                </c:pt>
                <c:pt idx="971">
                  <c:v>96.991309999999999</c:v>
                </c:pt>
                <c:pt idx="972">
                  <c:v>96.991140000000001</c:v>
                </c:pt>
                <c:pt idx="973">
                  <c:v>96.990960000000001</c:v>
                </c:pt>
                <c:pt idx="974">
                  <c:v>96.990790000000004</c:v>
                </c:pt>
                <c:pt idx="975">
                  <c:v>96.990600000000001</c:v>
                </c:pt>
                <c:pt idx="976">
                  <c:v>96.990430000000003</c:v>
                </c:pt>
                <c:pt idx="977">
                  <c:v>96.990229999999997</c:v>
                </c:pt>
                <c:pt idx="978">
                  <c:v>96.990049999999997</c:v>
                </c:pt>
                <c:pt idx="979">
                  <c:v>96.989840000000001</c:v>
                </c:pt>
                <c:pt idx="980">
                  <c:v>96.989649999999997</c:v>
                </c:pt>
                <c:pt idx="981">
                  <c:v>96.989440000000002</c:v>
                </c:pt>
                <c:pt idx="982">
                  <c:v>96.989239999999995</c:v>
                </c:pt>
                <c:pt idx="983">
                  <c:v>96.98903</c:v>
                </c:pt>
                <c:pt idx="984">
                  <c:v>96.988820000000004</c:v>
                </c:pt>
                <c:pt idx="985">
                  <c:v>96.988609999999994</c:v>
                </c:pt>
                <c:pt idx="986">
                  <c:v>96.988380000000006</c:v>
                </c:pt>
                <c:pt idx="987">
                  <c:v>96.988169999999997</c:v>
                </c:pt>
                <c:pt idx="988">
                  <c:v>96.987930000000006</c:v>
                </c:pt>
                <c:pt idx="989">
                  <c:v>96.987700000000004</c:v>
                </c:pt>
                <c:pt idx="990">
                  <c:v>96.987459999999999</c:v>
                </c:pt>
                <c:pt idx="991">
                  <c:v>96.987210000000005</c:v>
                </c:pt>
                <c:pt idx="992">
                  <c:v>96.986980000000003</c:v>
                </c:pt>
                <c:pt idx="993">
                  <c:v>96.986720000000005</c:v>
                </c:pt>
                <c:pt idx="994">
                  <c:v>96.98648</c:v>
                </c:pt>
                <c:pt idx="995">
                  <c:v>96.986220000000003</c:v>
                </c:pt>
                <c:pt idx="996">
                  <c:v>96.985969999999995</c:v>
                </c:pt>
                <c:pt idx="997">
                  <c:v>96.985690000000005</c:v>
                </c:pt>
                <c:pt idx="998">
                  <c:v>96.985439999999997</c:v>
                </c:pt>
                <c:pt idx="999">
                  <c:v>96.985159999999993</c:v>
                </c:pt>
                <c:pt idx="1000">
                  <c:v>96.984889999999993</c:v>
                </c:pt>
                <c:pt idx="1001">
                  <c:v>96.984610000000004</c:v>
                </c:pt>
                <c:pt idx="1002">
                  <c:v>96.98433</c:v>
                </c:pt>
                <c:pt idx="1003">
                  <c:v>96.984039999999993</c:v>
                </c:pt>
                <c:pt idx="1004">
                  <c:v>96.983739999999997</c:v>
                </c:pt>
                <c:pt idx="1005">
                  <c:v>96.983459999999994</c:v>
                </c:pt>
                <c:pt idx="1006">
                  <c:v>96.983149999999995</c:v>
                </c:pt>
                <c:pt idx="1007">
                  <c:v>96.982860000000002</c:v>
                </c:pt>
                <c:pt idx="1008">
                  <c:v>96.98254</c:v>
                </c:pt>
                <c:pt idx="1009">
                  <c:v>96.982240000000004</c:v>
                </c:pt>
                <c:pt idx="1010">
                  <c:v>96.981920000000002</c:v>
                </c:pt>
                <c:pt idx="1011">
                  <c:v>96.981589999999997</c:v>
                </c:pt>
                <c:pt idx="1012">
                  <c:v>96.981279999999998</c:v>
                </c:pt>
                <c:pt idx="1013">
                  <c:v>96.980950000000007</c:v>
                </c:pt>
                <c:pt idx="1014">
                  <c:v>96.980630000000005</c:v>
                </c:pt>
                <c:pt idx="1015">
                  <c:v>96.980289999999997</c:v>
                </c:pt>
                <c:pt idx="1016">
                  <c:v>96.979939999999999</c:v>
                </c:pt>
                <c:pt idx="1017">
                  <c:v>96.979609999999994</c:v>
                </c:pt>
                <c:pt idx="1018">
                  <c:v>96.979259999999996</c:v>
                </c:pt>
                <c:pt idx="1019">
                  <c:v>96.978920000000002</c:v>
                </c:pt>
                <c:pt idx="1020">
                  <c:v>96.978549999999998</c:v>
                </c:pt>
                <c:pt idx="1021">
                  <c:v>96.978189999999998</c:v>
                </c:pt>
                <c:pt idx="1022">
                  <c:v>96.97784</c:v>
                </c:pt>
                <c:pt idx="1023">
                  <c:v>96.977459999999994</c:v>
                </c:pt>
                <c:pt idx="1024">
                  <c:v>96.977080000000001</c:v>
                </c:pt>
                <c:pt idx="1025">
                  <c:v>96.97672</c:v>
                </c:pt>
                <c:pt idx="1026">
                  <c:v>96.976330000000004</c:v>
                </c:pt>
                <c:pt idx="1027">
                  <c:v>96.975939999999994</c:v>
                </c:pt>
                <c:pt idx="1028">
                  <c:v>96.975570000000005</c:v>
                </c:pt>
                <c:pt idx="1029">
                  <c:v>96.975170000000006</c:v>
                </c:pt>
                <c:pt idx="1030">
                  <c:v>96.974789999999999</c:v>
                </c:pt>
                <c:pt idx="1031">
                  <c:v>96.974379999999996</c:v>
                </c:pt>
                <c:pt idx="1032">
                  <c:v>96.973969999999994</c:v>
                </c:pt>
                <c:pt idx="1033">
                  <c:v>96.973550000000003</c:v>
                </c:pt>
                <c:pt idx="1034">
                  <c:v>96.973150000000004</c:v>
                </c:pt>
                <c:pt idx="1035">
                  <c:v>96.972729999999999</c:v>
                </c:pt>
                <c:pt idx="1036">
                  <c:v>96.972300000000004</c:v>
                </c:pt>
                <c:pt idx="1037">
                  <c:v>96.971890000000002</c:v>
                </c:pt>
                <c:pt idx="1038">
                  <c:v>96.971450000000004</c:v>
                </c:pt>
                <c:pt idx="1039">
                  <c:v>96.971010000000007</c:v>
                </c:pt>
                <c:pt idx="1040">
                  <c:v>96.970590000000001</c:v>
                </c:pt>
                <c:pt idx="1041">
                  <c:v>96.970140000000001</c:v>
                </c:pt>
                <c:pt idx="1042">
                  <c:v>96.96969</c:v>
                </c:pt>
                <c:pt idx="1043">
                  <c:v>96.969229999999996</c:v>
                </c:pt>
                <c:pt idx="1044">
                  <c:v>96.968789999999998</c:v>
                </c:pt>
                <c:pt idx="1045">
                  <c:v>96.968329999999995</c:v>
                </c:pt>
                <c:pt idx="1046">
                  <c:v>96.967849999999999</c:v>
                </c:pt>
                <c:pt idx="1047">
                  <c:v>96.967410000000001</c:v>
                </c:pt>
                <c:pt idx="1048">
                  <c:v>96.966930000000005</c:v>
                </c:pt>
                <c:pt idx="1049">
                  <c:v>96.966449999999995</c:v>
                </c:pt>
                <c:pt idx="1050">
                  <c:v>96.965959999999995</c:v>
                </c:pt>
                <c:pt idx="1051">
                  <c:v>96.965500000000006</c:v>
                </c:pt>
                <c:pt idx="1052">
                  <c:v>96.965000000000003</c:v>
                </c:pt>
                <c:pt idx="1053">
                  <c:v>96.964500000000001</c:v>
                </c:pt>
                <c:pt idx="1054">
                  <c:v>96.963989999999995</c:v>
                </c:pt>
                <c:pt idx="1055">
                  <c:v>96.963520000000003</c:v>
                </c:pt>
                <c:pt idx="1056">
                  <c:v>96.963009999999997</c:v>
                </c:pt>
                <c:pt idx="1057">
                  <c:v>96.962490000000003</c:v>
                </c:pt>
                <c:pt idx="1058">
                  <c:v>96.961969999999994</c:v>
                </c:pt>
                <c:pt idx="1059">
                  <c:v>96.961439999999996</c:v>
                </c:pt>
                <c:pt idx="1060">
                  <c:v>96.960939999999994</c:v>
                </c:pt>
                <c:pt idx="1061">
                  <c:v>96.960409999999996</c:v>
                </c:pt>
                <c:pt idx="1062">
                  <c:v>96.959869999999995</c:v>
                </c:pt>
                <c:pt idx="1063">
                  <c:v>96.959329999999994</c:v>
                </c:pt>
                <c:pt idx="1064">
                  <c:v>96.958780000000004</c:v>
                </c:pt>
                <c:pt idx="1065">
                  <c:v>96.958269999999999</c:v>
                </c:pt>
                <c:pt idx="1066">
                  <c:v>96.957710000000006</c:v>
                </c:pt>
                <c:pt idx="1067">
                  <c:v>96.957149999999999</c:v>
                </c:pt>
                <c:pt idx="1068">
                  <c:v>96.956590000000006</c:v>
                </c:pt>
                <c:pt idx="1069">
                  <c:v>96.956019999999995</c:v>
                </c:pt>
                <c:pt idx="1070">
                  <c:v>96.955449999999999</c:v>
                </c:pt>
                <c:pt idx="1071">
                  <c:v>96.954920000000001</c:v>
                </c:pt>
                <c:pt idx="1072">
                  <c:v>96.954340000000002</c:v>
                </c:pt>
                <c:pt idx="1073">
                  <c:v>96.953749999999999</c:v>
                </c:pt>
                <c:pt idx="1074">
                  <c:v>96.95317</c:v>
                </c:pt>
                <c:pt idx="1075">
                  <c:v>96.952569999999994</c:v>
                </c:pt>
                <c:pt idx="1076">
                  <c:v>96.951980000000006</c:v>
                </c:pt>
                <c:pt idx="1077">
                  <c:v>96.951419999999999</c:v>
                </c:pt>
                <c:pt idx="1078">
                  <c:v>96.950810000000004</c:v>
                </c:pt>
                <c:pt idx="1079">
                  <c:v>96.950209999999998</c:v>
                </c:pt>
                <c:pt idx="1080">
                  <c:v>96.949590000000001</c:v>
                </c:pt>
                <c:pt idx="1081">
                  <c:v>96.948980000000006</c:v>
                </c:pt>
                <c:pt idx="1082">
                  <c:v>96.948359999999994</c:v>
                </c:pt>
                <c:pt idx="1083">
                  <c:v>96.947730000000007</c:v>
                </c:pt>
                <c:pt idx="1084">
                  <c:v>96.947100000000006</c:v>
                </c:pt>
                <c:pt idx="1085">
                  <c:v>96.946470000000005</c:v>
                </c:pt>
                <c:pt idx="1086">
                  <c:v>96.945880000000002</c:v>
                </c:pt>
                <c:pt idx="1087">
                  <c:v>96.945239999999998</c:v>
                </c:pt>
                <c:pt idx="1088">
                  <c:v>96.944590000000005</c:v>
                </c:pt>
                <c:pt idx="1089">
                  <c:v>96.943950000000001</c:v>
                </c:pt>
                <c:pt idx="1090">
                  <c:v>96.943290000000005</c:v>
                </c:pt>
                <c:pt idx="1091">
                  <c:v>96.942639999999997</c:v>
                </c:pt>
                <c:pt idx="1092">
                  <c:v>96.941980000000001</c:v>
                </c:pt>
                <c:pt idx="1093">
                  <c:v>96.941310000000001</c:v>
                </c:pt>
                <c:pt idx="1094">
                  <c:v>96.940640000000002</c:v>
                </c:pt>
                <c:pt idx="1095">
                  <c:v>96.939970000000002</c:v>
                </c:pt>
                <c:pt idx="1096">
                  <c:v>96.939300000000003</c:v>
                </c:pt>
                <c:pt idx="1097">
                  <c:v>96.93862</c:v>
                </c:pt>
                <c:pt idx="1098">
                  <c:v>96.937929999999994</c:v>
                </c:pt>
                <c:pt idx="1099">
                  <c:v>96.937250000000006</c:v>
                </c:pt>
                <c:pt idx="1100">
                  <c:v>96.936549999999997</c:v>
                </c:pt>
                <c:pt idx="1101">
                  <c:v>96.935860000000005</c:v>
                </c:pt>
                <c:pt idx="1102">
                  <c:v>96.935159999999996</c:v>
                </c:pt>
                <c:pt idx="1103">
                  <c:v>96.934460000000001</c:v>
                </c:pt>
                <c:pt idx="1104">
                  <c:v>96.933750000000003</c:v>
                </c:pt>
                <c:pt idx="1105">
                  <c:v>96.933040000000005</c:v>
                </c:pt>
                <c:pt idx="1106">
                  <c:v>96.932320000000004</c:v>
                </c:pt>
                <c:pt idx="1107">
                  <c:v>96.931600000000003</c:v>
                </c:pt>
                <c:pt idx="1108">
                  <c:v>96.930880000000002</c:v>
                </c:pt>
                <c:pt idx="1109">
                  <c:v>96.930160000000001</c:v>
                </c:pt>
                <c:pt idx="1110">
                  <c:v>96.929429999999996</c:v>
                </c:pt>
                <c:pt idx="1111">
                  <c:v>96.928690000000003</c:v>
                </c:pt>
                <c:pt idx="1112">
                  <c:v>96.927949999999996</c:v>
                </c:pt>
                <c:pt idx="1113">
                  <c:v>96.927210000000002</c:v>
                </c:pt>
                <c:pt idx="1114">
                  <c:v>96.926469999999995</c:v>
                </c:pt>
                <c:pt idx="1115">
                  <c:v>96.925719999999998</c:v>
                </c:pt>
                <c:pt idx="1116">
                  <c:v>96.924970000000002</c:v>
                </c:pt>
                <c:pt idx="1117">
                  <c:v>96.924210000000002</c:v>
                </c:pt>
                <c:pt idx="1118">
                  <c:v>96.923450000000003</c:v>
                </c:pt>
                <c:pt idx="1119">
                  <c:v>96.922690000000003</c:v>
                </c:pt>
                <c:pt idx="1120">
                  <c:v>96.92192</c:v>
                </c:pt>
                <c:pt idx="1121">
                  <c:v>96.921149999999997</c:v>
                </c:pt>
                <c:pt idx="1122">
                  <c:v>96.920379999999994</c:v>
                </c:pt>
                <c:pt idx="1123">
                  <c:v>96.919600000000003</c:v>
                </c:pt>
                <c:pt idx="1124">
                  <c:v>96.918819999999997</c:v>
                </c:pt>
                <c:pt idx="1125">
                  <c:v>96.918030000000002</c:v>
                </c:pt>
                <c:pt idx="1126">
                  <c:v>96.917240000000007</c:v>
                </c:pt>
                <c:pt idx="1127">
                  <c:v>96.916399999999996</c:v>
                </c:pt>
                <c:pt idx="1128">
                  <c:v>96.915599999999998</c:v>
                </c:pt>
                <c:pt idx="1129">
                  <c:v>96.9148</c:v>
                </c:pt>
                <c:pt idx="1130">
                  <c:v>96.914000000000001</c:v>
                </c:pt>
                <c:pt idx="1131">
                  <c:v>96.91319</c:v>
                </c:pt>
                <c:pt idx="1132">
                  <c:v>96.912379999999999</c:v>
                </c:pt>
                <c:pt idx="1133">
                  <c:v>96.911569999999998</c:v>
                </c:pt>
                <c:pt idx="1134">
                  <c:v>96.910749999999993</c:v>
                </c:pt>
                <c:pt idx="1135">
                  <c:v>96.909930000000003</c:v>
                </c:pt>
                <c:pt idx="1136">
                  <c:v>96.909059999999997</c:v>
                </c:pt>
                <c:pt idx="1137">
                  <c:v>96.908230000000003</c:v>
                </c:pt>
                <c:pt idx="1138">
                  <c:v>96.907399999999996</c:v>
                </c:pt>
                <c:pt idx="1139">
                  <c:v>96.906570000000002</c:v>
                </c:pt>
                <c:pt idx="1140">
                  <c:v>96.905730000000005</c:v>
                </c:pt>
                <c:pt idx="1141">
                  <c:v>96.904889999999995</c:v>
                </c:pt>
                <c:pt idx="1142">
                  <c:v>96.903989999999993</c:v>
                </c:pt>
                <c:pt idx="1143">
                  <c:v>96.903139999999993</c:v>
                </c:pt>
                <c:pt idx="1144">
                  <c:v>96.902289999999994</c:v>
                </c:pt>
                <c:pt idx="1145">
                  <c:v>96.901439999999994</c:v>
                </c:pt>
                <c:pt idx="1146">
                  <c:v>96.900580000000005</c:v>
                </c:pt>
                <c:pt idx="1147">
                  <c:v>96.899720000000002</c:v>
                </c:pt>
                <c:pt idx="1148">
                  <c:v>96.898799999999994</c:v>
                </c:pt>
                <c:pt idx="1149">
                  <c:v>96.897930000000002</c:v>
                </c:pt>
                <c:pt idx="1150">
                  <c:v>96.897059999999996</c:v>
                </c:pt>
                <c:pt idx="1151">
                  <c:v>96.896190000000004</c:v>
                </c:pt>
                <c:pt idx="1152">
                  <c:v>96.895259999999993</c:v>
                </c:pt>
                <c:pt idx="1153">
                  <c:v>96.894379999999998</c:v>
                </c:pt>
                <c:pt idx="1154">
                  <c:v>96.89349</c:v>
                </c:pt>
                <c:pt idx="1155">
                  <c:v>96.892610000000005</c:v>
                </c:pt>
                <c:pt idx="1156">
                  <c:v>96.891720000000007</c:v>
                </c:pt>
                <c:pt idx="1157">
                  <c:v>96.890770000000003</c:v>
                </c:pt>
                <c:pt idx="1158">
                  <c:v>96.889880000000005</c:v>
                </c:pt>
                <c:pt idx="1159">
                  <c:v>96.888980000000004</c:v>
                </c:pt>
                <c:pt idx="1160">
                  <c:v>96.888080000000002</c:v>
                </c:pt>
                <c:pt idx="1161">
                  <c:v>96.887110000000007</c:v>
                </c:pt>
                <c:pt idx="1162">
                  <c:v>96.886210000000005</c:v>
                </c:pt>
                <c:pt idx="1163">
                  <c:v>96.885300000000001</c:v>
                </c:pt>
                <c:pt idx="1164">
                  <c:v>96.884330000000006</c:v>
                </c:pt>
                <c:pt idx="1165">
                  <c:v>96.883409999999998</c:v>
                </c:pt>
                <c:pt idx="1166">
                  <c:v>96.882490000000004</c:v>
                </c:pt>
                <c:pt idx="1167">
                  <c:v>96.881569999999996</c:v>
                </c:pt>
                <c:pt idx="1168">
                  <c:v>96.880589999999998</c:v>
                </c:pt>
                <c:pt idx="1169">
                  <c:v>96.879660000000001</c:v>
                </c:pt>
                <c:pt idx="1170">
                  <c:v>96.878730000000004</c:v>
                </c:pt>
                <c:pt idx="1171">
                  <c:v>96.877740000000003</c:v>
                </c:pt>
                <c:pt idx="1172">
                  <c:v>96.876800000000003</c:v>
                </c:pt>
                <c:pt idx="1173">
                  <c:v>96.875860000000003</c:v>
                </c:pt>
                <c:pt idx="1174">
                  <c:v>96.874859999999998</c:v>
                </c:pt>
                <c:pt idx="1175">
                  <c:v>96.873919999999998</c:v>
                </c:pt>
                <c:pt idx="1176">
                  <c:v>96.872969999999995</c:v>
                </c:pt>
                <c:pt idx="1177">
                  <c:v>96.871960000000001</c:v>
                </c:pt>
                <c:pt idx="1178">
                  <c:v>96.871009999999998</c:v>
                </c:pt>
                <c:pt idx="1179">
                  <c:v>96.870059999999995</c:v>
                </c:pt>
                <c:pt idx="1180">
                  <c:v>96.869039999999998</c:v>
                </c:pt>
                <c:pt idx="1181">
                  <c:v>96.868080000000006</c:v>
                </c:pt>
                <c:pt idx="1182">
                  <c:v>96.867050000000006</c:v>
                </c:pt>
                <c:pt idx="1183">
                  <c:v>96.86609</c:v>
                </c:pt>
                <c:pt idx="1184">
                  <c:v>96.865129999999994</c:v>
                </c:pt>
                <c:pt idx="1185">
                  <c:v>96.864090000000004</c:v>
                </c:pt>
                <c:pt idx="1186">
                  <c:v>96.863119999999995</c:v>
                </c:pt>
                <c:pt idx="1187">
                  <c:v>96.862080000000006</c:v>
                </c:pt>
                <c:pt idx="1188">
                  <c:v>96.861109999999996</c:v>
                </c:pt>
                <c:pt idx="1189">
                  <c:v>96.860129999999998</c:v>
                </c:pt>
                <c:pt idx="1190">
                  <c:v>96.859080000000006</c:v>
                </c:pt>
                <c:pt idx="1191">
                  <c:v>96.858099999999993</c:v>
                </c:pt>
                <c:pt idx="1192">
                  <c:v>96.857050000000001</c:v>
                </c:pt>
                <c:pt idx="1193">
                  <c:v>96.856059999999999</c:v>
                </c:pt>
                <c:pt idx="1194">
                  <c:v>96.855009999999993</c:v>
                </c:pt>
                <c:pt idx="1195">
                  <c:v>96.854020000000006</c:v>
                </c:pt>
                <c:pt idx="1196">
                  <c:v>96.853020000000001</c:v>
                </c:pt>
                <c:pt idx="1197">
                  <c:v>96.851960000000005</c:v>
                </c:pt>
                <c:pt idx="1198">
                  <c:v>96.850960000000001</c:v>
                </c:pt>
                <c:pt idx="1199">
                  <c:v>96.849890000000002</c:v>
                </c:pt>
                <c:pt idx="1200">
                  <c:v>96.848889999999997</c:v>
                </c:pt>
                <c:pt idx="1201">
                  <c:v>96.847819999999999</c:v>
                </c:pt>
                <c:pt idx="1202">
                  <c:v>96.846810000000005</c:v>
                </c:pt>
                <c:pt idx="1203">
                  <c:v>96.845740000000006</c:v>
                </c:pt>
                <c:pt idx="1204">
                  <c:v>96.844729999999998</c:v>
                </c:pt>
                <c:pt idx="1205">
                  <c:v>96.843649999999997</c:v>
                </c:pt>
                <c:pt idx="1206">
                  <c:v>96.84263</c:v>
                </c:pt>
                <c:pt idx="1207">
                  <c:v>96.841549999999998</c:v>
                </c:pt>
                <c:pt idx="1208">
                  <c:v>96.840530000000001</c:v>
                </c:pt>
                <c:pt idx="1209">
                  <c:v>96.839439999999996</c:v>
                </c:pt>
                <c:pt idx="1210">
                  <c:v>96.838419999999999</c:v>
                </c:pt>
                <c:pt idx="1211">
                  <c:v>96.837329999999994</c:v>
                </c:pt>
                <c:pt idx="1212">
                  <c:v>96.836299999999994</c:v>
                </c:pt>
                <c:pt idx="1213">
                  <c:v>96.8352</c:v>
                </c:pt>
                <c:pt idx="1214">
                  <c:v>96.834109999999995</c:v>
                </c:pt>
                <c:pt idx="1215">
                  <c:v>96.833079999999995</c:v>
                </c:pt>
                <c:pt idx="1216">
                  <c:v>96.831969999999998</c:v>
                </c:pt>
                <c:pt idx="1217">
                  <c:v>96.830939999999998</c:v>
                </c:pt>
                <c:pt idx="1218">
                  <c:v>96.829830000000001</c:v>
                </c:pt>
                <c:pt idx="1219">
                  <c:v>96.828800000000001</c:v>
                </c:pt>
                <c:pt idx="1220">
                  <c:v>96.827690000000004</c:v>
                </c:pt>
                <c:pt idx="1221">
                  <c:v>96.826580000000007</c:v>
                </c:pt>
                <c:pt idx="1222">
                  <c:v>96.825540000000004</c:v>
                </c:pt>
                <c:pt idx="1223">
                  <c:v>96.824420000000003</c:v>
                </c:pt>
                <c:pt idx="1224">
                  <c:v>96.82338</c:v>
                </c:pt>
                <c:pt idx="1225">
                  <c:v>96.82226</c:v>
                </c:pt>
                <c:pt idx="1226">
                  <c:v>96.82114</c:v>
                </c:pt>
                <c:pt idx="1227">
                  <c:v>96.820089999999993</c:v>
                </c:pt>
                <c:pt idx="1228">
                  <c:v>96.818969999999993</c:v>
                </c:pt>
                <c:pt idx="1229">
                  <c:v>96.817850000000007</c:v>
                </c:pt>
                <c:pt idx="1230">
                  <c:v>96.816800000000001</c:v>
                </c:pt>
                <c:pt idx="1231">
                  <c:v>96.815669999999997</c:v>
                </c:pt>
                <c:pt idx="1232">
                  <c:v>96.814620000000005</c:v>
                </c:pt>
                <c:pt idx="1233">
                  <c:v>96.813490000000002</c:v>
                </c:pt>
                <c:pt idx="1234">
                  <c:v>96.812359999999998</c:v>
                </c:pt>
                <c:pt idx="1235">
                  <c:v>96.811300000000003</c:v>
                </c:pt>
                <c:pt idx="1236">
                  <c:v>96.810169999999999</c:v>
                </c:pt>
                <c:pt idx="1237">
                  <c:v>96.809039999999996</c:v>
                </c:pt>
                <c:pt idx="1238">
                  <c:v>96.807900000000004</c:v>
                </c:pt>
                <c:pt idx="1239">
                  <c:v>96.806839999999994</c:v>
                </c:pt>
                <c:pt idx="1240">
                  <c:v>96.805700000000002</c:v>
                </c:pt>
                <c:pt idx="1241">
                  <c:v>96.804569999999998</c:v>
                </c:pt>
                <c:pt idx="1242">
                  <c:v>96.8035</c:v>
                </c:pt>
                <c:pt idx="1243">
                  <c:v>96.802359999999993</c:v>
                </c:pt>
                <c:pt idx="1244">
                  <c:v>96.801220000000001</c:v>
                </c:pt>
                <c:pt idx="1245">
                  <c:v>96.800079999999994</c:v>
                </c:pt>
                <c:pt idx="1246">
                  <c:v>96.799009999999996</c:v>
                </c:pt>
                <c:pt idx="1247">
                  <c:v>96.797870000000003</c:v>
                </c:pt>
                <c:pt idx="1248">
                  <c:v>96.796729999999997</c:v>
                </c:pt>
                <c:pt idx="1249">
                  <c:v>96.795580000000001</c:v>
                </c:pt>
                <c:pt idx="1250">
                  <c:v>96.794510000000002</c:v>
                </c:pt>
                <c:pt idx="1251">
                  <c:v>96.793360000000007</c:v>
                </c:pt>
                <c:pt idx="1252">
                  <c:v>96.79222</c:v>
                </c:pt>
                <c:pt idx="1253">
                  <c:v>96.791070000000005</c:v>
                </c:pt>
                <c:pt idx="1254">
                  <c:v>96.789990000000003</c:v>
                </c:pt>
                <c:pt idx="1255">
                  <c:v>96.788839999999993</c:v>
                </c:pt>
                <c:pt idx="1256">
                  <c:v>96.787700000000001</c:v>
                </c:pt>
                <c:pt idx="1257">
                  <c:v>96.786550000000005</c:v>
                </c:pt>
                <c:pt idx="1258">
                  <c:v>96.785399999999996</c:v>
                </c:pt>
                <c:pt idx="1259">
                  <c:v>96.78425</c:v>
                </c:pt>
                <c:pt idx="1260">
                  <c:v>96.783169999999998</c:v>
                </c:pt>
                <c:pt idx="1261">
                  <c:v>96.782020000000003</c:v>
                </c:pt>
                <c:pt idx="1262">
                  <c:v>96.780860000000004</c:v>
                </c:pt>
                <c:pt idx="1263">
                  <c:v>96.779709999999994</c:v>
                </c:pt>
                <c:pt idx="1264">
                  <c:v>96.778559999999999</c:v>
                </c:pt>
                <c:pt idx="1265">
                  <c:v>96.777410000000003</c:v>
                </c:pt>
                <c:pt idx="1266">
                  <c:v>96.776330000000002</c:v>
                </c:pt>
                <c:pt idx="1267">
                  <c:v>96.775170000000003</c:v>
                </c:pt>
                <c:pt idx="1268">
                  <c:v>96.774019999999993</c:v>
                </c:pt>
                <c:pt idx="1269">
                  <c:v>96.772869999999998</c:v>
                </c:pt>
                <c:pt idx="1270">
                  <c:v>96.771709999999999</c:v>
                </c:pt>
                <c:pt idx="1271">
                  <c:v>96.770560000000003</c:v>
                </c:pt>
                <c:pt idx="1272">
                  <c:v>96.769400000000005</c:v>
                </c:pt>
                <c:pt idx="1273">
                  <c:v>96.768249999999995</c:v>
                </c:pt>
                <c:pt idx="1274">
                  <c:v>96.767099999999999</c:v>
                </c:pt>
                <c:pt idx="1275">
                  <c:v>96.765940000000001</c:v>
                </c:pt>
                <c:pt idx="1276">
                  <c:v>96.764859999999999</c:v>
                </c:pt>
                <c:pt idx="1277">
                  <c:v>96.763710000000003</c:v>
                </c:pt>
                <c:pt idx="1278">
                  <c:v>96.762550000000005</c:v>
                </c:pt>
                <c:pt idx="1279">
                  <c:v>96.761399999999995</c:v>
                </c:pt>
                <c:pt idx="1280">
                  <c:v>96.760249999999999</c:v>
                </c:pt>
                <c:pt idx="1281">
                  <c:v>96.75909</c:v>
                </c:pt>
                <c:pt idx="1282">
                  <c:v>96.757940000000005</c:v>
                </c:pt>
                <c:pt idx="1283">
                  <c:v>96.756789999999995</c:v>
                </c:pt>
                <c:pt idx="1284">
                  <c:v>96.75564</c:v>
                </c:pt>
                <c:pt idx="1285">
                  <c:v>96.754490000000004</c:v>
                </c:pt>
                <c:pt idx="1286">
                  <c:v>96.753339999999994</c:v>
                </c:pt>
                <c:pt idx="1287">
                  <c:v>96.752179999999996</c:v>
                </c:pt>
                <c:pt idx="1288">
                  <c:v>96.75103</c:v>
                </c:pt>
                <c:pt idx="1289">
                  <c:v>96.749880000000005</c:v>
                </c:pt>
                <c:pt idx="1290">
                  <c:v>96.748739999999998</c:v>
                </c:pt>
                <c:pt idx="1291">
                  <c:v>96.747590000000002</c:v>
                </c:pt>
                <c:pt idx="1292">
                  <c:v>96.746440000000007</c:v>
                </c:pt>
                <c:pt idx="1293">
                  <c:v>96.745289999999997</c:v>
                </c:pt>
                <c:pt idx="1294">
                  <c:v>96.744140000000002</c:v>
                </c:pt>
                <c:pt idx="1295">
                  <c:v>96.742999999999995</c:v>
                </c:pt>
                <c:pt idx="1296">
                  <c:v>96.741849999999999</c:v>
                </c:pt>
                <c:pt idx="1297">
                  <c:v>96.740710000000007</c:v>
                </c:pt>
                <c:pt idx="1298">
                  <c:v>96.739490000000004</c:v>
                </c:pt>
                <c:pt idx="1299">
                  <c:v>96.738349999999997</c:v>
                </c:pt>
                <c:pt idx="1300">
                  <c:v>96.737210000000005</c:v>
                </c:pt>
                <c:pt idx="1301">
                  <c:v>96.736069999999998</c:v>
                </c:pt>
                <c:pt idx="1302">
                  <c:v>96.734930000000006</c:v>
                </c:pt>
                <c:pt idx="1303">
                  <c:v>96.733789999999999</c:v>
                </c:pt>
                <c:pt idx="1304">
                  <c:v>96.732650000000007</c:v>
                </c:pt>
                <c:pt idx="1305">
                  <c:v>96.73151</c:v>
                </c:pt>
                <c:pt idx="1306">
                  <c:v>96.730379999999997</c:v>
                </c:pt>
                <c:pt idx="1307">
                  <c:v>96.729169999999996</c:v>
                </c:pt>
                <c:pt idx="1308">
                  <c:v>96.728039999999993</c:v>
                </c:pt>
                <c:pt idx="1309">
                  <c:v>96.726910000000004</c:v>
                </c:pt>
                <c:pt idx="1310">
                  <c:v>96.72578</c:v>
                </c:pt>
                <c:pt idx="1311">
                  <c:v>96.724649999999997</c:v>
                </c:pt>
                <c:pt idx="1312">
                  <c:v>96.723519999999994</c:v>
                </c:pt>
                <c:pt idx="1313">
                  <c:v>96.722390000000004</c:v>
                </c:pt>
                <c:pt idx="1314">
                  <c:v>96.721190000000007</c:v>
                </c:pt>
                <c:pt idx="1315">
                  <c:v>96.720070000000007</c:v>
                </c:pt>
                <c:pt idx="1316">
                  <c:v>96.718950000000007</c:v>
                </c:pt>
                <c:pt idx="1317">
                  <c:v>96.717830000000006</c:v>
                </c:pt>
                <c:pt idx="1318">
                  <c:v>96.716700000000003</c:v>
                </c:pt>
                <c:pt idx="1319">
                  <c:v>96.715519999999998</c:v>
                </c:pt>
                <c:pt idx="1320">
                  <c:v>96.714399999999998</c:v>
                </c:pt>
                <c:pt idx="1321">
                  <c:v>96.713279999999997</c:v>
                </c:pt>
                <c:pt idx="1322">
                  <c:v>96.71217</c:v>
                </c:pt>
                <c:pt idx="1323">
                  <c:v>96.710989999999995</c:v>
                </c:pt>
                <c:pt idx="1324">
                  <c:v>96.709879999999998</c:v>
                </c:pt>
                <c:pt idx="1325">
                  <c:v>96.708770000000001</c:v>
                </c:pt>
                <c:pt idx="1326">
                  <c:v>96.707660000000004</c:v>
                </c:pt>
                <c:pt idx="1327">
                  <c:v>96.706490000000002</c:v>
                </c:pt>
                <c:pt idx="1328">
                  <c:v>96.705389999999994</c:v>
                </c:pt>
                <c:pt idx="1329">
                  <c:v>96.704279999999997</c:v>
                </c:pt>
                <c:pt idx="1330">
                  <c:v>96.703119999999998</c:v>
                </c:pt>
                <c:pt idx="1331">
                  <c:v>96.702020000000005</c:v>
                </c:pt>
                <c:pt idx="1332">
                  <c:v>96.700919999999996</c:v>
                </c:pt>
                <c:pt idx="1333">
                  <c:v>96.699759999999998</c:v>
                </c:pt>
                <c:pt idx="1334">
                  <c:v>96.698670000000007</c:v>
                </c:pt>
                <c:pt idx="1335">
                  <c:v>96.697580000000002</c:v>
                </c:pt>
                <c:pt idx="1336">
                  <c:v>96.696489999999997</c:v>
                </c:pt>
                <c:pt idx="1337">
                  <c:v>96.695340000000002</c:v>
                </c:pt>
                <c:pt idx="1338">
                  <c:v>96.69426</c:v>
                </c:pt>
                <c:pt idx="1339">
                  <c:v>96.693110000000004</c:v>
                </c:pt>
                <c:pt idx="1340">
                  <c:v>96.692030000000003</c:v>
                </c:pt>
                <c:pt idx="1341">
                  <c:v>96.690950000000001</c:v>
                </c:pt>
                <c:pt idx="1342">
                  <c:v>96.689809999999994</c:v>
                </c:pt>
                <c:pt idx="1343">
                  <c:v>96.688739999999996</c:v>
                </c:pt>
                <c:pt idx="1344">
                  <c:v>96.687669999999997</c:v>
                </c:pt>
                <c:pt idx="1345">
                  <c:v>96.686539999999994</c:v>
                </c:pt>
                <c:pt idx="1346">
                  <c:v>96.685469999999995</c:v>
                </c:pt>
                <c:pt idx="1347">
                  <c:v>96.684349999999995</c:v>
                </c:pt>
                <c:pt idx="1348">
                  <c:v>96.68329</c:v>
                </c:pt>
                <c:pt idx="1349">
                  <c:v>96.682159999999996</c:v>
                </c:pt>
                <c:pt idx="1350">
                  <c:v>96.681110000000004</c:v>
                </c:pt>
                <c:pt idx="1351">
                  <c:v>96.680059999999997</c:v>
                </c:pt>
                <c:pt idx="1352">
                  <c:v>96.678939999999997</c:v>
                </c:pt>
                <c:pt idx="1353">
                  <c:v>96.677899999999994</c:v>
                </c:pt>
                <c:pt idx="1354">
                  <c:v>96.676789999999997</c:v>
                </c:pt>
                <c:pt idx="1355">
                  <c:v>96.675749999999994</c:v>
                </c:pt>
                <c:pt idx="1356">
                  <c:v>96.67465</c:v>
                </c:pt>
                <c:pt idx="1357">
                  <c:v>96.673609999999996</c:v>
                </c:pt>
                <c:pt idx="1358">
                  <c:v>96.672510000000003</c:v>
                </c:pt>
                <c:pt idx="1359">
                  <c:v>96.671480000000003</c:v>
                </c:pt>
                <c:pt idx="1360">
                  <c:v>96.670389999999998</c:v>
                </c:pt>
                <c:pt idx="1361">
                  <c:v>96.669370000000001</c:v>
                </c:pt>
                <c:pt idx="1362">
                  <c:v>96.668289999999999</c:v>
                </c:pt>
                <c:pt idx="1363">
                  <c:v>96.667270000000002</c:v>
                </c:pt>
                <c:pt idx="1364">
                  <c:v>96.66619</c:v>
                </c:pt>
                <c:pt idx="1365">
                  <c:v>96.665120000000002</c:v>
                </c:pt>
                <c:pt idx="1366">
                  <c:v>96.664109999999994</c:v>
                </c:pt>
                <c:pt idx="1367">
                  <c:v>96.663039999999995</c:v>
                </c:pt>
                <c:pt idx="1368">
                  <c:v>96.662040000000005</c:v>
                </c:pt>
                <c:pt idx="1369">
                  <c:v>96.660979999999995</c:v>
                </c:pt>
                <c:pt idx="1370">
                  <c:v>96.659980000000004</c:v>
                </c:pt>
                <c:pt idx="1371">
                  <c:v>96.658929999999998</c:v>
                </c:pt>
                <c:pt idx="1372">
                  <c:v>96.657880000000006</c:v>
                </c:pt>
                <c:pt idx="1373">
                  <c:v>96.656890000000004</c:v>
                </c:pt>
                <c:pt idx="1374">
                  <c:v>96.655850000000001</c:v>
                </c:pt>
                <c:pt idx="1375">
                  <c:v>96.654809999999998</c:v>
                </c:pt>
                <c:pt idx="1376">
                  <c:v>96.653829999999999</c:v>
                </c:pt>
                <c:pt idx="1377">
                  <c:v>96.652799999999999</c:v>
                </c:pt>
                <c:pt idx="1378">
                  <c:v>96.651769999999999</c:v>
                </c:pt>
                <c:pt idx="1379">
                  <c:v>96.650810000000007</c:v>
                </c:pt>
                <c:pt idx="1380">
                  <c:v>96.649789999999996</c:v>
                </c:pt>
                <c:pt idx="1381">
                  <c:v>96.648769999999999</c:v>
                </c:pt>
                <c:pt idx="1382">
                  <c:v>96.647819999999996</c:v>
                </c:pt>
                <c:pt idx="1383">
                  <c:v>96.646810000000002</c:v>
                </c:pt>
                <c:pt idx="1384">
                  <c:v>96.645799999999994</c:v>
                </c:pt>
                <c:pt idx="1385">
                  <c:v>96.644859999999994</c:v>
                </c:pt>
                <c:pt idx="1386">
                  <c:v>96.643860000000004</c:v>
                </c:pt>
                <c:pt idx="1387">
                  <c:v>96.642870000000002</c:v>
                </c:pt>
                <c:pt idx="1388">
                  <c:v>96.64188</c:v>
                </c:pt>
                <c:pt idx="1389">
                  <c:v>96.640950000000004</c:v>
                </c:pt>
                <c:pt idx="1390">
                  <c:v>96.639970000000005</c:v>
                </c:pt>
                <c:pt idx="1391">
                  <c:v>96.638990000000007</c:v>
                </c:pt>
                <c:pt idx="1392">
                  <c:v>96.638019999999997</c:v>
                </c:pt>
                <c:pt idx="1393">
                  <c:v>96.637100000000004</c:v>
                </c:pt>
                <c:pt idx="1394">
                  <c:v>96.636139999999997</c:v>
                </c:pt>
                <c:pt idx="1395">
                  <c:v>96.635180000000005</c:v>
                </c:pt>
                <c:pt idx="1396">
                  <c:v>96.634219999999999</c:v>
                </c:pt>
                <c:pt idx="1397">
                  <c:v>96.633269999999996</c:v>
                </c:pt>
                <c:pt idx="1398">
                  <c:v>96.632379999999998</c:v>
                </c:pt>
                <c:pt idx="1399">
                  <c:v>96.631439999999998</c:v>
                </c:pt>
                <c:pt idx="1400">
                  <c:v>96.630499999999998</c:v>
                </c:pt>
                <c:pt idx="1401">
                  <c:v>96.629559999999998</c:v>
                </c:pt>
                <c:pt idx="1402">
                  <c:v>96.628630000000001</c:v>
                </c:pt>
                <c:pt idx="1403">
                  <c:v>96.627709999999993</c:v>
                </c:pt>
                <c:pt idx="1404">
                  <c:v>96.626840000000001</c:v>
                </c:pt>
                <c:pt idx="1405">
                  <c:v>96.625929999999997</c:v>
                </c:pt>
                <c:pt idx="1406">
                  <c:v>96.625020000000006</c:v>
                </c:pt>
                <c:pt idx="1407">
                  <c:v>96.624110000000002</c:v>
                </c:pt>
                <c:pt idx="1408">
                  <c:v>96.62321</c:v>
                </c:pt>
                <c:pt idx="1409">
                  <c:v>96.622309999999999</c:v>
                </c:pt>
                <c:pt idx="1410">
                  <c:v>96.621420000000001</c:v>
                </c:pt>
                <c:pt idx="1411">
                  <c:v>96.620530000000002</c:v>
                </c:pt>
                <c:pt idx="1412">
                  <c:v>96.619649999999993</c:v>
                </c:pt>
                <c:pt idx="1413">
                  <c:v>96.618769999999998</c:v>
                </c:pt>
                <c:pt idx="1414">
                  <c:v>96.617900000000006</c:v>
                </c:pt>
                <c:pt idx="1415">
                  <c:v>96.61703</c:v>
                </c:pt>
                <c:pt idx="1416">
                  <c:v>96.616159999999994</c:v>
                </c:pt>
                <c:pt idx="1417">
                  <c:v>96.615309999999994</c:v>
                </c:pt>
                <c:pt idx="1418">
                  <c:v>96.614450000000005</c:v>
                </c:pt>
                <c:pt idx="1419">
                  <c:v>96.613600000000005</c:v>
                </c:pt>
                <c:pt idx="1420">
                  <c:v>96.612759999999994</c:v>
                </c:pt>
                <c:pt idx="1421">
                  <c:v>96.611919999999998</c:v>
                </c:pt>
                <c:pt idx="1422">
                  <c:v>96.611090000000004</c:v>
                </c:pt>
                <c:pt idx="1423">
                  <c:v>96.610259999999997</c:v>
                </c:pt>
                <c:pt idx="1424">
                  <c:v>96.609440000000006</c:v>
                </c:pt>
                <c:pt idx="1425">
                  <c:v>96.608620000000002</c:v>
                </c:pt>
                <c:pt idx="1426">
                  <c:v>96.607810000000001</c:v>
                </c:pt>
                <c:pt idx="1427">
                  <c:v>96.606999999999999</c:v>
                </c:pt>
                <c:pt idx="1428">
                  <c:v>96.606200000000001</c:v>
                </c:pt>
                <c:pt idx="1429">
                  <c:v>96.605400000000003</c:v>
                </c:pt>
                <c:pt idx="1430">
                  <c:v>96.604609999999994</c:v>
                </c:pt>
                <c:pt idx="1431">
                  <c:v>96.603819999999999</c:v>
                </c:pt>
                <c:pt idx="1432">
                  <c:v>96.603039999999993</c:v>
                </c:pt>
                <c:pt idx="1433">
                  <c:v>96.602270000000004</c:v>
                </c:pt>
                <c:pt idx="1434">
                  <c:v>96.60145</c:v>
                </c:pt>
                <c:pt idx="1435">
                  <c:v>96.60069</c:v>
                </c:pt>
                <c:pt idx="1436">
                  <c:v>96.599930000000001</c:v>
                </c:pt>
                <c:pt idx="1437">
                  <c:v>96.599180000000004</c:v>
                </c:pt>
                <c:pt idx="1438">
                  <c:v>96.598429999999993</c:v>
                </c:pt>
                <c:pt idx="1439">
                  <c:v>96.59769</c:v>
                </c:pt>
                <c:pt idx="1440">
                  <c:v>96.596909999999994</c:v>
                </c:pt>
                <c:pt idx="1441">
                  <c:v>96.596180000000004</c:v>
                </c:pt>
                <c:pt idx="1442">
                  <c:v>96.59545</c:v>
                </c:pt>
                <c:pt idx="1443">
                  <c:v>96.594729999999998</c:v>
                </c:pt>
                <c:pt idx="1444">
                  <c:v>96.59402</c:v>
                </c:pt>
                <c:pt idx="1445">
                  <c:v>96.593270000000004</c:v>
                </c:pt>
                <c:pt idx="1446">
                  <c:v>96.592560000000006</c:v>
                </c:pt>
                <c:pt idx="1447">
                  <c:v>96.59187</c:v>
                </c:pt>
                <c:pt idx="1448">
                  <c:v>96.591170000000005</c:v>
                </c:pt>
                <c:pt idx="1449">
                  <c:v>96.590450000000004</c:v>
                </c:pt>
                <c:pt idx="1450">
                  <c:v>96.589770000000001</c:v>
                </c:pt>
                <c:pt idx="1451">
                  <c:v>96.589100000000002</c:v>
                </c:pt>
                <c:pt idx="1452">
                  <c:v>96.588430000000002</c:v>
                </c:pt>
                <c:pt idx="1453">
                  <c:v>96.587729999999993</c:v>
                </c:pt>
                <c:pt idx="1454">
                  <c:v>96.587069999999997</c:v>
                </c:pt>
                <c:pt idx="1455">
                  <c:v>96.586420000000004</c:v>
                </c:pt>
                <c:pt idx="1456">
                  <c:v>96.585740000000001</c:v>
                </c:pt>
                <c:pt idx="1457">
                  <c:v>96.585099999999997</c:v>
                </c:pt>
                <c:pt idx="1458">
                  <c:v>96.584469999999996</c:v>
                </c:pt>
                <c:pt idx="1459">
                  <c:v>96.583799999999997</c:v>
                </c:pt>
                <c:pt idx="1460">
                  <c:v>96.583179999999999</c:v>
                </c:pt>
                <c:pt idx="1461">
                  <c:v>96.582530000000006</c:v>
                </c:pt>
                <c:pt idx="1462">
                  <c:v>96.58193</c:v>
                </c:pt>
                <c:pt idx="1463">
                  <c:v>96.581320000000005</c:v>
                </c:pt>
                <c:pt idx="1464">
                  <c:v>96.580690000000004</c:v>
                </c:pt>
                <c:pt idx="1465">
                  <c:v>96.580100000000002</c:v>
                </c:pt>
                <c:pt idx="1466">
                  <c:v>96.579490000000007</c:v>
                </c:pt>
                <c:pt idx="1467">
                  <c:v>96.578909999999993</c:v>
                </c:pt>
                <c:pt idx="1468">
                  <c:v>96.578339999999997</c:v>
                </c:pt>
                <c:pt idx="1469">
                  <c:v>96.577740000000006</c:v>
                </c:pt>
                <c:pt idx="1470">
                  <c:v>96.577179999999998</c:v>
                </c:pt>
                <c:pt idx="1471">
                  <c:v>96.576599999999999</c:v>
                </c:pt>
                <c:pt idx="1472">
                  <c:v>96.576049999999995</c:v>
                </c:pt>
                <c:pt idx="1473">
                  <c:v>96.575479999999999</c:v>
                </c:pt>
                <c:pt idx="1474">
                  <c:v>96.574950000000001</c:v>
                </c:pt>
                <c:pt idx="1475">
                  <c:v>96.574389999999994</c:v>
                </c:pt>
                <c:pt idx="1476">
                  <c:v>96.573869999999999</c:v>
                </c:pt>
                <c:pt idx="1477">
                  <c:v>96.573319999999995</c:v>
                </c:pt>
                <c:pt idx="1478">
                  <c:v>96.572819999999993</c:v>
                </c:pt>
                <c:pt idx="1479">
                  <c:v>96.572280000000006</c:v>
                </c:pt>
                <c:pt idx="1480">
                  <c:v>96.571759999999998</c:v>
                </c:pt>
                <c:pt idx="1481">
                  <c:v>96.571269999999998</c:v>
                </c:pt>
                <c:pt idx="1482">
                  <c:v>96.570760000000007</c:v>
                </c:pt>
                <c:pt idx="1483">
                  <c:v>96.57029</c:v>
                </c:pt>
                <c:pt idx="1484">
                  <c:v>96.569789999999998</c:v>
                </c:pt>
                <c:pt idx="1485">
                  <c:v>96.569299999999998</c:v>
                </c:pt>
                <c:pt idx="1486">
                  <c:v>96.568839999999994</c:v>
                </c:pt>
                <c:pt idx="1487">
                  <c:v>96.568370000000002</c:v>
                </c:pt>
                <c:pt idx="1488">
                  <c:v>96.567930000000004</c:v>
                </c:pt>
                <c:pt idx="1489">
                  <c:v>96.567459999999997</c:v>
                </c:pt>
                <c:pt idx="1490">
                  <c:v>96.567009999999996</c:v>
                </c:pt>
                <c:pt idx="1491">
                  <c:v>96.566580000000002</c:v>
                </c:pt>
                <c:pt idx="1492">
                  <c:v>96.566140000000004</c:v>
                </c:pt>
                <c:pt idx="1493">
                  <c:v>96.565709999999996</c:v>
                </c:pt>
                <c:pt idx="1494">
                  <c:v>96.565280000000001</c:v>
                </c:pt>
                <c:pt idx="1495">
                  <c:v>96.564890000000005</c:v>
                </c:pt>
                <c:pt idx="1496">
                  <c:v>96.56447</c:v>
                </c:pt>
                <c:pt idx="1497">
                  <c:v>96.564070000000001</c:v>
                </c:pt>
                <c:pt idx="1498">
                  <c:v>96.563670000000002</c:v>
                </c:pt>
                <c:pt idx="1499">
                  <c:v>96.563299999999998</c:v>
                </c:pt>
                <c:pt idx="1500">
                  <c:v>96.562910000000002</c:v>
                </c:pt>
                <c:pt idx="1501">
                  <c:v>96.562539999999998</c:v>
                </c:pt>
                <c:pt idx="1502">
                  <c:v>96.562169999999995</c:v>
                </c:pt>
                <c:pt idx="1503">
                  <c:v>96.561819999999997</c:v>
                </c:pt>
                <c:pt idx="1504">
                  <c:v>96.56147</c:v>
                </c:pt>
                <c:pt idx="1505">
                  <c:v>96.561120000000003</c:v>
                </c:pt>
                <c:pt idx="1506">
                  <c:v>96.560779999999994</c:v>
                </c:pt>
                <c:pt idx="1507">
                  <c:v>96.56044</c:v>
                </c:pt>
                <c:pt idx="1508">
                  <c:v>96.560119999999998</c:v>
                </c:pt>
                <c:pt idx="1509">
                  <c:v>96.559809999999999</c:v>
                </c:pt>
                <c:pt idx="1510">
                  <c:v>96.5595</c:v>
                </c:pt>
                <c:pt idx="1511">
                  <c:v>96.559200000000004</c:v>
                </c:pt>
                <c:pt idx="1512">
                  <c:v>96.558899999999994</c:v>
                </c:pt>
                <c:pt idx="1513">
                  <c:v>96.558610000000002</c:v>
                </c:pt>
                <c:pt idx="1514">
                  <c:v>96.558319999999995</c:v>
                </c:pt>
                <c:pt idx="1515">
                  <c:v>96.558049999999994</c:v>
                </c:pt>
                <c:pt idx="1516">
                  <c:v>96.557779999999994</c:v>
                </c:pt>
                <c:pt idx="1517">
                  <c:v>96.557519999999997</c:v>
                </c:pt>
                <c:pt idx="1518">
                  <c:v>96.557259999999999</c:v>
                </c:pt>
                <c:pt idx="1519">
                  <c:v>96.557010000000005</c:v>
                </c:pt>
                <c:pt idx="1520">
                  <c:v>96.55677</c:v>
                </c:pt>
                <c:pt idx="1521">
                  <c:v>96.556539999999998</c:v>
                </c:pt>
                <c:pt idx="1522">
                  <c:v>96.556319999999999</c:v>
                </c:pt>
                <c:pt idx="1523">
                  <c:v>96.556100000000001</c:v>
                </c:pt>
                <c:pt idx="1524">
                  <c:v>96.555890000000005</c:v>
                </c:pt>
                <c:pt idx="1525">
                  <c:v>96.555679999999995</c:v>
                </c:pt>
                <c:pt idx="1526">
                  <c:v>96.555490000000006</c:v>
                </c:pt>
                <c:pt idx="1527">
                  <c:v>96.555300000000003</c:v>
                </c:pt>
                <c:pt idx="1528">
                  <c:v>96.555120000000002</c:v>
                </c:pt>
                <c:pt idx="1529">
                  <c:v>96.554940000000002</c:v>
                </c:pt>
                <c:pt idx="1530">
                  <c:v>96.554779999999994</c:v>
                </c:pt>
                <c:pt idx="1531">
                  <c:v>96.55462</c:v>
                </c:pt>
                <c:pt idx="1532">
                  <c:v>96.554469999999995</c:v>
                </c:pt>
                <c:pt idx="1533">
                  <c:v>96.554320000000004</c:v>
                </c:pt>
                <c:pt idx="1534">
                  <c:v>96.554180000000002</c:v>
                </c:pt>
                <c:pt idx="1535">
                  <c:v>96.554050000000004</c:v>
                </c:pt>
                <c:pt idx="1536">
                  <c:v>96.553920000000005</c:v>
                </c:pt>
                <c:pt idx="1537">
                  <c:v>96.553809999999999</c:v>
                </c:pt>
                <c:pt idx="1538">
                  <c:v>96.553700000000006</c:v>
                </c:pt>
                <c:pt idx="1539">
                  <c:v>96.553600000000003</c:v>
                </c:pt>
                <c:pt idx="1540">
                  <c:v>96.5535</c:v>
                </c:pt>
                <c:pt idx="1541">
                  <c:v>96.553420000000003</c:v>
                </c:pt>
                <c:pt idx="1542">
                  <c:v>96.553340000000006</c:v>
                </c:pt>
                <c:pt idx="1543">
                  <c:v>96.553269999999998</c:v>
                </c:pt>
                <c:pt idx="1544">
                  <c:v>96.553200000000004</c:v>
                </c:pt>
                <c:pt idx="1545">
                  <c:v>96.553139999999999</c:v>
                </c:pt>
                <c:pt idx="1546">
                  <c:v>96.553089999999997</c:v>
                </c:pt>
                <c:pt idx="1547">
                  <c:v>96.553049999999999</c:v>
                </c:pt>
                <c:pt idx="1548">
                  <c:v>96.553020000000004</c:v>
                </c:pt>
                <c:pt idx="1549">
                  <c:v>96.552989999999994</c:v>
                </c:pt>
                <c:pt idx="1550">
                  <c:v>96.552970000000002</c:v>
                </c:pt>
                <c:pt idx="1551">
                  <c:v>96.552959999999999</c:v>
                </c:pt>
                <c:pt idx="1552">
                  <c:v>96.552949999999996</c:v>
                </c:pt>
                <c:pt idx="1553">
                  <c:v>96.552949999999996</c:v>
                </c:pt>
                <c:pt idx="1554">
                  <c:v>96.552959999999999</c:v>
                </c:pt>
                <c:pt idx="1555">
                  <c:v>96.552980000000005</c:v>
                </c:pt>
                <c:pt idx="1556">
                  <c:v>96.55301</c:v>
                </c:pt>
                <c:pt idx="1557">
                  <c:v>96.553039999999996</c:v>
                </c:pt>
                <c:pt idx="1558">
                  <c:v>96.553079999999994</c:v>
                </c:pt>
                <c:pt idx="1559">
                  <c:v>96.553129999999996</c:v>
                </c:pt>
                <c:pt idx="1560">
                  <c:v>96.553179999999998</c:v>
                </c:pt>
                <c:pt idx="1561">
                  <c:v>96.553240000000002</c:v>
                </c:pt>
                <c:pt idx="1562">
                  <c:v>96.553309999999996</c:v>
                </c:pt>
                <c:pt idx="1563">
                  <c:v>96.553389999999993</c:v>
                </c:pt>
                <c:pt idx="1564">
                  <c:v>96.553470000000004</c:v>
                </c:pt>
                <c:pt idx="1565">
                  <c:v>96.553569999999993</c:v>
                </c:pt>
                <c:pt idx="1566">
                  <c:v>96.553659999999994</c:v>
                </c:pt>
                <c:pt idx="1567">
                  <c:v>96.55377</c:v>
                </c:pt>
                <c:pt idx="1568">
                  <c:v>96.553889999999996</c:v>
                </c:pt>
                <c:pt idx="1569">
                  <c:v>96.554010000000005</c:v>
                </c:pt>
                <c:pt idx="1570">
                  <c:v>96.554140000000004</c:v>
                </c:pt>
                <c:pt idx="1571">
                  <c:v>96.554280000000006</c:v>
                </c:pt>
                <c:pt idx="1572">
                  <c:v>96.554429999999996</c:v>
                </c:pt>
                <c:pt idx="1573">
                  <c:v>96.554569999999998</c:v>
                </c:pt>
                <c:pt idx="1574">
                  <c:v>96.554739999999995</c:v>
                </c:pt>
                <c:pt idx="1575">
                  <c:v>96.554910000000007</c:v>
                </c:pt>
                <c:pt idx="1576">
                  <c:v>96.555080000000004</c:v>
                </c:pt>
                <c:pt idx="1577">
                  <c:v>96.555260000000004</c:v>
                </c:pt>
                <c:pt idx="1578">
                  <c:v>96.555440000000004</c:v>
                </c:pt>
                <c:pt idx="1579">
                  <c:v>96.555639999999997</c:v>
                </c:pt>
                <c:pt idx="1580">
                  <c:v>96.555850000000007</c:v>
                </c:pt>
                <c:pt idx="1581">
                  <c:v>96.556070000000005</c:v>
                </c:pt>
                <c:pt idx="1582">
                  <c:v>96.556280000000001</c:v>
                </c:pt>
                <c:pt idx="1583">
                  <c:v>96.556510000000003</c:v>
                </c:pt>
                <c:pt idx="1584">
                  <c:v>96.556749999999994</c:v>
                </c:pt>
                <c:pt idx="1585">
                  <c:v>96.556989999999999</c:v>
                </c:pt>
                <c:pt idx="1586">
                  <c:v>96.557230000000004</c:v>
                </c:pt>
                <c:pt idx="1587">
                  <c:v>96.557490000000001</c:v>
                </c:pt>
                <c:pt idx="1588">
                  <c:v>96.557760000000002</c:v>
                </c:pt>
                <c:pt idx="1589">
                  <c:v>96.558030000000002</c:v>
                </c:pt>
                <c:pt idx="1590">
                  <c:v>96.558310000000006</c:v>
                </c:pt>
                <c:pt idx="1591">
                  <c:v>96.558589999999995</c:v>
                </c:pt>
                <c:pt idx="1592">
                  <c:v>96.558880000000002</c:v>
                </c:pt>
                <c:pt idx="1593">
                  <c:v>96.559190000000001</c:v>
                </c:pt>
                <c:pt idx="1594">
                  <c:v>96.5595</c:v>
                </c:pt>
                <c:pt idx="1595">
                  <c:v>96.559809999999999</c:v>
                </c:pt>
                <c:pt idx="1596">
                  <c:v>96.560140000000004</c:v>
                </c:pt>
                <c:pt idx="1597">
                  <c:v>96.560469999999995</c:v>
                </c:pt>
                <c:pt idx="1598">
                  <c:v>96.560810000000004</c:v>
                </c:pt>
                <c:pt idx="1599">
                  <c:v>96.561160000000001</c:v>
                </c:pt>
                <c:pt idx="1600">
                  <c:v>96.561509999999998</c:v>
                </c:pt>
                <c:pt idx="1601">
                  <c:v>96.561850000000007</c:v>
                </c:pt>
                <c:pt idx="1602">
                  <c:v>96.562219999999996</c:v>
                </c:pt>
                <c:pt idx="1603">
                  <c:v>96.56259</c:v>
                </c:pt>
                <c:pt idx="1604">
                  <c:v>96.562970000000007</c:v>
                </c:pt>
                <c:pt idx="1605">
                  <c:v>96.563379999999995</c:v>
                </c:pt>
                <c:pt idx="1606">
                  <c:v>96.563770000000005</c:v>
                </c:pt>
                <c:pt idx="1607">
                  <c:v>96.564179999999993</c:v>
                </c:pt>
                <c:pt idx="1608">
                  <c:v>96.564580000000007</c:v>
                </c:pt>
                <c:pt idx="1609">
                  <c:v>96.564999999999998</c:v>
                </c:pt>
                <c:pt idx="1610">
                  <c:v>96.565420000000003</c:v>
                </c:pt>
                <c:pt idx="1611">
                  <c:v>96.565849999999998</c:v>
                </c:pt>
                <c:pt idx="1612">
                  <c:v>96.566289999999995</c:v>
                </c:pt>
                <c:pt idx="1613">
                  <c:v>96.566730000000007</c:v>
                </c:pt>
                <c:pt idx="1614">
                  <c:v>96.567179999999993</c:v>
                </c:pt>
                <c:pt idx="1615">
                  <c:v>96.567660000000004</c:v>
                </c:pt>
                <c:pt idx="1616">
                  <c:v>96.568119999999993</c:v>
                </c:pt>
                <c:pt idx="1617">
                  <c:v>96.56859</c:v>
                </c:pt>
                <c:pt idx="1618">
                  <c:v>96.569059999999993</c:v>
                </c:pt>
                <c:pt idx="1619">
                  <c:v>96.569540000000003</c:v>
                </c:pt>
                <c:pt idx="1620">
                  <c:v>96.570059999999998</c:v>
                </c:pt>
                <c:pt idx="1621">
                  <c:v>96.570549999999997</c:v>
                </c:pt>
                <c:pt idx="1622">
                  <c:v>96.57105</c:v>
                </c:pt>
                <c:pt idx="1623">
                  <c:v>96.571560000000005</c:v>
                </c:pt>
                <c:pt idx="1624">
                  <c:v>96.572100000000006</c:v>
                </c:pt>
                <c:pt idx="1625">
                  <c:v>96.572620000000001</c:v>
                </c:pt>
                <c:pt idx="1626">
                  <c:v>96.573139999999995</c:v>
                </c:pt>
                <c:pt idx="1627">
                  <c:v>96.573710000000005</c:v>
                </c:pt>
                <c:pt idx="1628">
                  <c:v>96.574240000000003</c:v>
                </c:pt>
                <c:pt idx="1629">
                  <c:v>96.574789999999993</c:v>
                </c:pt>
                <c:pt idx="1630">
                  <c:v>96.575370000000007</c:v>
                </c:pt>
                <c:pt idx="1631">
                  <c:v>96.575919999999996</c:v>
                </c:pt>
                <c:pt idx="1632">
                  <c:v>96.576520000000002</c:v>
                </c:pt>
                <c:pt idx="1633">
                  <c:v>96.577079999999995</c:v>
                </c:pt>
                <c:pt idx="1634">
                  <c:v>96.577659999999995</c:v>
                </c:pt>
                <c:pt idx="1635">
                  <c:v>96.578270000000003</c:v>
                </c:pt>
                <c:pt idx="1636">
                  <c:v>96.578860000000006</c:v>
                </c:pt>
                <c:pt idx="1637">
                  <c:v>96.579480000000004</c:v>
                </c:pt>
                <c:pt idx="1638">
                  <c:v>96.580039999999997</c:v>
                </c:pt>
                <c:pt idx="1639">
                  <c:v>96.580719999999999</c:v>
                </c:pt>
                <c:pt idx="1640">
                  <c:v>96.581410000000005</c:v>
                </c:pt>
                <c:pt idx="1641">
                  <c:v>96.581919999999997</c:v>
                </c:pt>
                <c:pt idx="1642">
                  <c:v>96.582620000000006</c:v>
                </c:pt>
                <c:pt idx="1643">
                  <c:v>96.583330000000004</c:v>
                </c:pt>
                <c:pt idx="1644">
                  <c:v>96.583860000000001</c:v>
                </c:pt>
                <c:pt idx="1645">
                  <c:v>96.584580000000003</c:v>
                </c:pt>
                <c:pt idx="1646">
                  <c:v>96.585300000000004</c:v>
                </c:pt>
                <c:pt idx="1647">
                  <c:v>96.585849999999994</c:v>
                </c:pt>
                <c:pt idx="1648">
                  <c:v>96.586590000000001</c:v>
                </c:pt>
                <c:pt idx="1649">
                  <c:v>96.587339999999998</c:v>
                </c:pt>
                <c:pt idx="1650">
                  <c:v>96.587900000000005</c:v>
                </c:pt>
                <c:pt idx="1651">
                  <c:v>96.588660000000004</c:v>
                </c:pt>
                <c:pt idx="1652">
                  <c:v>96.589420000000004</c:v>
                </c:pt>
                <c:pt idx="1653">
                  <c:v>96.59</c:v>
                </c:pt>
                <c:pt idx="1654">
                  <c:v>96.590779999999995</c:v>
                </c:pt>
                <c:pt idx="1655">
                  <c:v>96.591560000000001</c:v>
                </c:pt>
                <c:pt idx="1656">
                  <c:v>96.592150000000004</c:v>
                </c:pt>
                <c:pt idx="1657">
                  <c:v>96.592950000000002</c:v>
                </c:pt>
                <c:pt idx="1658">
                  <c:v>96.59375</c:v>
                </c:pt>
                <c:pt idx="1659">
                  <c:v>96.594350000000006</c:v>
                </c:pt>
                <c:pt idx="1660">
                  <c:v>96.595169999999996</c:v>
                </c:pt>
                <c:pt idx="1661">
                  <c:v>96.595780000000005</c:v>
                </c:pt>
                <c:pt idx="1662">
                  <c:v>96.596599999999995</c:v>
                </c:pt>
                <c:pt idx="1663">
                  <c:v>96.597440000000006</c:v>
                </c:pt>
                <c:pt idx="1664">
                  <c:v>96.598060000000004</c:v>
                </c:pt>
                <c:pt idx="1665">
                  <c:v>96.5989</c:v>
                </c:pt>
                <c:pt idx="1666">
                  <c:v>96.59975</c:v>
                </c:pt>
                <c:pt idx="1667">
                  <c:v>96.600390000000004</c:v>
                </c:pt>
                <c:pt idx="1668">
                  <c:v>96.601249999999993</c:v>
                </c:pt>
                <c:pt idx="1669">
                  <c:v>96.602119999999999</c:v>
                </c:pt>
                <c:pt idx="1670">
                  <c:v>96.602770000000007</c:v>
                </c:pt>
                <c:pt idx="1671">
                  <c:v>96.603650000000002</c:v>
                </c:pt>
                <c:pt idx="1672">
                  <c:v>96.604529999999997</c:v>
                </c:pt>
                <c:pt idx="1673">
                  <c:v>96.605189999999993</c:v>
                </c:pt>
                <c:pt idx="1674">
                  <c:v>96.606080000000006</c:v>
                </c:pt>
                <c:pt idx="1675">
                  <c:v>96.606979999999993</c:v>
                </c:pt>
                <c:pt idx="1676">
                  <c:v>96.607659999999996</c:v>
                </c:pt>
                <c:pt idx="1677">
                  <c:v>96.608559999999997</c:v>
                </c:pt>
                <c:pt idx="1678">
                  <c:v>96.609480000000005</c:v>
                </c:pt>
                <c:pt idx="1679">
                  <c:v>96.610159999999993</c:v>
                </c:pt>
                <c:pt idx="1680">
                  <c:v>96.611090000000004</c:v>
                </c:pt>
                <c:pt idx="1681">
                  <c:v>96.612009999999998</c:v>
                </c:pt>
                <c:pt idx="1682">
                  <c:v>96.612710000000007</c:v>
                </c:pt>
                <c:pt idx="1683">
                  <c:v>96.613650000000007</c:v>
                </c:pt>
                <c:pt idx="1684">
                  <c:v>96.614590000000007</c:v>
                </c:pt>
                <c:pt idx="1685">
                  <c:v>96.615300000000005</c:v>
                </c:pt>
                <c:pt idx="1686">
                  <c:v>96.616249999999994</c:v>
                </c:pt>
                <c:pt idx="1687">
                  <c:v>96.617199999999997</c:v>
                </c:pt>
                <c:pt idx="1688">
                  <c:v>96.617919999999998</c:v>
                </c:pt>
                <c:pt idx="1689">
                  <c:v>96.618880000000004</c:v>
                </c:pt>
                <c:pt idx="1690">
                  <c:v>96.61985</c:v>
                </c:pt>
                <c:pt idx="1691">
                  <c:v>96.620580000000004</c:v>
                </c:pt>
                <c:pt idx="1692">
                  <c:v>96.621549999999999</c:v>
                </c:pt>
                <c:pt idx="1693">
                  <c:v>96.622529999999998</c:v>
                </c:pt>
                <c:pt idx="1694">
                  <c:v>96.623270000000005</c:v>
                </c:pt>
                <c:pt idx="1695">
                  <c:v>96.624260000000007</c:v>
                </c:pt>
                <c:pt idx="1696">
                  <c:v>96.625249999999994</c:v>
                </c:pt>
                <c:pt idx="1697">
                  <c:v>96.625990000000002</c:v>
                </c:pt>
                <c:pt idx="1698">
                  <c:v>96.626990000000006</c:v>
                </c:pt>
                <c:pt idx="1699">
                  <c:v>96.627989999999997</c:v>
                </c:pt>
                <c:pt idx="1700">
                  <c:v>96.628749999999997</c:v>
                </c:pt>
                <c:pt idx="1701">
                  <c:v>96.629750000000001</c:v>
                </c:pt>
                <c:pt idx="1702">
                  <c:v>96.630769999999998</c:v>
                </c:pt>
                <c:pt idx="1703">
                  <c:v>96.631529999999998</c:v>
                </c:pt>
                <c:pt idx="1704">
                  <c:v>96.632540000000006</c:v>
                </c:pt>
                <c:pt idx="1705">
                  <c:v>96.633570000000006</c:v>
                </c:pt>
                <c:pt idx="1706">
                  <c:v>96.634330000000006</c:v>
                </c:pt>
                <c:pt idx="1707">
                  <c:v>96.635360000000006</c:v>
                </c:pt>
                <c:pt idx="1708">
                  <c:v>96.636390000000006</c:v>
                </c:pt>
                <c:pt idx="1709">
                  <c:v>96.637159999999994</c:v>
                </c:pt>
                <c:pt idx="1710">
                  <c:v>96.638199999999998</c:v>
                </c:pt>
                <c:pt idx="1711">
                  <c:v>96.639240000000001</c:v>
                </c:pt>
                <c:pt idx="1712">
                  <c:v>96.640020000000007</c:v>
                </c:pt>
                <c:pt idx="1713">
                  <c:v>96.641059999999996</c:v>
                </c:pt>
                <c:pt idx="1714">
                  <c:v>96.642099999999999</c:v>
                </c:pt>
                <c:pt idx="1715">
                  <c:v>96.642889999999994</c:v>
                </c:pt>
                <c:pt idx="1716">
                  <c:v>96.643940000000001</c:v>
                </c:pt>
                <c:pt idx="1717">
                  <c:v>96.644990000000007</c:v>
                </c:pt>
                <c:pt idx="1718">
                  <c:v>96.645780000000002</c:v>
                </c:pt>
                <c:pt idx="1719">
                  <c:v>96.646829999999994</c:v>
                </c:pt>
                <c:pt idx="1720">
                  <c:v>96.647890000000004</c:v>
                </c:pt>
                <c:pt idx="1721">
                  <c:v>96.648679999999999</c:v>
                </c:pt>
                <c:pt idx="1722">
                  <c:v>96.649739999999994</c:v>
                </c:pt>
                <c:pt idx="1723">
                  <c:v>96.650800000000004</c:v>
                </c:pt>
                <c:pt idx="1724">
                  <c:v>96.651870000000002</c:v>
                </c:pt>
                <c:pt idx="1725">
                  <c:v>96.652659999999997</c:v>
                </c:pt>
                <c:pt idx="1726">
                  <c:v>96.653729999999996</c:v>
                </c:pt>
                <c:pt idx="1727">
                  <c:v>96.654799999999994</c:v>
                </c:pt>
                <c:pt idx="1728">
                  <c:v>96.655600000000007</c:v>
                </c:pt>
                <c:pt idx="1729">
                  <c:v>96.656660000000002</c:v>
                </c:pt>
                <c:pt idx="1730">
                  <c:v>96.657730000000001</c:v>
                </c:pt>
                <c:pt idx="1731">
                  <c:v>96.658529999999999</c:v>
                </c:pt>
                <c:pt idx="1732">
                  <c:v>96.659599999999998</c:v>
                </c:pt>
                <c:pt idx="1733">
                  <c:v>96.660669999999996</c:v>
                </c:pt>
                <c:pt idx="1734">
                  <c:v>96.661469999999994</c:v>
                </c:pt>
                <c:pt idx="1735">
                  <c:v>96.662549999999996</c:v>
                </c:pt>
                <c:pt idx="1736">
                  <c:v>96.663619999999995</c:v>
                </c:pt>
                <c:pt idx="1737">
                  <c:v>96.664420000000007</c:v>
                </c:pt>
                <c:pt idx="1738">
                  <c:v>96.665490000000005</c:v>
                </c:pt>
                <c:pt idx="1739">
                  <c:v>96.666560000000004</c:v>
                </c:pt>
                <c:pt idx="1740">
                  <c:v>96.667360000000002</c:v>
                </c:pt>
                <c:pt idx="1741">
                  <c:v>96.668430000000001</c:v>
                </c:pt>
                <c:pt idx="1742">
                  <c:v>96.669499999999999</c:v>
                </c:pt>
                <c:pt idx="1743">
                  <c:v>96.670299999999997</c:v>
                </c:pt>
                <c:pt idx="1744">
                  <c:v>96.671369999999996</c:v>
                </c:pt>
                <c:pt idx="1745">
                  <c:v>96.672430000000006</c:v>
                </c:pt>
                <c:pt idx="1746">
                  <c:v>96.673230000000004</c:v>
                </c:pt>
                <c:pt idx="1747">
                  <c:v>96.674300000000002</c:v>
                </c:pt>
                <c:pt idx="1748">
                  <c:v>96.675359999999998</c:v>
                </c:pt>
                <c:pt idx="1749">
                  <c:v>96.676159999999996</c:v>
                </c:pt>
                <c:pt idx="1750">
                  <c:v>96.677220000000005</c:v>
                </c:pt>
                <c:pt idx="1751">
                  <c:v>96.678269999999998</c:v>
                </c:pt>
                <c:pt idx="1752">
                  <c:v>96.679069999999996</c:v>
                </c:pt>
                <c:pt idx="1753">
                  <c:v>96.680120000000002</c:v>
                </c:pt>
                <c:pt idx="1754">
                  <c:v>96.681169999999995</c:v>
                </c:pt>
                <c:pt idx="1755">
                  <c:v>96.681960000000004</c:v>
                </c:pt>
                <c:pt idx="1756">
                  <c:v>96.683009999999996</c:v>
                </c:pt>
                <c:pt idx="1757">
                  <c:v>96.684060000000002</c:v>
                </c:pt>
                <c:pt idx="1758">
                  <c:v>96.684839999999994</c:v>
                </c:pt>
                <c:pt idx="1759">
                  <c:v>96.685879999999997</c:v>
                </c:pt>
                <c:pt idx="1760">
                  <c:v>96.686920000000001</c:v>
                </c:pt>
                <c:pt idx="1761">
                  <c:v>96.687690000000003</c:v>
                </c:pt>
                <c:pt idx="1762">
                  <c:v>96.688730000000007</c:v>
                </c:pt>
                <c:pt idx="1763">
                  <c:v>96.689750000000004</c:v>
                </c:pt>
                <c:pt idx="1764">
                  <c:v>96.690520000000006</c:v>
                </c:pt>
                <c:pt idx="1765">
                  <c:v>96.691550000000007</c:v>
                </c:pt>
                <c:pt idx="1766">
                  <c:v>96.69256</c:v>
                </c:pt>
                <c:pt idx="1767">
                  <c:v>96.693330000000003</c:v>
                </c:pt>
                <c:pt idx="1768">
                  <c:v>96.694339999999997</c:v>
                </c:pt>
                <c:pt idx="1769">
                  <c:v>96.695340000000002</c:v>
                </c:pt>
                <c:pt idx="1770">
                  <c:v>96.696100000000001</c:v>
                </c:pt>
                <c:pt idx="1771">
                  <c:v>96.697100000000006</c:v>
                </c:pt>
                <c:pt idx="1772">
                  <c:v>96.698089999999993</c:v>
                </c:pt>
                <c:pt idx="1773">
                  <c:v>96.698830000000001</c:v>
                </c:pt>
                <c:pt idx="1774">
                  <c:v>96.699820000000003</c:v>
                </c:pt>
                <c:pt idx="1775">
                  <c:v>96.700800000000001</c:v>
                </c:pt>
                <c:pt idx="1776">
                  <c:v>96.701530000000005</c:v>
                </c:pt>
                <c:pt idx="1777">
                  <c:v>96.702500000000001</c:v>
                </c:pt>
                <c:pt idx="1778">
                  <c:v>96.703460000000007</c:v>
                </c:pt>
                <c:pt idx="1779">
                  <c:v>96.704419999999999</c:v>
                </c:pt>
                <c:pt idx="1780">
                  <c:v>96.70514</c:v>
                </c:pt>
                <c:pt idx="1781">
                  <c:v>96.706090000000003</c:v>
                </c:pt>
                <c:pt idx="1782">
                  <c:v>96.707030000000003</c:v>
                </c:pt>
                <c:pt idx="1783">
                  <c:v>96.707729999999998</c:v>
                </c:pt>
                <c:pt idx="1784">
                  <c:v>96.708659999999995</c:v>
                </c:pt>
                <c:pt idx="1785">
                  <c:v>96.709580000000003</c:v>
                </c:pt>
                <c:pt idx="1786">
                  <c:v>96.710269999999994</c:v>
                </c:pt>
                <c:pt idx="1787">
                  <c:v>96.711179999999999</c:v>
                </c:pt>
                <c:pt idx="1788">
                  <c:v>96.71208</c:v>
                </c:pt>
                <c:pt idx="1789">
                  <c:v>96.712760000000003</c:v>
                </c:pt>
                <c:pt idx="1790">
                  <c:v>96.713650000000001</c:v>
                </c:pt>
                <c:pt idx="1791">
                  <c:v>96.714529999999996</c:v>
                </c:pt>
                <c:pt idx="1792">
                  <c:v>96.715180000000004</c:v>
                </c:pt>
                <c:pt idx="1793">
                  <c:v>96.716049999999996</c:v>
                </c:pt>
                <c:pt idx="1794">
                  <c:v>96.716909999999999</c:v>
                </c:pt>
                <c:pt idx="1795">
                  <c:v>96.717550000000003</c:v>
                </c:pt>
                <c:pt idx="1796">
                  <c:v>96.718389999999999</c:v>
                </c:pt>
                <c:pt idx="1797">
                  <c:v>96.719229999999996</c:v>
                </c:pt>
                <c:pt idx="1798">
                  <c:v>96.719849999999994</c:v>
                </c:pt>
                <c:pt idx="1799">
                  <c:v>96.720659999999995</c:v>
                </c:pt>
                <c:pt idx="1800">
                  <c:v>96.721469999999997</c:v>
                </c:pt>
                <c:pt idx="1801">
                  <c:v>96.722070000000002</c:v>
                </c:pt>
                <c:pt idx="1802">
                  <c:v>96.722859999999997</c:v>
                </c:pt>
                <c:pt idx="1803">
                  <c:v>96.723650000000006</c:v>
                </c:pt>
                <c:pt idx="1804">
                  <c:v>96.724220000000003</c:v>
                </c:pt>
                <c:pt idx="1805">
                  <c:v>96.724990000000005</c:v>
                </c:pt>
                <c:pt idx="1806">
                  <c:v>96.725740000000002</c:v>
                </c:pt>
                <c:pt idx="1807">
                  <c:v>96.726299999999995</c:v>
                </c:pt>
                <c:pt idx="1808">
                  <c:v>96.727029999999999</c:v>
                </c:pt>
                <c:pt idx="1809">
                  <c:v>96.72775</c:v>
                </c:pt>
                <c:pt idx="1810">
                  <c:v>96.728459999999998</c:v>
                </c:pt>
                <c:pt idx="1811">
                  <c:v>96.728989999999996</c:v>
                </c:pt>
                <c:pt idx="1812">
                  <c:v>96.729680000000002</c:v>
                </c:pt>
                <c:pt idx="1813">
                  <c:v>96.730350000000001</c:v>
                </c:pt>
                <c:pt idx="1814">
                  <c:v>96.730850000000004</c:v>
                </c:pt>
                <c:pt idx="1815">
                  <c:v>96.73151</c:v>
                </c:pt>
                <c:pt idx="1816">
                  <c:v>96.732150000000004</c:v>
                </c:pt>
                <c:pt idx="1817">
                  <c:v>96.73263</c:v>
                </c:pt>
                <c:pt idx="1818">
                  <c:v>96.733249999999998</c:v>
                </c:pt>
                <c:pt idx="1819">
                  <c:v>96.733850000000004</c:v>
                </c:pt>
                <c:pt idx="1820">
                  <c:v>96.734300000000005</c:v>
                </c:pt>
                <c:pt idx="1821">
                  <c:v>96.734880000000004</c:v>
                </c:pt>
                <c:pt idx="1822">
                  <c:v>96.73545</c:v>
                </c:pt>
                <c:pt idx="1823">
                  <c:v>96.735870000000006</c:v>
                </c:pt>
                <c:pt idx="1824">
                  <c:v>96.736410000000006</c:v>
                </c:pt>
                <c:pt idx="1825">
                  <c:v>96.736940000000004</c:v>
                </c:pt>
                <c:pt idx="1826">
                  <c:v>96.73733</c:v>
                </c:pt>
                <c:pt idx="1827">
                  <c:v>96.737830000000002</c:v>
                </c:pt>
                <c:pt idx="1828">
                  <c:v>96.738320000000002</c:v>
                </c:pt>
                <c:pt idx="1829">
                  <c:v>96.738680000000002</c:v>
                </c:pt>
                <c:pt idx="1830">
                  <c:v>96.739140000000006</c:v>
                </c:pt>
                <c:pt idx="1831">
                  <c:v>96.739580000000004</c:v>
                </c:pt>
                <c:pt idx="1832">
                  <c:v>96.740009999999998</c:v>
                </c:pt>
                <c:pt idx="1833">
                  <c:v>96.740319999999997</c:v>
                </c:pt>
                <c:pt idx="1834">
                  <c:v>96.740719999999996</c:v>
                </c:pt>
                <c:pt idx="1835">
                  <c:v>96.741110000000006</c:v>
                </c:pt>
                <c:pt idx="1836">
                  <c:v>96.741380000000007</c:v>
                </c:pt>
                <c:pt idx="1837">
                  <c:v>96.741730000000004</c:v>
                </c:pt>
                <c:pt idx="1838">
                  <c:v>96.742069999999998</c:v>
                </c:pt>
                <c:pt idx="1839">
                  <c:v>96.742310000000003</c:v>
                </c:pt>
                <c:pt idx="1840">
                  <c:v>96.742609999999999</c:v>
                </c:pt>
                <c:pt idx="1841">
                  <c:v>96.742900000000006</c:v>
                </c:pt>
                <c:pt idx="1842">
                  <c:v>96.743099999999998</c:v>
                </c:pt>
                <c:pt idx="1843">
                  <c:v>96.743350000000007</c:v>
                </c:pt>
                <c:pt idx="1844">
                  <c:v>96.743589999999998</c:v>
                </c:pt>
                <c:pt idx="1845">
                  <c:v>96.743750000000006</c:v>
                </c:pt>
                <c:pt idx="1846">
                  <c:v>96.743949999999998</c:v>
                </c:pt>
                <c:pt idx="1847">
                  <c:v>96.744129999999998</c:v>
                </c:pt>
                <c:pt idx="1848">
                  <c:v>96.744249999999994</c:v>
                </c:pt>
                <c:pt idx="1849">
                  <c:v>96.744399999999999</c:v>
                </c:pt>
                <c:pt idx="1850">
                  <c:v>96.744519999999994</c:v>
                </c:pt>
                <c:pt idx="1851">
                  <c:v>96.744600000000005</c:v>
                </c:pt>
                <c:pt idx="1852">
                  <c:v>96.744690000000006</c:v>
                </c:pt>
                <c:pt idx="1853">
                  <c:v>96.744759999999999</c:v>
                </c:pt>
                <c:pt idx="1854">
                  <c:v>96.744810000000001</c:v>
                </c:pt>
                <c:pt idx="1855">
                  <c:v>96.744829999999993</c:v>
                </c:pt>
                <c:pt idx="1856">
                  <c:v>96.744829999999993</c:v>
                </c:pt>
                <c:pt idx="1857">
                  <c:v>96.744820000000004</c:v>
                </c:pt>
                <c:pt idx="1858">
                  <c:v>96.744789999999995</c:v>
                </c:pt>
                <c:pt idx="1859">
                  <c:v>96.744739999999993</c:v>
                </c:pt>
                <c:pt idx="1860">
                  <c:v>96.744659999999996</c:v>
                </c:pt>
                <c:pt idx="1861">
                  <c:v>96.744590000000002</c:v>
                </c:pt>
                <c:pt idx="1862">
                  <c:v>96.744470000000007</c:v>
                </c:pt>
                <c:pt idx="1863">
                  <c:v>96.744330000000005</c:v>
                </c:pt>
                <c:pt idx="1864">
                  <c:v>96.744200000000006</c:v>
                </c:pt>
                <c:pt idx="1865">
                  <c:v>96.744020000000006</c:v>
                </c:pt>
                <c:pt idx="1866">
                  <c:v>96.743809999999996</c:v>
                </c:pt>
                <c:pt idx="1867">
                  <c:v>96.743639999999999</c:v>
                </c:pt>
                <c:pt idx="1868">
                  <c:v>96.743380000000002</c:v>
                </c:pt>
                <c:pt idx="1869">
                  <c:v>96.743110000000001</c:v>
                </c:pt>
                <c:pt idx="1870">
                  <c:v>96.74288</c:v>
                </c:pt>
                <c:pt idx="1871">
                  <c:v>96.742559999999997</c:v>
                </c:pt>
                <c:pt idx="1872">
                  <c:v>96.74221</c:v>
                </c:pt>
                <c:pt idx="1873">
                  <c:v>96.741829999999993</c:v>
                </c:pt>
                <c:pt idx="1874">
                  <c:v>96.741529999999997</c:v>
                </c:pt>
                <c:pt idx="1875">
                  <c:v>96.741100000000003</c:v>
                </c:pt>
                <c:pt idx="1876">
                  <c:v>96.740650000000002</c:v>
                </c:pt>
                <c:pt idx="1877">
                  <c:v>96.740300000000005</c:v>
                </c:pt>
                <c:pt idx="1878">
                  <c:v>96.739800000000002</c:v>
                </c:pt>
                <c:pt idx="1879">
                  <c:v>96.739270000000005</c:v>
                </c:pt>
                <c:pt idx="1880">
                  <c:v>96.738849999999999</c:v>
                </c:pt>
                <c:pt idx="1881">
                  <c:v>96.73827</c:v>
                </c:pt>
                <c:pt idx="1882">
                  <c:v>96.737669999999994</c:v>
                </c:pt>
                <c:pt idx="1883">
                  <c:v>96.737189999999998</c:v>
                </c:pt>
                <c:pt idx="1884">
                  <c:v>96.736530000000002</c:v>
                </c:pt>
                <c:pt idx="1885">
                  <c:v>96.735839999999996</c:v>
                </c:pt>
                <c:pt idx="1886">
                  <c:v>96.735299999999995</c:v>
                </c:pt>
                <c:pt idx="1887">
                  <c:v>96.734560000000002</c:v>
                </c:pt>
                <c:pt idx="1888">
                  <c:v>96.733789999999999</c:v>
                </c:pt>
                <c:pt idx="1889">
                  <c:v>96.732979999999998</c:v>
                </c:pt>
                <c:pt idx="1890">
                  <c:v>96.732349999999997</c:v>
                </c:pt>
                <c:pt idx="1891">
                  <c:v>96.731489999999994</c:v>
                </c:pt>
                <c:pt idx="1892">
                  <c:v>96.730599999999995</c:v>
                </c:pt>
                <c:pt idx="1893">
                  <c:v>96.729910000000004</c:v>
                </c:pt>
                <c:pt idx="1894">
                  <c:v>96.728960000000001</c:v>
                </c:pt>
                <c:pt idx="1895">
                  <c:v>96.727969999999999</c:v>
                </c:pt>
                <c:pt idx="1896">
                  <c:v>96.727209999999999</c:v>
                </c:pt>
                <c:pt idx="1897">
                  <c:v>96.726169999999996</c:v>
                </c:pt>
                <c:pt idx="1898">
                  <c:v>96.725089999999994</c:v>
                </c:pt>
                <c:pt idx="1899">
                  <c:v>96.724260000000001</c:v>
                </c:pt>
                <c:pt idx="1900">
                  <c:v>96.723129999999998</c:v>
                </c:pt>
                <c:pt idx="1901">
                  <c:v>96.721950000000007</c:v>
                </c:pt>
                <c:pt idx="1902">
                  <c:v>96.720749999999995</c:v>
                </c:pt>
                <c:pt idx="1903">
                  <c:v>96.719819999999999</c:v>
                </c:pt>
                <c:pt idx="1904">
                  <c:v>96.718549999999993</c:v>
                </c:pt>
                <c:pt idx="1905">
                  <c:v>96.717240000000004</c:v>
                </c:pt>
                <c:pt idx="1906">
                  <c:v>96.716229999999996</c:v>
                </c:pt>
                <c:pt idx="1907">
                  <c:v>96.714860000000002</c:v>
                </c:pt>
                <c:pt idx="1908">
                  <c:v>96.713449999999995</c:v>
                </c:pt>
                <c:pt idx="1909">
                  <c:v>96.712370000000007</c:v>
                </c:pt>
                <c:pt idx="1910">
                  <c:v>96.710899999999995</c:v>
                </c:pt>
                <c:pt idx="1911">
                  <c:v>96.709379999999996</c:v>
                </c:pt>
                <c:pt idx="1912">
                  <c:v>96.708219999999997</c:v>
                </c:pt>
                <c:pt idx="1913">
                  <c:v>96.706639999999993</c:v>
                </c:pt>
                <c:pt idx="1914">
                  <c:v>96.705020000000005</c:v>
                </c:pt>
                <c:pt idx="1915">
                  <c:v>96.703779999999995</c:v>
                </c:pt>
                <c:pt idx="1916">
                  <c:v>96.702079999999995</c:v>
                </c:pt>
                <c:pt idx="1917">
                  <c:v>96.70035</c:v>
                </c:pt>
                <c:pt idx="1918">
                  <c:v>96.698580000000007</c:v>
                </c:pt>
                <c:pt idx="1919">
                  <c:v>96.697220000000002</c:v>
                </c:pt>
                <c:pt idx="1920">
                  <c:v>96.69538</c:v>
                </c:pt>
                <c:pt idx="1921">
                  <c:v>96.693489999999997</c:v>
                </c:pt>
                <c:pt idx="1922">
                  <c:v>96.692049999999995</c:v>
                </c:pt>
                <c:pt idx="1923">
                  <c:v>96.690089999999998</c:v>
                </c:pt>
                <c:pt idx="1924">
                  <c:v>96.688079999999999</c:v>
                </c:pt>
                <c:pt idx="1925">
                  <c:v>96.686549999999997</c:v>
                </c:pt>
                <c:pt idx="1926">
                  <c:v>96.684470000000005</c:v>
                </c:pt>
                <c:pt idx="1927">
                  <c:v>96.68235</c:v>
                </c:pt>
                <c:pt idx="1928">
                  <c:v>96.680719999999994</c:v>
                </c:pt>
                <c:pt idx="1929">
                  <c:v>96.678520000000006</c:v>
                </c:pt>
                <c:pt idx="1930">
                  <c:v>96.676270000000002</c:v>
                </c:pt>
                <c:pt idx="1931">
                  <c:v>96.67398</c:v>
                </c:pt>
                <c:pt idx="1932">
                  <c:v>96.672229999999999</c:v>
                </c:pt>
                <c:pt idx="1933">
                  <c:v>96.669849999999997</c:v>
                </c:pt>
                <c:pt idx="1934">
                  <c:v>96.667429999999996</c:v>
                </c:pt>
                <c:pt idx="1935">
                  <c:v>96.665589999999995</c:v>
                </c:pt>
                <c:pt idx="1936">
                  <c:v>96.663079999999994</c:v>
                </c:pt>
                <c:pt idx="1937">
                  <c:v>96.660529999999994</c:v>
                </c:pt>
                <c:pt idx="1938">
                  <c:v>96.658590000000004</c:v>
                </c:pt>
                <c:pt idx="1939">
                  <c:v>96.655950000000004</c:v>
                </c:pt>
                <c:pt idx="1940">
                  <c:v>96.653270000000006</c:v>
                </c:pt>
                <c:pt idx="1941">
                  <c:v>96.650530000000003</c:v>
                </c:pt>
                <c:pt idx="1942">
                  <c:v>96.648449999999997</c:v>
                </c:pt>
                <c:pt idx="1943">
                  <c:v>96.645629999999997</c:v>
                </c:pt>
                <c:pt idx="1944">
                  <c:v>96.642750000000007</c:v>
                </c:pt>
                <c:pt idx="1945">
                  <c:v>96.640569999999997</c:v>
                </c:pt>
                <c:pt idx="1946">
                  <c:v>96.637600000000006</c:v>
                </c:pt>
                <c:pt idx="1947">
                  <c:v>96.634590000000003</c:v>
                </c:pt>
                <c:pt idx="1948">
                  <c:v>96.632289999999998</c:v>
                </c:pt>
                <c:pt idx="1949">
                  <c:v>96.629189999999994</c:v>
                </c:pt>
                <c:pt idx="1950">
                  <c:v>96.62603</c:v>
                </c:pt>
                <c:pt idx="1951">
                  <c:v>96.623630000000006</c:v>
                </c:pt>
                <c:pt idx="1952">
                  <c:v>96.620369999999994</c:v>
                </c:pt>
                <c:pt idx="1953">
                  <c:v>96.617069999999998</c:v>
                </c:pt>
                <c:pt idx="1954">
                  <c:v>96.613709999999998</c:v>
                </c:pt>
                <c:pt idx="1955">
                  <c:v>96.611149999999995</c:v>
                </c:pt>
                <c:pt idx="1956">
                  <c:v>96.607690000000005</c:v>
                </c:pt>
                <c:pt idx="1957">
                  <c:v>96.604179999999999</c:v>
                </c:pt>
                <c:pt idx="1958">
                  <c:v>96.601500000000001</c:v>
                </c:pt>
                <c:pt idx="1959">
                  <c:v>96.597890000000007</c:v>
                </c:pt>
                <c:pt idx="1960">
                  <c:v>96.594220000000007</c:v>
                </c:pt>
                <c:pt idx="1961">
                  <c:v>96.591430000000003</c:v>
                </c:pt>
                <c:pt idx="1962">
                  <c:v>96.58766</c:v>
                </c:pt>
                <c:pt idx="1963">
                  <c:v>96.583830000000006</c:v>
                </c:pt>
                <c:pt idx="1964">
                  <c:v>96.579939999999993</c:v>
                </c:pt>
                <c:pt idx="1965">
                  <c:v>96.576989999999995</c:v>
                </c:pt>
                <c:pt idx="1966">
                  <c:v>96.572999999999993</c:v>
                </c:pt>
                <c:pt idx="1967">
                  <c:v>96.568939999999998</c:v>
                </c:pt>
                <c:pt idx="1968">
                  <c:v>96.565860000000001</c:v>
                </c:pt>
                <c:pt idx="1969">
                  <c:v>96.561710000000005</c:v>
                </c:pt>
                <c:pt idx="1970">
                  <c:v>96.557490000000001</c:v>
                </c:pt>
                <c:pt idx="1971">
                  <c:v>96.554280000000006</c:v>
                </c:pt>
              </c:numCache>
            </c:numRef>
          </c:yVal>
          <c:smooth val="1"/>
        </c:ser>
        <c:dLbls>
          <c:showLegendKey val="0"/>
          <c:showVal val="0"/>
          <c:showCatName val="0"/>
          <c:showSerName val="0"/>
          <c:showPercent val="0"/>
          <c:showBubbleSize val="0"/>
        </c:dLbls>
        <c:axId val="538588176"/>
        <c:axId val="538592096"/>
      </c:scatterChart>
      <c:valAx>
        <c:axId val="538588176"/>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38592096"/>
        <c:crosses val="autoZero"/>
        <c:crossBetween val="midCat"/>
      </c:valAx>
      <c:valAx>
        <c:axId val="538592096"/>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3858817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Silver Coating Reflectance, 45° AOI</a:t>
            </a:r>
          </a:p>
        </c:rich>
      </c:tx>
      <c:layout/>
      <c:overlay val="0"/>
    </c:title>
    <c:autoTitleDeleted val="0"/>
    <c:plotArea>
      <c:layout/>
      <c:scatterChart>
        <c:scatterStyle val="smoothMarker"/>
        <c:varyColors val="0"/>
        <c:ser>
          <c:idx val="0"/>
          <c:order val="0"/>
          <c:tx>
            <c:strRef>
              <c:f>'45° AOI'!$D$2</c:f>
              <c:strCache>
                <c:ptCount val="1"/>
                <c:pt idx="0">
                  <c:v>Reflectance, P-Pol.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0.3</c:v>
                </c:pt>
                <c:pt idx="7">
                  <c:v>0.31</c:v>
                </c:pt>
                <c:pt idx="8">
                  <c:v>0.32</c:v>
                </c:pt>
                <c:pt idx="9">
                  <c:v>0.33</c:v>
                </c:pt>
                <c:pt idx="10">
                  <c:v>0.34</c:v>
                </c:pt>
                <c:pt idx="11">
                  <c:v>0.35</c:v>
                </c:pt>
                <c:pt idx="12">
                  <c:v>0.36</c:v>
                </c:pt>
                <c:pt idx="13">
                  <c:v>0.37</c:v>
                </c:pt>
                <c:pt idx="14">
                  <c:v>0.38</c:v>
                </c:pt>
                <c:pt idx="15">
                  <c:v>0.39</c:v>
                </c:pt>
                <c:pt idx="16">
                  <c:v>0.4</c:v>
                </c:pt>
                <c:pt idx="17">
                  <c:v>0.41</c:v>
                </c:pt>
                <c:pt idx="18">
                  <c:v>0.42</c:v>
                </c:pt>
                <c:pt idx="19">
                  <c:v>0.43</c:v>
                </c:pt>
                <c:pt idx="20">
                  <c:v>0.44</c:v>
                </c:pt>
                <c:pt idx="21">
                  <c:v>0.45</c:v>
                </c:pt>
                <c:pt idx="22">
                  <c:v>0.46</c:v>
                </c:pt>
                <c:pt idx="23">
                  <c:v>0.47</c:v>
                </c:pt>
                <c:pt idx="24">
                  <c:v>0.48</c:v>
                </c:pt>
                <c:pt idx="25">
                  <c:v>0.49</c:v>
                </c:pt>
                <c:pt idx="26">
                  <c:v>0.5</c:v>
                </c:pt>
                <c:pt idx="27">
                  <c:v>0.51</c:v>
                </c:pt>
                <c:pt idx="28">
                  <c:v>0.52</c:v>
                </c:pt>
                <c:pt idx="29">
                  <c:v>0.53</c:v>
                </c:pt>
                <c:pt idx="30">
                  <c:v>0.54</c:v>
                </c:pt>
                <c:pt idx="31">
                  <c:v>0.55000000000000004</c:v>
                </c:pt>
                <c:pt idx="32">
                  <c:v>0.56000000000000005</c:v>
                </c:pt>
                <c:pt idx="33">
                  <c:v>0.56999999999999995</c:v>
                </c:pt>
                <c:pt idx="34">
                  <c:v>0.57999999999999996</c:v>
                </c:pt>
                <c:pt idx="35">
                  <c:v>0.59</c:v>
                </c:pt>
                <c:pt idx="36">
                  <c:v>0.6</c:v>
                </c:pt>
                <c:pt idx="37">
                  <c:v>0.61</c:v>
                </c:pt>
                <c:pt idx="38">
                  <c:v>0.62</c:v>
                </c:pt>
                <c:pt idx="39">
                  <c:v>0.63</c:v>
                </c:pt>
                <c:pt idx="40">
                  <c:v>0.64</c:v>
                </c:pt>
                <c:pt idx="41">
                  <c:v>0.65</c:v>
                </c:pt>
                <c:pt idx="42">
                  <c:v>0.66</c:v>
                </c:pt>
                <c:pt idx="43">
                  <c:v>0.67</c:v>
                </c:pt>
                <c:pt idx="44">
                  <c:v>0.68</c:v>
                </c:pt>
                <c:pt idx="45">
                  <c:v>0.69</c:v>
                </c:pt>
                <c:pt idx="46">
                  <c:v>0.7</c:v>
                </c:pt>
                <c:pt idx="47">
                  <c:v>0.71</c:v>
                </c:pt>
                <c:pt idx="48">
                  <c:v>0.72</c:v>
                </c:pt>
                <c:pt idx="49">
                  <c:v>0.73</c:v>
                </c:pt>
                <c:pt idx="50">
                  <c:v>0.74</c:v>
                </c:pt>
                <c:pt idx="51">
                  <c:v>0.75</c:v>
                </c:pt>
                <c:pt idx="52">
                  <c:v>0.76</c:v>
                </c:pt>
                <c:pt idx="53">
                  <c:v>0.77</c:v>
                </c:pt>
                <c:pt idx="54">
                  <c:v>0.78</c:v>
                </c:pt>
                <c:pt idx="55">
                  <c:v>0.79</c:v>
                </c:pt>
                <c:pt idx="56">
                  <c:v>0.8</c:v>
                </c:pt>
                <c:pt idx="57">
                  <c:v>0.81</c:v>
                </c:pt>
                <c:pt idx="58">
                  <c:v>0.82</c:v>
                </c:pt>
                <c:pt idx="59">
                  <c:v>0.83</c:v>
                </c:pt>
                <c:pt idx="60">
                  <c:v>0.84</c:v>
                </c:pt>
                <c:pt idx="61">
                  <c:v>0.85</c:v>
                </c:pt>
                <c:pt idx="62">
                  <c:v>0.86</c:v>
                </c:pt>
                <c:pt idx="63">
                  <c:v>0.87</c:v>
                </c:pt>
                <c:pt idx="64">
                  <c:v>0.88</c:v>
                </c:pt>
                <c:pt idx="65">
                  <c:v>0.89</c:v>
                </c:pt>
                <c:pt idx="66">
                  <c:v>0.9</c:v>
                </c:pt>
                <c:pt idx="67">
                  <c:v>0.91</c:v>
                </c:pt>
                <c:pt idx="68">
                  <c:v>0.92</c:v>
                </c:pt>
                <c:pt idx="69">
                  <c:v>0.93</c:v>
                </c:pt>
                <c:pt idx="70">
                  <c:v>0.94</c:v>
                </c:pt>
                <c:pt idx="71">
                  <c:v>0.95</c:v>
                </c:pt>
                <c:pt idx="72">
                  <c:v>0.96</c:v>
                </c:pt>
                <c:pt idx="73">
                  <c:v>0.97</c:v>
                </c:pt>
                <c:pt idx="74">
                  <c:v>0.98</c:v>
                </c:pt>
                <c:pt idx="75">
                  <c:v>0.99</c:v>
                </c:pt>
                <c:pt idx="76">
                  <c:v>1</c:v>
                </c:pt>
                <c:pt idx="77">
                  <c:v>1.01</c:v>
                </c:pt>
                <c:pt idx="78">
                  <c:v>1.02</c:v>
                </c:pt>
                <c:pt idx="79">
                  <c:v>1.03</c:v>
                </c:pt>
                <c:pt idx="80">
                  <c:v>1.04</c:v>
                </c:pt>
                <c:pt idx="81">
                  <c:v>1.05</c:v>
                </c:pt>
                <c:pt idx="82">
                  <c:v>1.06</c:v>
                </c:pt>
                <c:pt idx="83">
                  <c:v>1.07</c:v>
                </c:pt>
                <c:pt idx="84">
                  <c:v>1.08</c:v>
                </c:pt>
                <c:pt idx="85">
                  <c:v>1.0900000000000001</c:v>
                </c:pt>
                <c:pt idx="86">
                  <c:v>1.1000000000000001</c:v>
                </c:pt>
                <c:pt idx="87">
                  <c:v>1.1100000000000001</c:v>
                </c:pt>
                <c:pt idx="88">
                  <c:v>1.1200000000000001</c:v>
                </c:pt>
                <c:pt idx="89">
                  <c:v>1.1299999999999999</c:v>
                </c:pt>
                <c:pt idx="90">
                  <c:v>1.1399999999999999</c:v>
                </c:pt>
                <c:pt idx="91">
                  <c:v>1.1499999999999999</c:v>
                </c:pt>
                <c:pt idx="92">
                  <c:v>1.1599999999999999</c:v>
                </c:pt>
                <c:pt idx="93">
                  <c:v>1.17</c:v>
                </c:pt>
                <c:pt idx="94">
                  <c:v>1.18</c:v>
                </c:pt>
                <c:pt idx="95">
                  <c:v>1.19</c:v>
                </c:pt>
                <c:pt idx="96">
                  <c:v>1.2</c:v>
                </c:pt>
                <c:pt idx="97">
                  <c:v>1.21</c:v>
                </c:pt>
                <c:pt idx="98">
                  <c:v>1.22</c:v>
                </c:pt>
                <c:pt idx="99">
                  <c:v>1.23</c:v>
                </c:pt>
                <c:pt idx="100">
                  <c:v>1.24</c:v>
                </c:pt>
                <c:pt idx="101">
                  <c:v>1.25</c:v>
                </c:pt>
                <c:pt idx="102">
                  <c:v>1.26</c:v>
                </c:pt>
                <c:pt idx="103">
                  <c:v>1.27</c:v>
                </c:pt>
                <c:pt idx="104">
                  <c:v>1.28</c:v>
                </c:pt>
                <c:pt idx="105">
                  <c:v>1.29</c:v>
                </c:pt>
                <c:pt idx="106">
                  <c:v>1.3</c:v>
                </c:pt>
                <c:pt idx="107">
                  <c:v>1.31</c:v>
                </c:pt>
                <c:pt idx="108">
                  <c:v>1.32</c:v>
                </c:pt>
                <c:pt idx="109">
                  <c:v>1.33</c:v>
                </c:pt>
                <c:pt idx="110">
                  <c:v>1.34</c:v>
                </c:pt>
                <c:pt idx="111">
                  <c:v>1.35</c:v>
                </c:pt>
                <c:pt idx="112">
                  <c:v>1.36</c:v>
                </c:pt>
                <c:pt idx="113">
                  <c:v>1.37</c:v>
                </c:pt>
                <c:pt idx="114">
                  <c:v>1.38</c:v>
                </c:pt>
                <c:pt idx="115">
                  <c:v>1.39</c:v>
                </c:pt>
                <c:pt idx="116">
                  <c:v>1.4</c:v>
                </c:pt>
                <c:pt idx="117">
                  <c:v>1.41</c:v>
                </c:pt>
                <c:pt idx="118">
                  <c:v>1.42</c:v>
                </c:pt>
                <c:pt idx="119">
                  <c:v>1.43</c:v>
                </c:pt>
                <c:pt idx="120">
                  <c:v>1.44</c:v>
                </c:pt>
                <c:pt idx="121">
                  <c:v>1.45</c:v>
                </c:pt>
                <c:pt idx="122">
                  <c:v>1.46</c:v>
                </c:pt>
                <c:pt idx="123">
                  <c:v>1.47</c:v>
                </c:pt>
                <c:pt idx="124">
                  <c:v>1.48</c:v>
                </c:pt>
                <c:pt idx="125">
                  <c:v>1.49</c:v>
                </c:pt>
                <c:pt idx="126">
                  <c:v>1.5</c:v>
                </c:pt>
                <c:pt idx="127">
                  <c:v>1.51</c:v>
                </c:pt>
                <c:pt idx="128">
                  <c:v>1.52</c:v>
                </c:pt>
                <c:pt idx="129">
                  <c:v>1.53</c:v>
                </c:pt>
                <c:pt idx="130">
                  <c:v>1.54</c:v>
                </c:pt>
                <c:pt idx="131">
                  <c:v>1.55</c:v>
                </c:pt>
                <c:pt idx="132">
                  <c:v>1.56</c:v>
                </c:pt>
                <c:pt idx="133">
                  <c:v>1.57</c:v>
                </c:pt>
                <c:pt idx="134">
                  <c:v>1.58</c:v>
                </c:pt>
                <c:pt idx="135">
                  <c:v>1.59</c:v>
                </c:pt>
                <c:pt idx="136">
                  <c:v>1.6</c:v>
                </c:pt>
                <c:pt idx="137">
                  <c:v>1.61</c:v>
                </c:pt>
                <c:pt idx="138">
                  <c:v>1.62</c:v>
                </c:pt>
                <c:pt idx="139">
                  <c:v>1.63</c:v>
                </c:pt>
                <c:pt idx="140">
                  <c:v>1.64</c:v>
                </c:pt>
                <c:pt idx="141">
                  <c:v>1.65</c:v>
                </c:pt>
                <c:pt idx="142">
                  <c:v>1.66</c:v>
                </c:pt>
                <c:pt idx="143">
                  <c:v>1.67</c:v>
                </c:pt>
                <c:pt idx="144">
                  <c:v>1.68</c:v>
                </c:pt>
                <c:pt idx="145">
                  <c:v>1.69</c:v>
                </c:pt>
                <c:pt idx="146">
                  <c:v>1.7</c:v>
                </c:pt>
                <c:pt idx="147">
                  <c:v>1.71</c:v>
                </c:pt>
                <c:pt idx="148">
                  <c:v>1.72</c:v>
                </c:pt>
                <c:pt idx="149">
                  <c:v>1.73</c:v>
                </c:pt>
                <c:pt idx="150">
                  <c:v>1.74</c:v>
                </c:pt>
                <c:pt idx="151">
                  <c:v>1.75</c:v>
                </c:pt>
                <c:pt idx="152">
                  <c:v>1.76</c:v>
                </c:pt>
                <c:pt idx="153">
                  <c:v>1.77</c:v>
                </c:pt>
                <c:pt idx="154">
                  <c:v>1.78</c:v>
                </c:pt>
                <c:pt idx="155">
                  <c:v>1.79</c:v>
                </c:pt>
                <c:pt idx="156">
                  <c:v>1.8</c:v>
                </c:pt>
                <c:pt idx="157">
                  <c:v>1.81</c:v>
                </c:pt>
                <c:pt idx="158">
                  <c:v>1.82</c:v>
                </c:pt>
                <c:pt idx="159">
                  <c:v>1.83</c:v>
                </c:pt>
                <c:pt idx="160">
                  <c:v>1.84</c:v>
                </c:pt>
                <c:pt idx="161">
                  <c:v>1.85</c:v>
                </c:pt>
                <c:pt idx="162">
                  <c:v>1.86</c:v>
                </c:pt>
                <c:pt idx="163">
                  <c:v>1.87</c:v>
                </c:pt>
                <c:pt idx="164">
                  <c:v>1.88</c:v>
                </c:pt>
                <c:pt idx="165">
                  <c:v>1.89</c:v>
                </c:pt>
                <c:pt idx="166">
                  <c:v>1.9</c:v>
                </c:pt>
                <c:pt idx="167">
                  <c:v>1.91</c:v>
                </c:pt>
                <c:pt idx="168">
                  <c:v>1.92</c:v>
                </c:pt>
                <c:pt idx="169">
                  <c:v>1.93</c:v>
                </c:pt>
                <c:pt idx="170">
                  <c:v>1.94</c:v>
                </c:pt>
                <c:pt idx="171">
                  <c:v>1.95</c:v>
                </c:pt>
                <c:pt idx="172">
                  <c:v>1.96</c:v>
                </c:pt>
                <c:pt idx="173">
                  <c:v>1.97</c:v>
                </c:pt>
                <c:pt idx="174">
                  <c:v>1.98</c:v>
                </c:pt>
                <c:pt idx="175">
                  <c:v>1.99</c:v>
                </c:pt>
                <c:pt idx="176">
                  <c:v>2</c:v>
                </c:pt>
                <c:pt idx="177">
                  <c:v>2.0099999999999998</c:v>
                </c:pt>
                <c:pt idx="178">
                  <c:v>2.02</c:v>
                </c:pt>
                <c:pt idx="179">
                  <c:v>2.0299999999999998</c:v>
                </c:pt>
                <c:pt idx="180">
                  <c:v>2.04</c:v>
                </c:pt>
                <c:pt idx="181">
                  <c:v>2.0499999999999998</c:v>
                </c:pt>
                <c:pt idx="182">
                  <c:v>2.06</c:v>
                </c:pt>
                <c:pt idx="183">
                  <c:v>2.0699999999999998</c:v>
                </c:pt>
                <c:pt idx="184">
                  <c:v>2.08</c:v>
                </c:pt>
                <c:pt idx="185">
                  <c:v>2.09</c:v>
                </c:pt>
                <c:pt idx="186">
                  <c:v>2.1</c:v>
                </c:pt>
                <c:pt idx="187">
                  <c:v>2.11</c:v>
                </c:pt>
                <c:pt idx="188">
                  <c:v>2.12</c:v>
                </c:pt>
                <c:pt idx="189">
                  <c:v>2.13</c:v>
                </c:pt>
                <c:pt idx="190">
                  <c:v>2.14</c:v>
                </c:pt>
                <c:pt idx="191">
                  <c:v>2.15</c:v>
                </c:pt>
                <c:pt idx="192">
                  <c:v>2.16</c:v>
                </c:pt>
                <c:pt idx="193">
                  <c:v>2.17</c:v>
                </c:pt>
                <c:pt idx="194">
                  <c:v>2.1800000000000002</c:v>
                </c:pt>
                <c:pt idx="195">
                  <c:v>2.19</c:v>
                </c:pt>
                <c:pt idx="196">
                  <c:v>2.2000000000000002</c:v>
                </c:pt>
                <c:pt idx="197">
                  <c:v>2.21</c:v>
                </c:pt>
                <c:pt idx="198">
                  <c:v>2.2200000000000002</c:v>
                </c:pt>
                <c:pt idx="199">
                  <c:v>2.23</c:v>
                </c:pt>
                <c:pt idx="200">
                  <c:v>2.2400000000000002</c:v>
                </c:pt>
                <c:pt idx="201">
                  <c:v>2.25</c:v>
                </c:pt>
                <c:pt idx="202">
                  <c:v>2.2599999999999998</c:v>
                </c:pt>
                <c:pt idx="203">
                  <c:v>2.27</c:v>
                </c:pt>
                <c:pt idx="204">
                  <c:v>2.2799999999999998</c:v>
                </c:pt>
                <c:pt idx="205">
                  <c:v>2.29</c:v>
                </c:pt>
                <c:pt idx="206">
                  <c:v>2.2999999999999998</c:v>
                </c:pt>
                <c:pt idx="207">
                  <c:v>2.31</c:v>
                </c:pt>
                <c:pt idx="208">
                  <c:v>2.3199999999999998</c:v>
                </c:pt>
                <c:pt idx="209">
                  <c:v>2.33</c:v>
                </c:pt>
                <c:pt idx="210">
                  <c:v>2.34</c:v>
                </c:pt>
                <c:pt idx="211">
                  <c:v>2.35</c:v>
                </c:pt>
                <c:pt idx="212">
                  <c:v>2.36</c:v>
                </c:pt>
                <c:pt idx="213">
                  <c:v>2.37</c:v>
                </c:pt>
                <c:pt idx="214">
                  <c:v>2.38</c:v>
                </c:pt>
                <c:pt idx="215">
                  <c:v>2.39</c:v>
                </c:pt>
                <c:pt idx="216">
                  <c:v>2.4</c:v>
                </c:pt>
                <c:pt idx="217">
                  <c:v>2.41</c:v>
                </c:pt>
                <c:pt idx="218">
                  <c:v>2.42</c:v>
                </c:pt>
                <c:pt idx="219">
                  <c:v>2.4300000000000002</c:v>
                </c:pt>
                <c:pt idx="220">
                  <c:v>2.44</c:v>
                </c:pt>
                <c:pt idx="221">
                  <c:v>2.4500000000000002</c:v>
                </c:pt>
                <c:pt idx="222">
                  <c:v>2.46</c:v>
                </c:pt>
                <c:pt idx="223">
                  <c:v>2.4700000000000002</c:v>
                </c:pt>
                <c:pt idx="224">
                  <c:v>2.48</c:v>
                </c:pt>
                <c:pt idx="225">
                  <c:v>2.4900000000000002</c:v>
                </c:pt>
                <c:pt idx="226">
                  <c:v>2.5</c:v>
                </c:pt>
                <c:pt idx="227">
                  <c:v>2.5099999999999998</c:v>
                </c:pt>
                <c:pt idx="228">
                  <c:v>2.52</c:v>
                </c:pt>
                <c:pt idx="229">
                  <c:v>2.5299999999999998</c:v>
                </c:pt>
                <c:pt idx="230">
                  <c:v>2.54</c:v>
                </c:pt>
                <c:pt idx="231">
                  <c:v>2.5499999999999998</c:v>
                </c:pt>
                <c:pt idx="232">
                  <c:v>2.56</c:v>
                </c:pt>
                <c:pt idx="233">
                  <c:v>2.57</c:v>
                </c:pt>
                <c:pt idx="234">
                  <c:v>2.58</c:v>
                </c:pt>
                <c:pt idx="235">
                  <c:v>2.59</c:v>
                </c:pt>
                <c:pt idx="236">
                  <c:v>2.6</c:v>
                </c:pt>
                <c:pt idx="237">
                  <c:v>2.6097899999999998</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AOI'!$D$3:$D$1974</c:f>
              <c:numCache>
                <c:formatCode>General</c:formatCode>
                <c:ptCount val="1972"/>
                <c:pt idx="0">
                  <c:v>22.580649999999999</c:v>
                </c:pt>
                <c:pt idx="1">
                  <c:v>5.3216799999999997</c:v>
                </c:pt>
                <c:pt idx="2">
                  <c:v>9.2249199999999991</c:v>
                </c:pt>
                <c:pt idx="3">
                  <c:v>16.82592</c:v>
                </c:pt>
                <c:pt idx="4">
                  <c:v>25.04541</c:v>
                </c:pt>
                <c:pt idx="5">
                  <c:v>30.804120000000001</c:v>
                </c:pt>
                <c:pt idx="6">
                  <c:v>4.2921880000000003</c:v>
                </c:pt>
                <c:pt idx="7">
                  <c:v>8.9472939999999994</c:v>
                </c:pt>
                <c:pt idx="8">
                  <c:v>57.527349999999998</c:v>
                </c:pt>
                <c:pt idx="9">
                  <c:v>77.33614</c:v>
                </c:pt>
                <c:pt idx="10">
                  <c:v>80.625429999999994</c:v>
                </c:pt>
                <c:pt idx="11">
                  <c:v>77.670429999999996</c:v>
                </c:pt>
                <c:pt idx="12">
                  <c:v>73.206360000000004</c:v>
                </c:pt>
                <c:pt idx="13">
                  <c:v>69.975070000000002</c:v>
                </c:pt>
                <c:pt idx="14">
                  <c:v>71.579189999999997</c:v>
                </c:pt>
                <c:pt idx="15">
                  <c:v>78.403310000000005</c:v>
                </c:pt>
                <c:pt idx="16">
                  <c:v>84.568209999999993</c:v>
                </c:pt>
                <c:pt idx="17">
                  <c:v>88.416920000000005</c:v>
                </c:pt>
                <c:pt idx="18">
                  <c:v>90.820539999999994</c:v>
                </c:pt>
                <c:pt idx="19">
                  <c:v>92.309010000000001</c:v>
                </c:pt>
                <c:pt idx="20">
                  <c:v>93.231620000000007</c:v>
                </c:pt>
                <c:pt idx="21">
                  <c:v>94.088719999999995</c:v>
                </c:pt>
                <c:pt idx="22">
                  <c:v>94.553550000000001</c:v>
                </c:pt>
                <c:pt idx="23">
                  <c:v>94.847399999999993</c:v>
                </c:pt>
                <c:pt idx="24">
                  <c:v>95.097329999999999</c:v>
                </c:pt>
                <c:pt idx="25">
                  <c:v>95.194100000000006</c:v>
                </c:pt>
                <c:pt idx="26">
                  <c:v>95.238770000000002</c:v>
                </c:pt>
                <c:pt idx="27">
                  <c:v>95.182289999999995</c:v>
                </c:pt>
                <c:pt idx="28">
                  <c:v>95.025109999999998</c:v>
                </c:pt>
                <c:pt idx="29">
                  <c:v>94.926730000000006</c:v>
                </c:pt>
                <c:pt idx="30">
                  <c:v>94.821809999999999</c:v>
                </c:pt>
                <c:pt idx="31">
                  <c:v>94.787199999999999</c:v>
                </c:pt>
                <c:pt idx="32">
                  <c:v>94.687070000000006</c:v>
                </c:pt>
                <c:pt idx="33">
                  <c:v>94.524550000000005</c:v>
                </c:pt>
                <c:pt idx="34">
                  <c:v>94.371650000000002</c:v>
                </c:pt>
                <c:pt idx="35">
                  <c:v>94.337540000000004</c:v>
                </c:pt>
                <c:pt idx="36">
                  <c:v>94.236080000000001</c:v>
                </c:pt>
                <c:pt idx="37">
                  <c:v>94.330849999999998</c:v>
                </c:pt>
                <c:pt idx="38">
                  <c:v>94.334230000000005</c:v>
                </c:pt>
                <c:pt idx="39">
                  <c:v>94.374179999999996</c:v>
                </c:pt>
                <c:pt idx="40">
                  <c:v>94.422389999999993</c:v>
                </c:pt>
                <c:pt idx="41">
                  <c:v>94.507689999999997</c:v>
                </c:pt>
                <c:pt idx="42">
                  <c:v>94.466560000000001</c:v>
                </c:pt>
                <c:pt idx="43">
                  <c:v>94.509119999999996</c:v>
                </c:pt>
                <c:pt idx="44">
                  <c:v>94.535269999999997</c:v>
                </c:pt>
                <c:pt idx="45">
                  <c:v>94.667829999999995</c:v>
                </c:pt>
                <c:pt idx="46">
                  <c:v>94.462050000000005</c:v>
                </c:pt>
                <c:pt idx="47">
                  <c:v>94.16131</c:v>
                </c:pt>
                <c:pt idx="48">
                  <c:v>94.003469999999993</c:v>
                </c:pt>
                <c:pt idx="49">
                  <c:v>94.141069999999999</c:v>
                </c:pt>
                <c:pt idx="50">
                  <c:v>94.28389</c:v>
                </c:pt>
                <c:pt idx="51">
                  <c:v>94.443380000000005</c:v>
                </c:pt>
                <c:pt idx="52">
                  <c:v>94.5989</c:v>
                </c:pt>
                <c:pt idx="53">
                  <c:v>94.691969999999998</c:v>
                </c:pt>
                <c:pt idx="54">
                  <c:v>94.88588</c:v>
                </c:pt>
                <c:pt idx="55">
                  <c:v>95.007829999999998</c:v>
                </c:pt>
                <c:pt idx="56">
                  <c:v>95.186769999999996</c:v>
                </c:pt>
                <c:pt idx="57">
                  <c:v>95.667349999999999</c:v>
                </c:pt>
                <c:pt idx="58">
                  <c:v>95.952650000000006</c:v>
                </c:pt>
                <c:pt idx="59">
                  <c:v>96.130780000000001</c:v>
                </c:pt>
                <c:pt idx="60">
                  <c:v>96.118030000000005</c:v>
                </c:pt>
                <c:pt idx="61">
                  <c:v>96.367230000000006</c:v>
                </c:pt>
                <c:pt idx="62">
                  <c:v>96.797839999999994</c:v>
                </c:pt>
                <c:pt idx="63">
                  <c:v>96.769829999999999</c:v>
                </c:pt>
                <c:pt idx="64">
                  <c:v>96.780090000000001</c:v>
                </c:pt>
                <c:pt idx="65">
                  <c:v>96.969719999999995</c:v>
                </c:pt>
                <c:pt idx="66">
                  <c:v>97.058840000000004</c:v>
                </c:pt>
                <c:pt idx="67">
                  <c:v>97.104479999999995</c:v>
                </c:pt>
                <c:pt idx="68">
                  <c:v>97.093000000000004</c:v>
                </c:pt>
                <c:pt idx="69">
                  <c:v>97.126739999999998</c:v>
                </c:pt>
                <c:pt idx="70">
                  <c:v>97.200879999999998</c:v>
                </c:pt>
                <c:pt idx="71">
                  <c:v>97.218400000000003</c:v>
                </c:pt>
                <c:pt idx="72">
                  <c:v>97.191980000000001</c:v>
                </c:pt>
                <c:pt idx="73">
                  <c:v>97.177400000000006</c:v>
                </c:pt>
                <c:pt idx="74">
                  <c:v>97.172330000000002</c:v>
                </c:pt>
                <c:pt idx="75">
                  <c:v>97.162270000000007</c:v>
                </c:pt>
                <c:pt idx="76">
                  <c:v>97.148290000000003</c:v>
                </c:pt>
                <c:pt idx="77">
                  <c:v>97.134129999999999</c:v>
                </c:pt>
                <c:pt idx="78">
                  <c:v>97.138779999999997</c:v>
                </c:pt>
                <c:pt idx="79">
                  <c:v>97.171940000000006</c:v>
                </c:pt>
                <c:pt idx="80">
                  <c:v>97.207499999999996</c:v>
                </c:pt>
                <c:pt idx="81">
                  <c:v>97.215980000000002</c:v>
                </c:pt>
                <c:pt idx="82">
                  <c:v>97.213899999999995</c:v>
                </c:pt>
                <c:pt idx="83">
                  <c:v>97.243179999999995</c:v>
                </c:pt>
                <c:pt idx="84">
                  <c:v>97.294250000000005</c:v>
                </c:pt>
                <c:pt idx="85">
                  <c:v>97.303380000000004</c:v>
                </c:pt>
                <c:pt idx="86">
                  <c:v>97.321799999999996</c:v>
                </c:pt>
                <c:pt idx="87">
                  <c:v>97.360240000000005</c:v>
                </c:pt>
                <c:pt idx="88">
                  <c:v>97.39846</c:v>
                </c:pt>
                <c:pt idx="89">
                  <c:v>97.441789999999997</c:v>
                </c:pt>
                <c:pt idx="90">
                  <c:v>97.51182</c:v>
                </c:pt>
                <c:pt idx="91">
                  <c:v>97.545169999999999</c:v>
                </c:pt>
                <c:pt idx="92">
                  <c:v>97.546549999999996</c:v>
                </c:pt>
                <c:pt idx="93">
                  <c:v>97.565169999999995</c:v>
                </c:pt>
                <c:pt idx="94">
                  <c:v>97.58614</c:v>
                </c:pt>
                <c:pt idx="95">
                  <c:v>97.59863</c:v>
                </c:pt>
                <c:pt idx="96">
                  <c:v>97.615440000000007</c:v>
                </c:pt>
                <c:pt idx="97">
                  <c:v>97.644589999999994</c:v>
                </c:pt>
                <c:pt idx="98">
                  <c:v>97.643069999999994</c:v>
                </c:pt>
                <c:pt idx="99">
                  <c:v>97.688040000000001</c:v>
                </c:pt>
                <c:pt idx="100">
                  <c:v>97.718620000000001</c:v>
                </c:pt>
                <c:pt idx="101">
                  <c:v>97.714100000000002</c:v>
                </c:pt>
                <c:pt idx="102">
                  <c:v>97.725710000000007</c:v>
                </c:pt>
                <c:pt idx="103">
                  <c:v>97.737629999999996</c:v>
                </c:pt>
                <c:pt idx="104">
                  <c:v>97.748149999999995</c:v>
                </c:pt>
                <c:pt idx="105">
                  <c:v>97.760490000000004</c:v>
                </c:pt>
                <c:pt idx="106">
                  <c:v>97.775300000000001</c:v>
                </c:pt>
                <c:pt idx="107">
                  <c:v>97.785929999999993</c:v>
                </c:pt>
                <c:pt idx="108">
                  <c:v>97.762709999999998</c:v>
                </c:pt>
                <c:pt idx="109">
                  <c:v>97.764709999999994</c:v>
                </c:pt>
                <c:pt idx="110">
                  <c:v>97.751350000000002</c:v>
                </c:pt>
                <c:pt idx="111">
                  <c:v>97.759039999999999</c:v>
                </c:pt>
                <c:pt idx="112">
                  <c:v>97.747119999999995</c:v>
                </c:pt>
                <c:pt idx="113">
                  <c:v>97.762180000000001</c:v>
                </c:pt>
                <c:pt idx="114">
                  <c:v>97.804360000000003</c:v>
                </c:pt>
                <c:pt idx="115">
                  <c:v>97.806190000000001</c:v>
                </c:pt>
                <c:pt idx="116">
                  <c:v>97.790620000000004</c:v>
                </c:pt>
                <c:pt idx="117">
                  <c:v>97.777739999999994</c:v>
                </c:pt>
                <c:pt idx="118">
                  <c:v>97.805220000000006</c:v>
                </c:pt>
                <c:pt idx="119">
                  <c:v>97.854230000000001</c:v>
                </c:pt>
                <c:pt idx="120">
                  <c:v>97.864879999999999</c:v>
                </c:pt>
                <c:pt idx="121">
                  <c:v>97.884339999999995</c:v>
                </c:pt>
                <c:pt idx="122">
                  <c:v>97.924949999999995</c:v>
                </c:pt>
                <c:pt idx="123">
                  <c:v>97.931510000000003</c:v>
                </c:pt>
                <c:pt idx="124">
                  <c:v>97.940150000000003</c:v>
                </c:pt>
                <c:pt idx="125">
                  <c:v>97.901870000000002</c:v>
                </c:pt>
                <c:pt idx="126">
                  <c:v>97.86542</c:v>
                </c:pt>
                <c:pt idx="127">
                  <c:v>97.903840000000002</c:v>
                </c:pt>
                <c:pt idx="128">
                  <c:v>97.941699999999997</c:v>
                </c:pt>
                <c:pt idx="129">
                  <c:v>97.972669999999994</c:v>
                </c:pt>
                <c:pt idx="130">
                  <c:v>98.011510000000001</c:v>
                </c:pt>
                <c:pt idx="131">
                  <c:v>98.016859999999994</c:v>
                </c:pt>
                <c:pt idx="132">
                  <c:v>97.992750000000001</c:v>
                </c:pt>
                <c:pt idx="133">
                  <c:v>97.963840000000005</c:v>
                </c:pt>
                <c:pt idx="134">
                  <c:v>97.952539999999999</c:v>
                </c:pt>
                <c:pt idx="135">
                  <c:v>97.949659999999994</c:v>
                </c:pt>
                <c:pt idx="136">
                  <c:v>97.989779999999996</c:v>
                </c:pt>
                <c:pt idx="137">
                  <c:v>98.041740000000004</c:v>
                </c:pt>
                <c:pt idx="138">
                  <c:v>98.056430000000006</c:v>
                </c:pt>
                <c:pt idx="139">
                  <c:v>98.084149999999994</c:v>
                </c:pt>
                <c:pt idx="140">
                  <c:v>98.129450000000006</c:v>
                </c:pt>
                <c:pt idx="141">
                  <c:v>98.171499999999995</c:v>
                </c:pt>
                <c:pt idx="142">
                  <c:v>98.196820000000002</c:v>
                </c:pt>
                <c:pt idx="143">
                  <c:v>98.14949</c:v>
                </c:pt>
                <c:pt idx="144">
                  <c:v>98.132729999999995</c:v>
                </c:pt>
                <c:pt idx="145">
                  <c:v>98.149870000000007</c:v>
                </c:pt>
                <c:pt idx="146">
                  <c:v>98.134469999999993</c:v>
                </c:pt>
                <c:pt idx="147">
                  <c:v>98.172820000000002</c:v>
                </c:pt>
                <c:pt idx="148">
                  <c:v>98.170100000000005</c:v>
                </c:pt>
                <c:pt idx="149">
                  <c:v>98.186970000000002</c:v>
                </c:pt>
                <c:pt idx="150">
                  <c:v>98.211780000000005</c:v>
                </c:pt>
                <c:pt idx="151">
                  <c:v>98.188079999999999</c:v>
                </c:pt>
                <c:pt idx="152">
                  <c:v>98.165729999999996</c:v>
                </c:pt>
                <c:pt idx="153">
                  <c:v>98.169070000000005</c:v>
                </c:pt>
                <c:pt idx="154">
                  <c:v>98.21087</c:v>
                </c:pt>
                <c:pt idx="155">
                  <c:v>98.145099999999999</c:v>
                </c:pt>
                <c:pt idx="156">
                  <c:v>98.04683</c:v>
                </c:pt>
                <c:pt idx="157">
                  <c:v>98.08126</c:v>
                </c:pt>
                <c:pt idx="158">
                  <c:v>98.046790000000001</c:v>
                </c:pt>
                <c:pt idx="159">
                  <c:v>98.055999999999997</c:v>
                </c:pt>
                <c:pt idx="160">
                  <c:v>98.046199999999999</c:v>
                </c:pt>
                <c:pt idx="161">
                  <c:v>98.062070000000006</c:v>
                </c:pt>
                <c:pt idx="162">
                  <c:v>98.198660000000004</c:v>
                </c:pt>
                <c:pt idx="163">
                  <c:v>98.229069999999993</c:v>
                </c:pt>
                <c:pt idx="164">
                  <c:v>98.254400000000004</c:v>
                </c:pt>
                <c:pt idx="165">
                  <c:v>98.215590000000006</c:v>
                </c:pt>
                <c:pt idx="166">
                  <c:v>98.19314</c:v>
                </c:pt>
                <c:pt idx="167">
                  <c:v>98.207329999999999</c:v>
                </c:pt>
                <c:pt idx="168">
                  <c:v>98.262150000000005</c:v>
                </c:pt>
                <c:pt idx="169">
                  <c:v>98.23921</c:v>
                </c:pt>
                <c:pt idx="170">
                  <c:v>98.207449999999994</c:v>
                </c:pt>
                <c:pt idx="171">
                  <c:v>98.185169999999999</c:v>
                </c:pt>
                <c:pt idx="172">
                  <c:v>98.118880000000004</c:v>
                </c:pt>
                <c:pt idx="173">
                  <c:v>98.141199999999998</c:v>
                </c:pt>
                <c:pt idx="174">
                  <c:v>98.174109999999999</c:v>
                </c:pt>
                <c:pt idx="175">
                  <c:v>98.266000000000005</c:v>
                </c:pt>
                <c:pt idx="176">
                  <c:v>98.247010000000003</c:v>
                </c:pt>
                <c:pt idx="177">
                  <c:v>98.304069999999996</c:v>
                </c:pt>
                <c:pt idx="178">
                  <c:v>98.354190000000003</c:v>
                </c:pt>
                <c:pt idx="179">
                  <c:v>98.398960000000002</c:v>
                </c:pt>
                <c:pt idx="180">
                  <c:v>98.294790000000006</c:v>
                </c:pt>
                <c:pt idx="181">
                  <c:v>98.282269999999997</c:v>
                </c:pt>
                <c:pt idx="182">
                  <c:v>98.25488</c:v>
                </c:pt>
                <c:pt idx="183">
                  <c:v>98.20505</c:v>
                </c:pt>
                <c:pt idx="184">
                  <c:v>98.164389999999997</c:v>
                </c:pt>
                <c:pt idx="185">
                  <c:v>98.05762</c:v>
                </c:pt>
                <c:pt idx="186">
                  <c:v>98.061840000000004</c:v>
                </c:pt>
                <c:pt idx="187">
                  <c:v>98.058220000000006</c:v>
                </c:pt>
                <c:pt idx="188">
                  <c:v>98.020089999999996</c:v>
                </c:pt>
                <c:pt idx="189">
                  <c:v>98.023009999999999</c:v>
                </c:pt>
                <c:pt idx="190">
                  <c:v>98.001260000000002</c:v>
                </c:pt>
                <c:pt idx="191">
                  <c:v>98.015889999999999</c:v>
                </c:pt>
                <c:pt idx="192">
                  <c:v>98.13964</c:v>
                </c:pt>
                <c:pt idx="193">
                  <c:v>98.146029999999996</c:v>
                </c:pt>
                <c:pt idx="194">
                  <c:v>98.182940000000002</c:v>
                </c:pt>
                <c:pt idx="195">
                  <c:v>98.233500000000006</c:v>
                </c:pt>
                <c:pt idx="196">
                  <c:v>98.094970000000004</c:v>
                </c:pt>
                <c:pt idx="197">
                  <c:v>98.139080000000007</c:v>
                </c:pt>
                <c:pt idx="198">
                  <c:v>98.073300000000003</c:v>
                </c:pt>
                <c:pt idx="199">
                  <c:v>98.015820000000005</c:v>
                </c:pt>
                <c:pt idx="200">
                  <c:v>98.044749999999993</c:v>
                </c:pt>
                <c:pt idx="201">
                  <c:v>98.052800000000005</c:v>
                </c:pt>
                <c:pt idx="202">
                  <c:v>98.056269999999998</c:v>
                </c:pt>
                <c:pt idx="203">
                  <c:v>98.057599999999994</c:v>
                </c:pt>
                <c:pt idx="204">
                  <c:v>98.057860000000005</c:v>
                </c:pt>
                <c:pt idx="205">
                  <c:v>98.057609999999997</c:v>
                </c:pt>
                <c:pt idx="206">
                  <c:v>98.057040000000001</c:v>
                </c:pt>
                <c:pt idx="207">
                  <c:v>98.056290000000004</c:v>
                </c:pt>
                <c:pt idx="208">
                  <c:v>98.055440000000004</c:v>
                </c:pt>
                <c:pt idx="209">
                  <c:v>98.054540000000003</c:v>
                </c:pt>
                <c:pt idx="210">
                  <c:v>98.053610000000006</c:v>
                </c:pt>
                <c:pt idx="211">
                  <c:v>98.052660000000003</c:v>
                </c:pt>
                <c:pt idx="212">
                  <c:v>98.051720000000003</c:v>
                </c:pt>
                <c:pt idx="213">
                  <c:v>98.050790000000006</c:v>
                </c:pt>
                <c:pt idx="214">
                  <c:v>98.049890000000005</c:v>
                </c:pt>
                <c:pt idx="215">
                  <c:v>98.049030000000002</c:v>
                </c:pt>
                <c:pt idx="216">
                  <c:v>98.048209999999997</c:v>
                </c:pt>
                <c:pt idx="217">
                  <c:v>98.047430000000006</c:v>
                </c:pt>
                <c:pt idx="218">
                  <c:v>98.046710000000004</c:v>
                </c:pt>
                <c:pt idx="219">
                  <c:v>98.046040000000005</c:v>
                </c:pt>
                <c:pt idx="220">
                  <c:v>98.045419999999993</c:v>
                </c:pt>
                <c:pt idx="221">
                  <c:v>98.044849999999997</c:v>
                </c:pt>
                <c:pt idx="222">
                  <c:v>98.044319999999999</c:v>
                </c:pt>
                <c:pt idx="223">
                  <c:v>98.043840000000003</c:v>
                </c:pt>
                <c:pt idx="224">
                  <c:v>98.043390000000002</c:v>
                </c:pt>
                <c:pt idx="225">
                  <c:v>98.04298</c:v>
                </c:pt>
                <c:pt idx="226">
                  <c:v>98.042619999999999</c:v>
                </c:pt>
                <c:pt idx="227">
                  <c:v>98.042280000000005</c:v>
                </c:pt>
                <c:pt idx="228">
                  <c:v>98.041979999999995</c:v>
                </c:pt>
                <c:pt idx="229">
                  <c:v>98.041709999999995</c:v>
                </c:pt>
                <c:pt idx="230">
                  <c:v>98.041480000000007</c:v>
                </c:pt>
                <c:pt idx="231">
                  <c:v>98.041269999999997</c:v>
                </c:pt>
                <c:pt idx="232">
                  <c:v>98.041089999999997</c:v>
                </c:pt>
                <c:pt idx="233">
                  <c:v>98.040930000000003</c:v>
                </c:pt>
                <c:pt idx="234">
                  <c:v>98.040800000000004</c:v>
                </c:pt>
                <c:pt idx="235">
                  <c:v>98.040689999999998</c:v>
                </c:pt>
                <c:pt idx="236">
                  <c:v>98.040599999999998</c:v>
                </c:pt>
                <c:pt idx="237">
                  <c:v>98.040530000000004</c:v>
                </c:pt>
                <c:pt idx="238">
                  <c:v>98.040469999999999</c:v>
                </c:pt>
                <c:pt idx="239">
                  <c:v>98.040419999999997</c:v>
                </c:pt>
                <c:pt idx="240">
                  <c:v>98.040369999999996</c:v>
                </c:pt>
                <c:pt idx="241">
                  <c:v>98.040310000000005</c:v>
                </c:pt>
                <c:pt idx="242">
                  <c:v>98.040239999999997</c:v>
                </c:pt>
                <c:pt idx="243">
                  <c:v>98.04016</c:v>
                </c:pt>
                <c:pt idx="244">
                  <c:v>98.040049999999994</c:v>
                </c:pt>
                <c:pt idx="245">
                  <c:v>98.039910000000006</c:v>
                </c:pt>
                <c:pt idx="246">
                  <c:v>98.039739999999995</c:v>
                </c:pt>
                <c:pt idx="247">
                  <c:v>98.039529999999999</c:v>
                </c:pt>
                <c:pt idx="248">
                  <c:v>98.039280000000005</c:v>
                </c:pt>
                <c:pt idx="249">
                  <c:v>98.038989999999998</c:v>
                </c:pt>
                <c:pt idx="250">
                  <c:v>98.038640000000001</c:v>
                </c:pt>
                <c:pt idx="251">
                  <c:v>98.038250000000005</c:v>
                </c:pt>
                <c:pt idx="252">
                  <c:v>98.037809999999993</c:v>
                </c:pt>
                <c:pt idx="253">
                  <c:v>98.037310000000005</c:v>
                </c:pt>
                <c:pt idx="254">
                  <c:v>98.036749999999998</c:v>
                </c:pt>
                <c:pt idx="255">
                  <c:v>98.036140000000003</c:v>
                </c:pt>
                <c:pt idx="256">
                  <c:v>98.035470000000004</c:v>
                </c:pt>
                <c:pt idx="257">
                  <c:v>98.034739999999999</c:v>
                </c:pt>
                <c:pt idx="258">
                  <c:v>98.033950000000004</c:v>
                </c:pt>
                <c:pt idx="259">
                  <c:v>98.033100000000005</c:v>
                </c:pt>
                <c:pt idx="260">
                  <c:v>98.03219</c:v>
                </c:pt>
                <c:pt idx="261">
                  <c:v>98.031220000000005</c:v>
                </c:pt>
                <c:pt idx="262">
                  <c:v>98.030190000000005</c:v>
                </c:pt>
                <c:pt idx="263">
                  <c:v>98.0291</c:v>
                </c:pt>
                <c:pt idx="264">
                  <c:v>98.027950000000004</c:v>
                </c:pt>
                <c:pt idx="265">
                  <c:v>98.026740000000004</c:v>
                </c:pt>
                <c:pt idx="266">
                  <c:v>98.025480000000002</c:v>
                </c:pt>
                <c:pt idx="267">
                  <c:v>98.024159999999995</c:v>
                </c:pt>
                <c:pt idx="268">
                  <c:v>98.022779999999997</c:v>
                </c:pt>
                <c:pt idx="269">
                  <c:v>98.021339999999995</c:v>
                </c:pt>
                <c:pt idx="270">
                  <c:v>98.019850000000005</c:v>
                </c:pt>
                <c:pt idx="271">
                  <c:v>98.018299999999996</c:v>
                </c:pt>
                <c:pt idx="272">
                  <c:v>98.0167</c:v>
                </c:pt>
                <c:pt idx="273">
                  <c:v>98.015050000000002</c:v>
                </c:pt>
                <c:pt idx="274">
                  <c:v>98.013350000000003</c:v>
                </c:pt>
                <c:pt idx="275">
                  <c:v>98.011600000000001</c:v>
                </c:pt>
                <c:pt idx="276">
                  <c:v>98.009799999999998</c:v>
                </c:pt>
                <c:pt idx="277">
                  <c:v>98.007949999999994</c:v>
                </c:pt>
                <c:pt idx="278">
                  <c:v>98.006050000000002</c:v>
                </c:pt>
                <c:pt idx="279">
                  <c:v>98.004109999999997</c:v>
                </c:pt>
                <c:pt idx="280">
                  <c:v>98.002120000000005</c:v>
                </c:pt>
                <c:pt idx="281">
                  <c:v>98.00009</c:v>
                </c:pt>
                <c:pt idx="282">
                  <c:v>97.998009999999994</c:v>
                </c:pt>
                <c:pt idx="283">
                  <c:v>97.995890000000003</c:v>
                </c:pt>
                <c:pt idx="284">
                  <c:v>97.993740000000003</c:v>
                </c:pt>
                <c:pt idx="285">
                  <c:v>97.991540000000001</c:v>
                </c:pt>
                <c:pt idx="286">
                  <c:v>97.9893</c:v>
                </c:pt>
                <c:pt idx="287">
                  <c:v>97.987030000000004</c:v>
                </c:pt>
                <c:pt idx="288">
                  <c:v>97.984719999999996</c:v>
                </c:pt>
                <c:pt idx="289">
                  <c:v>97.982370000000003</c:v>
                </c:pt>
                <c:pt idx="290">
                  <c:v>97.979990000000001</c:v>
                </c:pt>
                <c:pt idx="291">
                  <c:v>97.97757</c:v>
                </c:pt>
                <c:pt idx="292">
                  <c:v>97.975129999999993</c:v>
                </c:pt>
                <c:pt idx="293">
                  <c:v>97.972650000000002</c:v>
                </c:pt>
                <c:pt idx="294">
                  <c:v>97.970140000000001</c:v>
                </c:pt>
                <c:pt idx="295">
                  <c:v>97.967590000000001</c:v>
                </c:pt>
                <c:pt idx="296">
                  <c:v>97.965019999999996</c:v>
                </c:pt>
                <c:pt idx="297">
                  <c:v>97.962429999999998</c:v>
                </c:pt>
                <c:pt idx="298">
                  <c:v>97.959800000000001</c:v>
                </c:pt>
                <c:pt idx="299">
                  <c:v>97.957149999999999</c:v>
                </c:pt>
                <c:pt idx="300">
                  <c:v>97.954470000000001</c:v>
                </c:pt>
                <c:pt idx="301">
                  <c:v>97.951769999999996</c:v>
                </c:pt>
                <c:pt idx="302">
                  <c:v>97.949039999999997</c:v>
                </c:pt>
                <c:pt idx="303">
                  <c:v>97.946290000000005</c:v>
                </c:pt>
                <c:pt idx="304">
                  <c:v>97.943520000000007</c:v>
                </c:pt>
                <c:pt idx="305">
                  <c:v>97.940719999999999</c:v>
                </c:pt>
                <c:pt idx="306">
                  <c:v>97.937910000000002</c:v>
                </c:pt>
                <c:pt idx="307">
                  <c:v>97.935069999999996</c:v>
                </c:pt>
                <c:pt idx="308">
                  <c:v>97.932209999999998</c:v>
                </c:pt>
                <c:pt idx="309">
                  <c:v>97.929339999999996</c:v>
                </c:pt>
                <c:pt idx="310">
                  <c:v>97.926450000000003</c:v>
                </c:pt>
                <c:pt idx="311">
                  <c:v>97.92353</c:v>
                </c:pt>
                <c:pt idx="312">
                  <c:v>97.920609999999996</c:v>
                </c:pt>
                <c:pt idx="313">
                  <c:v>97.917659999999998</c:v>
                </c:pt>
                <c:pt idx="314">
                  <c:v>97.914699999999996</c:v>
                </c:pt>
                <c:pt idx="315">
                  <c:v>97.911720000000003</c:v>
                </c:pt>
                <c:pt idx="316">
                  <c:v>97.908730000000006</c:v>
                </c:pt>
                <c:pt idx="317">
                  <c:v>97.905730000000005</c:v>
                </c:pt>
                <c:pt idx="318">
                  <c:v>97.902709999999999</c:v>
                </c:pt>
                <c:pt idx="319">
                  <c:v>97.89967</c:v>
                </c:pt>
                <c:pt idx="320">
                  <c:v>97.896630000000002</c:v>
                </c:pt>
                <c:pt idx="321">
                  <c:v>97.893569999999997</c:v>
                </c:pt>
                <c:pt idx="322">
                  <c:v>97.890500000000003</c:v>
                </c:pt>
                <c:pt idx="323">
                  <c:v>97.887420000000006</c:v>
                </c:pt>
                <c:pt idx="324">
                  <c:v>97.884330000000006</c:v>
                </c:pt>
                <c:pt idx="325">
                  <c:v>97.881230000000002</c:v>
                </c:pt>
                <c:pt idx="326">
                  <c:v>97.878119999999996</c:v>
                </c:pt>
                <c:pt idx="327">
                  <c:v>97.875</c:v>
                </c:pt>
                <c:pt idx="328">
                  <c:v>97.871870000000001</c:v>
                </c:pt>
                <c:pt idx="329">
                  <c:v>97.868740000000003</c:v>
                </c:pt>
                <c:pt idx="330">
                  <c:v>97.865589999999997</c:v>
                </c:pt>
                <c:pt idx="331">
                  <c:v>97.862440000000007</c:v>
                </c:pt>
                <c:pt idx="332">
                  <c:v>97.859279999999998</c:v>
                </c:pt>
                <c:pt idx="333">
                  <c:v>97.856110000000001</c:v>
                </c:pt>
                <c:pt idx="334">
                  <c:v>97.852940000000004</c:v>
                </c:pt>
                <c:pt idx="335">
                  <c:v>97.849760000000003</c:v>
                </c:pt>
                <c:pt idx="336">
                  <c:v>97.84657</c:v>
                </c:pt>
                <c:pt idx="337">
                  <c:v>97.843379999999996</c:v>
                </c:pt>
                <c:pt idx="338">
                  <c:v>97.840180000000004</c:v>
                </c:pt>
                <c:pt idx="339">
                  <c:v>97.836979999999997</c:v>
                </c:pt>
                <c:pt idx="340">
                  <c:v>97.833780000000004</c:v>
                </c:pt>
                <c:pt idx="341">
                  <c:v>97.830569999999994</c:v>
                </c:pt>
                <c:pt idx="342">
                  <c:v>97.827349999999996</c:v>
                </c:pt>
                <c:pt idx="343">
                  <c:v>97.824129999999997</c:v>
                </c:pt>
                <c:pt idx="344">
                  <c:v>97.820909999999998</c:v>
                </c:pt>
                <c:pt idx="345">
                  <c:v>97.817689999999999</c:v>
                </c:pt>
                <c:pt idx="346">
                  <c:v>97.814459999999997</c:v>
                </c:pt>
                <c:pt idx="347">
                  <c:v>97.811229999999995</c:v>
                </c:pt>
                <c:pt idx="348">
                  <c:v>97.808000000000007</c:v>
                </c:pt>
                <c:pt idx="349">
                  <c:v>97.804760000000002</c:v>
                </c:pt>
                <c:pt idx="350">
                  <c:v>97.80153</c:v>
                </c:pt>
                <c:pt idx="351">
                  <c:v>97.798289999999994</c:v>
                </c:pt>
                <c:pt idx="352">
                  <c:v>97.795050000000003</c:v>
                </c:pt>
                <c:pt idx="353">
                  <c:v>97.791809999999998</c:v>
                </c:pt>
                <c:pt idx="354">
                  <c:v>97.788570000000007</c:v>
                </c:pt>
                <c:pt idx="355">
                  <c:v>97.785319999999999</c:v>
                </c:pt>
                <c:pt idx="356">
                  <c:v>97.782079999999993</c:v>
                </c:pt>
                <c:pt idx="357">
                  <c:v>97.778840000000002</c:v>
                </c:pt>
                <c:pt idx="358">
                  <c:v>97.775589999999994</c:v>
                </c:pt>
                <c:pt idx="359">
                  <c:v>97.772350000000003</c:v>
                </c:pt>
                <c:pt idx="360">
                  <c:v>97.769109999999998</c:v>
                </c:pt>
                <c:pt idx="361">
                  <c:v>97.765860000000004</c:v>
                </c:pt>
                <c:pt idx="362">
                  <c:v>97.762619999999998</c:v>
                </c:pt>
                <c:pt idx="363">
                  <c:v>97.759379999999993</c:v>
                </c:pt>
                <c:pt idx="364">
                  <c:v>97.756140000000002</c:v>
                </c:pt>
                <c:pt idx="365">
                  <c:v>97.752899999999997</c:v>
                </c:pt>
                <c:pt idx="366">
                  <c:v>97.749660000000006</c:v>
                </c:pt>
                <c:pt idx="367">
                  <c:v>97.746420000000001</c:v>
                </c:pt>
                <c:pt idx="368">
                  <c:v>97.743189999999998</c:v>
                </c:pt>
                <c:pt idx="369">
                  <c:v>97.739949999999993</c:v>
                </c:pt>
                <c:pt idx="370">
                  <c:v>97.736720000000005</c:v>
                </c:pt>
                <c:pt idx="371">
                  <c:v>97.733490000000003</c:v>
                </c:pt>
                <c:pt idx="372">
                  <c:v>97.730260000000001</c:v>
                </c:pt>
                <c:pt idx="373">
                  <c:v>97.727040000000002</c:v>
                </c:pt>
                <c:pt idx="374">
                  <c:v>97.72381</c:v>
                </c:pt>
                <c:pt idx="375">
                  <c:v>97.720590000000001</c:v>
                </c:pt>
                <c:pt idx="376">
                  <c:v>97.717370000000003</c:v>
                </c:pt>
                <c:pt idx="377">
                  <c:v>97.714160000000007</c:v>
                </c:pt>
                <c:pt idx="378">
                  <c:v>97.710939999999994</c:v>
                </c:pt>
                <c:pt idx="379">
                  <c:v>97.707729999999998</c:v>
                </c:pt>
                <c:pt idx="380">
                  <c:v>97.704520000000002</c:v>
                </c:pt>
                <c:pt idx="381">
                  <c:v>97.701319999999996</c:v>
                </c:pt>
                <c:pt idx="382">
                  <c:v>97.698120000000003</c:v>
                </c:pt>
                <c:pt idx="383">
                  <c:v>97.694919999999996</c:v>
                </c:pt>
                <c:pt idx="384">
                  <c:v>97.691730000000007</c:v>
                </c:pt>
                <c:pt idx="385">
                  <c:v>97.68853</c:v>
                </c:pt>
                <c:pt idx="386">
                  <c:v>97.68535</c:v>
                </c:pt>
                <c:pt idx="387">
                  <c:v>97.682159999999996</c:v>
                </c:pt>
                <c:pt idx="388">
                  <c:v>97.678979999999996</c:v>
                </c:pt>
                <c:pt idx="389">
                  <c:v>97.675809999999998</c:v>
                </c:pt>
                <c:pt idx="390">
                  <c:v>97.672629999999998</c:v>
                </c:pt>
                <c:pt idx="391">
                  <c:v>97.669460000000001</c:v>
                </c:pt>
                <c:pt idx="392">
                  <c:v>97.666300000000007</c:v>
                </c:pt>
                <c:pt idx="393">
                  <c:v>97.663139999999999</c:v>
                </c:pt>
                <c:pt idx="394">
                  <c:v>97.659980000000004</c:v>
                </c:pt>
                <c:pt idx="395">
                  <c:v>97.656829999999999</c:v>
                </c:pt>
                <c:pt idx="396">
                  <c:v>97.653679999999994</c:v>
                </c:pt>
                <c:pt idx="397">
                  <c:v>97.650540000000007</c:v>
                </c:pt>
                <c:pt idx="398">
                  <c:v>97.647400000000005</c:v>
                </c:pt>
                <c:pt idx="399">
                  <c:v>97.644270000000006</c:v>
                </c:pt>
                <c:pt idx="400">
                  <c:v>97.641139999999993</c:v>
                </c:pt>
                <c:pt idx="401">
                  <c:v>97.638009999999994</c:v>
                </c:pt>
                <c:pt idx="402">
                  <c:v>97.634889999999999</c:v>
                </c:pt>
                <c:pt idx="403">
                  <c:v>97.631770000000003</c:v>
                </c:pt>
                <c:pt idx="404">
                  <c:v>97.628659999999996</c:v>
                </c:pt>
                <c:pt idx="405">
                  <c:v>97.625559999999993</c:v>
                </c:pt>
                <c:pt idx="406">
                  <c:v>97.622450000000001</c:v>
                </c:pt>
                <c:pt idx="407">
                  <c:v>97.61936</c:v>
                </c:pt>
                <c:pt idx="408">
                  <c:v>97.61627</c:v>
                </c:pt>
                <c:pt idx="409">
                  <c:v>97.61318</c:v>
                </c:pt>
                <c:pt idx="410">
                  <c:v>97.610100000000003</c:v>
                </c:pt>
                <c:pt idx="411">
                  <c:v>97.607020000000006</c:v>
                </c:pt>
                <c:pt idx="412">
                  <c:v>97.603949999999998</c:v>
                </c:pt>
                <c:pt idx="413">
                  <c:v>97.600880000000004</c:v>
                </c:pt>
                <c:pt idx="414">
                  <c:v>97.597819999999999</c:v>
                </c:pt>
                <c:pt idx="415">
                  <c:v>97.594769999999997</c:v>
                </c:pt>
                <c:pt idx="416">
                  <c:v>97.591710000000006</c:v>
                </c:pt>
                <c:pt idx="417">
                  <c:v>97.588669999999993</c:v>
                </c:pt>
                <c:pt idx="418">
                  <c:v>97.585629999999995</c:v>
                </c:pt>
                <c:pt idx="419">
                  <c:v>97.582589999999996</c:v>
                </c:pt>
                <c:pt idx="420">
                  <c:v>97.579570000000004</c:v>
                </c:pt>
                <c:pt idx="421">
                  <c:v>97.576539999999994</c:v>
                </c:pt>
                <c:pt idx="422">
                  <c:v>97.573520000000002</c:v>
                </c:pt>
                <c:pt idx="423">
                  <c:v>97.570509999999999</c:v>
                </c:pt>
                <c:pt idx="424">
                  <c:v>97.567499999999995</c:v>
                </c:pt>
                <c:pt idx="425">
                  <c:v>97.564499999999995</c:v>
                </c:pt>
                <c:pt idx="426">
                  <c:v>97.561499999999995</c:v>
                </c:pt>
                <c:pt idx="427">
                  <c:v>97.558509999999998</c:v>
                </c:pt>
                <c:pt idx="428">
                  <c:v>97.555530000000005</c:v>
                </c:pt>
                <c:pt idx="429">
                  <c:v>97.552549999999997</c:v>
                </c:pt>
                <c:pt idx="430">
                  <c:v>97.549570000000003</c:v>
                </c:pt>
                <c:pt idx="431">
                  <c:v>97.546610000000001</c:v>
                </c:pt>
                <c:pt idx="432">
                  <c:v>97.543639999999996</c:v>
                </c:pt>
                <c:pt idx="433">
                  <c:v>97.540689999999998</c:v>
                </c:pt>
                <c:pt idx="434">
                  <c:v>97.537729999999996</c:v>
                </c:pt>
                <c:pt idx="435">
                  <c:v>97.534790000000001</c:v>
                </c:pt>
                <c:pt idx="436">
                  <c:v>97.531850000000006</c:v>
                </c:pt>
                <c:pt idx="437">
                  <c:v>97.528919999999999</c:v>
                </c:pt>
                <c:pt idx="438">
                  <c:v>97.525989999999993</c:v>
                </c:pt>
                <c:pt idx="439">
                  <c:v>97.523060000000001</c:v>
                </c:pt>
                <c:pt idx="440">
                  <c:v>97.520150000000001</c:v>
                </c:pt>
                <c:pt idx="441">
                  <c:v>97.517240000000001</c:v>
                </c:pt>
                <c:pt idx="442">
                  <c:v>97.514330000000001</c:v>
                </c:pt>
                <c:pt idx="443">
                  <c:v>97.511430000000004</c:v>
                </c:pt>
                <c:pt idx="444">
                  <c:v>97.508539999999996</c:v>
                </c:pt>
                <c:pt idx="445">
                  <c:v>97.505650000000003</c:v>
                </c:pt>
                <c:pt idx="446">
                  <c:v>97.502769999999998</c:v>
                </c:pt>
                <c:pt idx="447">
                  <c:v>97.499889999999994</c:v>
                </c:pt>
                <c:pt idx="448">
                  <c:v>97.497020000000006</c:v>
                </c:pt>
                <c:pt idx="449">
                  <c:v>97.494159999999994</c:v>
                </c:pt>
                <c:pt idx="450">
                  <c:v>97.491299999999995</c:v>
                </c:pt>
                <c:pt idx="451">
                  <c:v>97.488439999999997</c:v>
                </c:pt>
                <c:pt idx="452">
                  <c:v>97.485600000000005</c:v>
                </c:pt>
                <c:pt idx="453">
                  <c:v>97.482759999999999</c:v>
                </c:pt>
                <c:pt idx="454">
                  <c:v>97.479920000000007</c:v>
                </c:pt>
                <c:pt idx="455">
                  <c:v>97.477090000000004</c:v>
                </c:pt>
                <c:pt idx="456">
                  <c:v>97.474270000000004</c:v>
                </c:pt>
                <c:pt idx="457">
                  <c:v>97.471450000000004</c:v>
                </c:pt>
                <c:pt idx="458">
                  <c:v>97.468639999999994</c:v>
                </c:pt>
                <c:pt idx="459">
                  <c:v>97.465829999999997</c:v>
                </c:pt>
                <c:pt idx="460">
                  <c:v>97.463030000000003</c:v>
                </c:pt>
                <c:pt idx="461">
                  <c:v>97.460239999999999</c:v>
                </c:pt>
                <c:pt idx="462">
                  <c:v>97.457449999999994</c:v>
                </c:pt>
                <c:pt idx="463">
                  <c:v>97.454669999999993</c:v>
                </c:pt>
                <c:pt idx="464">
                  <c:v>97.451890000000006</c:v>
                </c:pt>
                <c:pt idx="465">
                  <c:v>97.449119999999994</c:v>
                </c:pt>
                <c:pt idx="466">
                  <c:v>97.446359999999999</c:v>
                </c:pt>
                <c:pt idx="467">
                  <c:v>97.443600000000004</c:v>
                </c:pt>
                <c:pt idx="468">
                  <c:v>97.440849999999998</c:v>
                </c:pt>
                <c:pt idx="469">
                  <c:v>97.438100000000006</c:v>
                </c:pt>
                <c:pt idx="470">
                  <c:v>97.435360000000003</c:v>
                </c:pt>
                <c:pt idx="471">
                  <c:v>97.43262</c:v>
                </c:pt>
                <c:pt idx="472">
                  <c:v>97.42989</c:v>
                </c:pt>
                <c:pt idx="473">
                  <c:v>97.427170000000004</c:v>
                </c:pt>
                <c:pt idx="474">
                  <c:v>97.424449999999993</c:v>
                </c:pt>
                <c:pt idx="475">
                  <c:v>97.42174</c:v>
                </c:pt>
                <c:pt idx="476">
                  <c:v>97.419030000000006</c:v>
                </c:pt>
                <c:pt idx="477">
                  <c:v>97.416330000000002</c:v>
                </c:pt>
                <c:pt idx="478">
                  <c:v>97.413640000000001</c:v>
                </c:pt>
                <c:pt idx="479">
                  <c:v>97.41095</c:v>
                </c:pt>
                <c:pt idx="480">
                  <c:v>97.408270000000002</c:v>
                </c:pt>
                <c:pt idx="481">
                  <c:v>97.405590000000004</c:v>
                </c:pt>
                <c:pt idx="482">
                  <c:v>97.402919999999995</c:v>
                </c:pt>
                <c:pt idx="483">
                  <c:v>97.40025</c:v>
                </c:pt>
                <c:pt idx="484">
                  <c:v>97.397589999999994</c:v>
                </c:pt>
                <c:pt idx="485">
                  <c:v>97.394940000000005</c:v>
                </c:pt>
                <c:pt idx="486">
                  <c:v>97.392290000000003</c:v>
                </c:pt>
                <c:pt idx="487">
                  <c:v>97.389650000000003</c:v>
                </c:pt>
                <c:pt idx="488">
                  <c:v>97.387010000000004</c:v>
                </c:pt>
                <c:pt idx="489">
                  <c:v>97.384379999999993</c:v>
                </c:pt>
                <c:pt idx="490">
                  <c:v>97.38176</c:v>
                </c:pt>
                <c:pt idx="491">
                  <c:v>97.379140000000007</c:v>
                </c:pt>
                <c:pt idx="492">
                  <c:v>97.376530000000002</c:v>
                </c:pt>
                <c:pt idx="493">
                  <c:v>97.373919999999998</c:v>
                </c:pt>
                <c:pt idx="494">
                  <c:v>97.371319999999997</c:v>
                </c:pt>
                <c:pt idx="495">
                  <c:v>97.368719999999996</c:v>
                </c:pt>
                <c:pt idx="496">
                  <c:v>97.366129999999998</c:v>
                </c:pt>
                <c:pt idx="497">
                  <c:v>97.36354</c:v>
                </c:pt>
                <c:pt idx="498">
                  <c:v>97.360969999999995</c:v>
                </c:pt>
                <c:pt idx="499">
                  <c:v>97.35839</c:v>
                </c:pt>
                <c:pt idx="500">
                  <c:v>97.355819999999994</c:v>
                </c:pt>
                <c:pt idx="501">
                  <c:v>97.353260000000006</c:v>
                </c:pt>
                <c:pt idx="502">
                  <c:v>97.350710000000007</c:v>
                </c:pt>
                <c:pt idx="503">
                  <c:v>97.348150000000004</c:v>
                </c:pt>
                <c:pt idx="504">
                  <c:v>97.345609999999994</c:v>
                </c:pt>
                <c:pt idx="505">
                  <c:v>97.343069999999997</c:v>
                </c:pt>
                <c:pt idx="506">
                  <c:v>97.340540000000004</c:v>
                </c:pt>
                <c:pt idx="507">
                  <c:v>97.338009999999997</c:v>
                </c:pt>
                <c:pt idx="508">
                  <c:v>97.335480000000004</c:v>
                </c:pt>
                <c:pt idx="509">
                  <c:v>97.332970000000003</c:v>
                </c:pt>
                <c:pt idx="510">
                  <c:v>97.330460000000002</c:v>
                </c:pt>
                <c:pt idx="511">
                  <c:v>97.327950000000001</c:v>
                </c:pt>
                <c:pt idx="512">
                  <c:v>97.325450000000004</c:v>
                </c:pt>
                <c:pt idx="513">
                  <c:v>97.322950000000006</c:v>
                </c:pt>
                <c:pt idx="514">
                  <c:v>97.320459999999997</c:v>
                </c:pt>
                <c:pt idx="515">
                  <c:v>97.317980000000006</c:v>
                </c:pt>
                <c:pt idx="516">
                  <c:v>97.3155</c:v>
                </c:pt>
                <c:pt idx="517">
                  <c:v>97.313029999999998</c:v>
                </c:pt>
                <c:pt idx="518">
                  <c:v>97.310559999999995</c:v>
                </c:pt>
                <c:pt idx="519">
                  <c:v>97.308099999999996</c:v>
                </c:pt>
                <c:pt idx="520">
                  <c:v>97.305639999999997</c:v>
                </c:pt>
                <c:pt idx="521">
                  <c:v>97.303190000000001</c:v>
                </c:pt>
                <c:pt idx="522">
                  <c:v>97.300740000000005</c:v>
                </c:pt>
                <c:pt idx="523">
                  <c:v>97.298299999999998</c:v>
                </c:pt>
                <c:pt idx="524">
                  <c:v>97.295869999999994</c:v>
                </c:pt>
                <c:pt idx="525">
                  <c:v>97.293440000000004</c:v>
                </c:pt>
                <c:pt idx="526">
                  <c:v>97.29101</c:v>
                </c:pt>
                <c:pt idx="527">
                  <c:v>97.288600000000002</c:v>
                </c:pt>
                <c:pt idx="528">
                  <c:v>97.286180000000002</c:v>
                </c:pt>
                <c:pt idx="529">
                  <c:v>97.283770000000004</c:v>
                </c:pt>
                <c:pt idx="530">
                  <c:v>97.281369999999995</c:v>
                </c:pt>
                <c:pt idx="531">
                  <c:v>97.278970000000001</c:v>
                </c:pt>
                <c:pt idx="532">
                  <c:v>97.276579999999996</c:v>
                </c:pt>
                <c:pt idx="533">
                  <c:v>97.274190000000004</c:v>
                </c:pt>
                <c:pt idx="534">
                  <c:v>97.271810000000002</c:v>
                </c:pt>
                <c:pt idx="535">
                  <c:v>97.269440000000003</c:v>
                </c:pt>
                <c:pt idx="536">
                  <c:v>97.267060000000001</c:v>
                </c:pt>
                <c:pt idx="537">
                  <c:v>97.264700000000005</c:v>
                </c:pt>
                <c:pt idx="538">
                  <c:v>97.262339999999995</c:v>
                </c:pt>
                <c:pt idx="539">
                  <c:v>97.259979999999999</c:v>
                </c:pt>
                <c:pt idx="540">
                  <c:v>97.257630000000006</c:v>
                </c:pt>
                <c:pt idx="541">
                  <c:v>97.255290000000002</c:v>
                </c:pt>
                <c:pt idx="542">
                  <c:v>97.252949999999998</c:v>
                </c:pt>
                <c:pt idx="543">
                  <c:v>97.250609999999995</c:v>
                </c:pt>
                <c:pt idx="544">
                  <c:v>97.248279999999994</c:v>
                </c:pt>
                <c:pt idx="545">
                  <c:v>97.245959999999997</c:v>
                </c:pt>
                <c:pt idx="546">
                  <c:v>97.243639999999999</c:v>
                </c:pt>
                <c:pt idx="547">
                  <c:v>97.241320000000002</c:v>
                </c:pt>
                <c:pt idx="548">
                  <c:v>97.239019999999996</c:v>
                </c:pt>
                <c:pt idx="549">
                  <c:v>97.236710000000002</c:v>
                </c:pt>
                <c:pt idx="550">
                  <c:v>97.234409999999997</c:v>
                </c:pt>
                <c:pt idx="551">
                  <c:v>97.232119999999995</c:v>
                </c:pt>
                <c:pt idx="552">
                  <c:v>97.229830000000007</c:v>
                </c:pt>
                <c:pt idx="553">
                  <c:v>97.227540000000005</c:v>
                </c:pt>
                <c:pt idx="554">
                  <c:v>97.225269999999995</c:v>
                </c:pt>
                <c:pt idx="555">
                  <c:v>97.222989999999996</c:v>
                </c:pt>
                <c:pt idx="556">
                  <c:v>97.22072</c:v>
                </c:pt>
                <c:pt idx="557">
                  <c:v>97.218459999999993</c:v>
                </c:pt>
                <c:pt idx="558">
                  <c:v>97.216200000000001</c:v>
                </c:pt>
                <c:pt idx="559">
                  <c:v>97.213949999999997</c:v>
                </c:pt>
                <c:pt idx="560">
                  <c:v>97.211699999999993</c:v>
                </c:pt>
                <c:pt idx="561">
                  <c:v>97.209450000000004</c:v>
                </c:pt>
                <c:pt idx="562">
                  <c:v>97.207210000000003</c:v>
                </c:pt>
                <c:pt idx="563">
                  <c:v>97.204980000000006</c:v>
                </c:pt>
                <c:pt idx="564">
                  <c:v>97.202749999999995</c:v>
                </c:pt>
                <c:pt idx="565">
                  <c:v>97.200530000000001</c:v>
                </c:pt>
                <c:pt idx="566">
                  <c:v>97.198310000000006</c:v>
                </c:pt>
                <c:pt idx="567">
                  <c:v>97.196089999999998</c:v>
                </c:pt>
                <c:pt idx="568">
                  <c:v>97.193879999999993</c:v>
                </c:pt>
                <c:pt idx="569">
                  <c:v>97.191680000000005</c:v>
                </c:pt>
                <c:pt idx="570">
                  <c:v>97.189480000000003</c:v>
                </c:pt>
                <c:pt idx="571">
                  <c:v>97.187280000000001</c:v>
                </c:pt>
                <c:pt idx="572">
                  <c:v>97.185090000000002</c:v>
                </c:pt>
                <c:pt idx="573">
                  <c:v>97.182900000000004</c:v>
                </c:pt>
                <c:pt idx="574">
                  <c:v>97.180719999999994</c:v>
                </c:pt>
                <c:pt idx="575">
                  <c:v>97.178550000000001</c:v>
                </c:pt>
                <c:pt idx="576">
                  <c:v>97.176370000000006</c:v>
                </c:pt>
                <c:pt idx="577">
                  <c:v>97.174210000000002</c:v>
                </c:pt>
                <c:pt idx="578">
                  <c:v>97.172039999999996</c:v>
                </c:pt>
                <c:pt idx="579">
                  <c:v>97.169889999999995</c:v>
                </c:pt>
                <c:pt idx="580">
                  <c:v>97.167730000000006</c:v>
                </c:pt>
                <c:pt idx="581">
                  <c:v>97.165589999999995</c:v>
                </c:pt>
                <c:pt idx="582">
                  <c:v>97.163439999999994</c:v>
                </c:pt>
                <c:pt idx="583">
                  <c:v>97.161299999999997</c:v>
                </c:pt>
                <c:pt idx="584">
                  <c:v>97.159170000000003</c:v>
                </c:pt>
                <c:pt idx="585">
                  <c:v>97.157039999999995</c:v>
                </c:pt>
                <c:pt idx="586">
                  <c:v>97.154910000000001</c:v>
                </c:pt>
                <c:pt idx="587">
                  <c:v>97.152789999999996</c:v>
                </c:pt>
                <c:pt idx="588">
                  <c:v>97.150679999999994</c:v>
                </c:pt>
                <c:pt idx="589">
                  <c:v>97.148570000000007</c:v>
                </c:pt>
                <c:pt idx="590">
                  <c:v>97.146460000000005</c:v>
                </c:pt>
                <c:pt idx="591">
                  <c:v>97.144360000000006</c:v>
                </c:pt>
                <c:pt idx="592">
                  <c:v>97.142259999999993</c:v>
                </c:pt>
                <c:pt idx="593">
                  <c:v>97.140159999999995</c:v>
                </c:pt>
                <c:pt idx="594">
                  <c:v>97.138080000000002</c:v>
                </c:pt>
                <c:pt idx="595">
                  <c:v>97.135990000000007</c:v>
                </c:pt>
                <c:pt idx="596">
                  <c:v>97.13391</c:v>
                </c:pt>
                <c:pt idx="597">
                  <c:v>97.131839999999997</c:v>
                </c:pt>
                <c:pt idx="598">
                  <c:v>97.129769999999994</c:v>
                </c:pt>
                <c:pt idx="599">
                  <c:v>97.127700000000004</c:v>
                </c:pt>
                <c:pt idx="600">
                  <c:v>97.125640000000004</c:v>
                </c:pt>
                <c:pt idx="601">
                  <c:v>97.123580000000004</c:v>
                </c:pt>
                <c:pt idx="602">
                  <c:v>97.121530000000007</c:v>
                </c:pt>
                <c:pt idx="603">
                  <c:v>97.119479999999996</c:v>
                </c:pt>
                <c:pt idx="604">
                  <c:v>97.117429999999999</c:v>
                </c:pt>
                <c:pt idx="605">
                  <c:v>97.115390000000005</c:v>
                </c:pt>
                <c:pt idx="606">
                  <c:v>97.11336</c:v>
                </c:pt>
                <c:pt idx="607">
                  <c:v>97.111320000000006</c:v>
                </c:pt>
                <c:pt idx="608">
                  <c:v>97.109300000000005</c:v>
                </c:pt>
                <c:pt idx="609">
                  <c:v>97.10727</c:v>
                </c:pt>
                <c:pt idx="610">
                  <c:v>97.105260000000001</c:v>
                </c:pt>
                <c:pt idx="611">
                  <c:v>97.10324</c:v>
                </c:pt>
                <c:pt idx="612">
                  <c:v>97.101230000000001</c:v>
                </c:pt>
                <c:pt idx="613">
                  <c:v>97.099230000000006</c:v>
                </c:pt>
                <c:pt idx="614">
                  <c:v>97.097219999999993</c:v>
                </c:pt>
                <c:pt idx="615">
                  <c:v>97.095230000000001</c:v>
                </c:pt>
                <c:pt idx="616">
                  <c:v>97.093230000000005</c:v>
                </c:pt>
                <c:pt idx="617">
                  <c:v>97.091239999999999</c:v>
                </c:pt>
                <c:pt idx="618">
                  <c:v>97.089259999999996</c:v>
                </c:pt>
                <c:pt idx="619">
                  <c:v>97.087280000000007</c:v>
                </c:pt>
                <c:pt idx="620">
                  <c:v>97.085300000000004</c:v>
                </c:pt>
                <c:pt idx="621">
                  <c:v>97.083330000000004</c:v>
                </c:pt>
                <c:pt idx="622">
                  <c:v>97.081360000000004</c:v>
                </c:pt>
                <c:pt idx="623">
                  <c:v>97.079400000000007</c:v>
                </c:pt>
                <c:pt idx="624">
                  <c:v>97.077439999999996</c:v>
                </c:pt>
                <c:pt idx="625">
                  <c:v>97.075479999999999</c:v>
                </c:pt>
                <c:pt idx="626">
                  <c:v>97.073530000000005</c:v>
                </c:pt>
                <c:pt idx="627">
                  <c:v>97.071579999999997</c:v>
                </c:pt>
                <c:pt idx="628">
                  <c:v>97.069640000000007</c:v>
                </c:pt>
                <c:pt idx="629">
                  <c:v>97.067700000000002</c:v>
                </c:pt>
                <c:pt idx="630">
                  <c:v>97.065770000000001</c:v>
                </c:pt>
                <c:pt idx="631">
                  <c:v>97.063839999999999</c:v>
                </c:pt>
                <c:pt idx="632">
                  <c:v>97.061909999999997</c:v>
                </c:pt>
                <c:pt idx="633">
                  <c:v>97.059989999999999</c:v>
                </c:pt>
                <c:pt idx="634">
                  <c:v>97.058070000000001</c:v>
                </c:pt>
                <c:pt idx="635">
                  <c:v>97.056150000000002</c:v>
                </c:pt>
                <c:pt idx="636">
                  <c:v>97.054239999999993</c:v>
                </c:pt>
                <c:pt idx="637">
                  <c:v>97.052329999999998</c:v>
                </c:pt>
                <c:pt idx="638">
                  <c:v>97.050430000000006</c:v>
                </c:pt>
                <c:pt idx="639">
                  <c:v>97.04853</c:v>
                </c:pt>
                <c:pt idx="640">
                  <c:v>97.046629999999993</c:v>
                </c:pt>
                <c:pt idx="641">
                  <c:v>97.044740000000004</c:v>
                </c:pt>
                <c:pt idx="642">
                  <c:v>97.042860000000005</c:v>
                </c:pt>
                <c:pt idx="643">
                  <c:v>97.040970000000002</c:v>
                </c:pt>
                <c:pt idx="644">
                  <c:v>97.039090000000002</c:v>
                </c:pt>
                <c:pt idx="645">
                  <c:v>97.037220000000005</c:v>
                </c:pt>
                <c:pt idx="646">
                  <c:v>97.035340000000005</c:v>
                </c:pt>
                <c:pt idx="647">
                  <c:v>97.033479999999997</c:v>
                </c:pt>
                <c:pt idx="648">
                  <c:v>97.031610000000001</c:v>
                </c:pt>
                <c:pt idx="649">
                  <c:v>97.029750000000007</c:v>
                </c:pt>
                <c:pt idx="650">
                  <c:v>97.027889999999999</c:v>
                </c:pt>
                <c:pt idx="651">
                  <c:v>97.026039999999995</c:v>
                </c:pt>
                <c:pt idx="652">
                  <c:v>97.024190000000004</c:v>
                </c:pt>
                <c:pt idx="653">
                  <c:v>97.022350000000003</c:v>
                </c:pt>
                <c:pt idx="654">
                  <c:v>97.020510000000002</c:v>
                </c:pt>
                <c:pt idx="655">
                  <c:v>97.01867</c:v>
                </c:pt>
                <c:pt idx="656">
                  <c:v>97.016829999999999</c:v>
                </c:pt>
                <c:pt idx="657">
                  <c:v>97.015000000000001</c:v>
                </c:pt>
                <c:pt idx="658">
                  <c:v>97.013180000000006</c:v>
                </c:pt>
                <c:pt idx="659">
                  <c:v>97.011349999999993</c:v>
                </c:pt>
                <c:pt idx="660">
                  <c:v>97.009540000000001</c:v>
                </c:pt>
                <c:pt idx="661">
                  <c:v>97.007720000000006</c:v>
                </c:pt>
                <c:pt idx="662">
                  <c:v>97.00591</c:v>
                </c:pt>
                <c:pt idx="663">
                  <c:v>97.004099999999994</c:v>
                </c:pt>
                <c:pt idx="664">
                  <c:v>97.002300000000005</c:v>
                </c:pt>
                <c:pt idx="665">
                  <c:v>97.000500000000002</c:v>
                </c:pt>
                <c:pt idx="666">
                  <c:v>96.998699999999999</c:v>
                </c:pt>
                <c:pt idx="667">
                  <c:v>96.996899999999997</c:v>
                </c:pt>
                <c:pt idx="668">
                  <c:v>96.99512</c:v>
                </c:pt>
                <c:pt idx="669">
                  <c:v>96.99333</c:v>
                </c:pt>
                <c:pt idx="670">
                  <c:v>96.991550000000004</c:v>
                </c:pt>
                <c:pt idx="671">
                  <c:v>96.989769999999993</c:v>
                </c:pt>
                <c:pt idx="672">
                  <c:v>96.987989999999996</c:v>
                </c:pt>
                <c:pt idx="673">
                  <c:v>96.986220000000003</c:v>
                </c:pt>
                <c:pt idx="674">
                  <c:v>96.984449999999995</c:v>
                </c:pt>
                <c:pt idx="675">
                  <c:v>96.982690000000005</c:v>
                </c:pt>
                <c:pt idx="676">
                  <c:v>96.980930000000001</c:v>
                </c:pt>
                <c:pt idx="677">
                  <c:v>96.979169999999996</c:v>
                </c:pt>
                <c:pt idx="678">
                  <c:v>96.977410000000006</c:v>
                </c:pt>
                <c:pt idx="679">
                  <c:v>96.975660000000005</c:v>
                </c:pt>
                <c:pt idx="680">
                  <c:v>96.973920000000007</c:v>
                </c:pt>
                <c:pt idx="681">
                  <c:v>96.972170000000006</c:v>
                </c:pt>
                <c:pt idx="682">
                  <c:v>96.970429999999993</c:v>
                </c:pt>
                <c:pt idx="683">
                  <c:v>96.968689999999995</c:v>
                </c:pt>
                <c:pt idx="684">
                  <c:v>96.96696</c:v>
                </c:pt>
                <c:pt idx="685">
                  <c:v>96.965230000000005</c:v>
                </c:pt>
                <c:pt idx="686">
                  <c:v>96.963509999999999</c:v>
                </c:pt>
                <c:pt idx="687">
                  <c:v>96.961780000000005</c:v>
                </c:pt>
                <c:pt idx="688">
                  <c:v>96.960059999999999</c:v>
                </c:pt>
                <c:pt idx="689">
                  <c:v>96.958349999999996</c:v>
                </c:pt>
                <c:pt idx="690">
                  <c:v>96.956630000000004</c:v>
                </c:pt>
                <c:pt idx="691">
                  <c:v>96.954920000000001</c:v>
                </c:pt>
                <c:pt idx="692">
                  <c:v>96.953220000000002</c:v>
                </c:pt>
                <c:pt idx="693">
                  <c:v>96.951520000000002</c:v>
                </c:pt>
                <c:pt idx="694">
                  <c:v>96.949820000000003</c:v>
                </c:pt>
                <c:pt idx="695">
                  <c:v>96.948120000000003</c:v>
                </c:pt>
                <c:pt idx="696">
                  <c:v>96.946430000000007</c:v>
                </c:pt>
                <c:pt idx="697">
                  <c:v>96.944739999999996</c:v>
                </c:pt>
                <c:pt idx="698">
                  <c:v>96.943049999999999</c:v>
                </c:pt>
                <c:pt idx="699">
                  <c:v>96.941370000000006</c:v>
                </c:pt>
                <c:pt idx="700">
                  <c:v>96.939689999999999</c:v>
                </c:pt>
                <c:pt idx="701">
                  <c:v>96.938010000000006</c:v>
                </c:pt>
                <c:pt idx="702">
                  <c:v>96.936340000000001</c:v>
                </c:pt>
                <c:pt idx="703">
                  <c:v>96.934669999999997</c:v>
                </c:pt>
                <c:pt idx="704">
                  <c:v>96.933000000000007</c:v>
                </c:pt>
                <c:pt idx="705">
                  <c:v>96.616050000000001</c:v>
                </c:pt>
                <c:pt idx="706">
                  <c:v>96.563500000000005</c:v>
                </c:pt>
                <c:pt idx="707">
                  <c:v>96.490269999999995</c:v>
                </c:pt>
                <c:pt idx="708">
                  <c:v>96.380830000000003</c:v>
                </c:pt>
                <c:pt idx="709">
                  <c:v>96.35669</c:v>
                </c:pt>
                <c:pt idx="710">
                  <c:v>96.22654</c:v>
                </c:pt>
                <c:pt idx="711">
                  <c:v>95.959180000000003</c:v>
                </c:pt>
                <c:pt idx="712">
                  <c:v>95.772409999999994</c:v>
                </c:pt>
                <c:pt idx="713">
                  <c:v>95.631699999999995</c:v>
                </c:pt>
                <c:pt idx="714">
                  <c:v>95.519769999999994</c:v>
                </c:pt>
                <c:pt idx="715">
                  <c:v>95.427049999999994</c:v>
                </c:pt>
                <c:pt idx="716">
                  <c:v>95.347769999999997</c:v>
                </c:pt>
                <c:pt idx="717">
                  <c:v>95.278270000000006</c:v>
                </c:pt>
                <c:pt idx="718">
                  <c:v>95.21611</c:v>
                </c:pt>
                <c:pt idx="719">
                  <c:v>95.159599999999998</c:v>
                </c:pt>
                <c:pt idx="720">
                  <c:v>95.107529999999997</c:v>
                </c:pt>
                <c:pt idx="721">
                  <c:v>95.059010000000001</c:v>
                </c:pt>
                <c:pt idx="722">
                  <c:v>95.013660000000002</c:v>
                </c:pt>
                <c:pt idx="723">
                  <c:v>94.970929999999996</c:v>
                </c:pt>
                <c:pt idx="724">
                  <c:v>94.930409999999995</c:v>
                </c:pt>
                <c:pt idx="725">
                  <c:v>94.89179</c:v>
                </c:pt>
                <c:pt idx="726">
                  <c:v>94.854799999999997</c:v>
                </c:pt>
                <c:pt idx="727">
                  <c:v>94.81926</c:v>
                </c:pt>
                <c:pt idx="728">
                  <c:v>94.442239999999998</c:v>
                </c:pt>
                <c:pt idx="729">
                  <c:v>94.302520000000001</c:v>
                </c:pt>
                <c:pt idx="730">
                  <c:v>94.222380000000001</c:v>
                </c:pt>
                <c:pt idx="731">
                  <c:v>94.166330000000002</c:v>
                </c:pt>
                <c:pt idx="732">
                  <c:v>94.122590000000002</c:v>
                </c:pt>
                <c:pt idx="733">
                  <c:v>94.086160000000007</c:v>
                </c:pt>
                <c:pt idx="734">
                  <c:v>94.054599999999994</c:v>
                </c:pt>
                <c:pt idx="735">
                  <c:v>94.02664</c:v>
                </c:pt>
                <c:pt idx="736">
                  <c:v>94.001639999999995</c:v>
                </c:pt>
                <c:pt idx="737">
                  <c:v>93.979299999999995</c:v>
                </c:pt>
                <c:pt idx="738">
                  <c:v>93.959670000000003</c:v>
                </c:pt>
                <c:pt idx="739">
                  <c:v>93.943079999999995</c:v>
                </c:pt>
                <c:pt idx="740">
                  <c:v>93.928870000000003</c:v>
                </c:pt>
                <c:pt idx="741">
                  <c:v>93.916579999999996</c:v>
                </c:pt>
                <c:pt idx="742">
                  <c:v>93.905829999999995</c:v>
                </c:pt>
                <c:pt idx="743">
                  <c:v>93.896370000000005</c:v>
                </c:pt>
                <c:pt idx="744">
                  <c:v>93.887969999999996</c:v>
                </c:pt>
                <c:pt idx="745">
                  <c:v>93.880480000000006</c:v>
                </c:pt>
                <c:pt idx="746">
                  <c:v>93.873760000000004</c:v>
                </c:pt>
                <c:pt idx="747">
                  <c:v>93.867710000000002</c:v>
                </c:pt>
                <c:pt idx="748">
                  <c:v>93.862229999999997</c:v>
                </c:pt>
                <c:pt idx="749">
                  <c:v>93.747720000000001</c:v>
                </c:pt>
                <c:pt idx="750">
                  <c:v>93.748239999999996</c:v>
                </c:pt>
                <c:pt idx="751">
                  <c:v>93.748760000000004</c:v>
                </c:pt>
                <c:pt idx="752">
                  <c:v>93.749290000000002</c:v>
                </c:pt>
                <c:pt idx="753">
                  <c:v>93.74982</c:v>
                </c:pt>
                <c:pt idx="754">
                  <c:v>93.750349999999997</c:v>
                </c:pt>
                <c:pt idx="755">
                  <c:v>93.750879999999995</c:v>
                </c:pt>
                <c:pt idx="756">
                  <c:v>93.751410000000007</c:v>
                </c:pt>
                <c:pt idx="757">
                  <c:v>93.751949999999994</c:v>
                </c:pt>
                <c:pt idx="758">
                  <c:v>93.752480000000006</c:v>
                </c:pt>
                <c:pt idx="759">
                  <c:v>93.753020000000006</c:v>
                </c:pt>
                <c:pt idx="760">
                  <c:v>93.753559999999993</c:v>
                </c:pt>
                <c:pt idx="761">
                  <c:v>93.754099999999994</c:v>
                </c:pt>
                <c:pt idx="762">
                  <c:v>93.754639999999995</c:v>
                </c:pt>
                <c:pt idx="763">
                  <c:v>93.755179999999996</c:v>
                </c:pt>
                <c:pt idx="764">
                  <c:v>93.75573</c:v>
                </c:pt>
                <c:pt idx="765">
                  <c:v>93.756270000000001</c:v>
                </c:pt>
                <c:pt idx="766">
                  <c:v>93.756820000000005</c:v>
                </c:pt>
                <c:pt idx="767">
                  <c:v>93.757369999999995</c:v>
                </c:pt>
                <c:pt idx="768">
                  <c:v>93.757919999999999</c:v>
                </c:pt>
                <c:pt idx="769">
                  <c:v>93.758470000000003</c:v>
                </c:pt>
                <c:pt idx="770">
                  <c:v>93.759020000000007</c:v>
                </c:pt>
                <c:pt idx="771">
                  <c:v>93.759569999999997</c:v>
                </c:pt>
                <c:pt idx="772">
                  <c:v>93.760130000000004</c:v>
                </c:pt>
                <c:pt idx="773">
                  <c:v>93.760679999999994</c:v>
                </c:pt>
                <c:pt idx="774">
                  <c:v>93.761240000000001</c:v>
                </c:pt>
                <c:pt idx="775">
                  <c:v>93.761799999999994</c:v>
                </c:pt>
                <c:pt idx="776">
                  <c:v>93.762360000000001</c:v>
                </c:pt>
                <c:pt idx="777">
                  <c:v>93.762919999999994</c:v>
                </c:pt>
                <c:pt idx="778">
                  <c:v>93.763490000000004</c:v>
                </c:pt>
                <c:pt idx="779">
                  <c:v>93.764049999999997</c:v>
                </c:pt>
                <c:pt idx="780">
                  <c:v>93.764619999999994</c:v>
                </c:pt>
                <c:pt idx="781">
                  <c:v>93.765190000000004</c:v>
                </c:pt>
                <c:pt idx="782">
                  <c:v>93.76576</c:v>
                </c:pt>
                <c:pt idx="783">
                  <c:v>93.766329999999996</c:v>
                </c:pt>
                <c:pt idx="784">
                  <c:v>93.766900000000007</c:v>
                </c:pt>
                <c:pt idx="785">
                  <c:v>93.767470000000003</c:v>
                </c:pt>
                <c:pt idx="786">
                  <c:v>93.768050000000002</c:v>
                </c:pt>
                <c:pt idx="787">
                  <c:v>93.768619999999999</c:v>
                </c:pt>
                <c:pt idx="788">
                  <c:v>93.769199999999998</c:v>
                </c:pt>
                <c:pt idx="789">
                  <c:v>93.769779999999997</c:v>
                </c:pt>
                <c:pt idx="790">
                  <c:v>93.770359999999997</c:v>
                </c:pt>
                <c:pt idx="791">
                  <c:v>93.770949999999999</c:v>
                </c:pt>
                <c:pt idx="792">
                  <c:v>93.771529999999998</c:v>
                </c:pt>
                <c:pt idx="793">
                  <c:v>93.772120000000001</c:v>
                </c:pt>
                <c:pt idx="794">
                  <c:v>93.7727</c:v>
                </c:pt>
                <c:pt idx="795">
                  <c:v>93.773290000000003</c:v>
                </c:pt>
                <c:pt idx="796">
                  <c:v>93.773880000000005</c:v>
                </c:pt>
                <c:pt idx="797">
                  <c:v>93.774479999999997</c:v>
                </c:pt>
                <c:pt idx="798">
                  <c:v>93.775069999999999</c:v>
                </c:pt>
                <c:pt idx="799">
                  <c:v>93.775670000000005</c:v>
                </c:pt>
                <c:pt idx="800">
                  <c:v>93.776259999999994</c:v>
                </c:pt>
                <c:pt idx="801">
                  <c:v>93.776859999999999</c:v>
                </c:pt>
                <c:pt idx="802">
                  <c:v>93.777460000000005</c:v>
                </c:pt>
                <c:pt idx="803">
                  <c:v>93.778059999999996</c:v>
                </c:pt>
                <c:pt idx="804">
                  <c:v>93.778670000000005</c:v>
                </c:pt>
                <c:pt idx="805">
                  <c:v>93.779269999999997</c:v>
                </c:pt>
                <c:pt idx="806">
                  <c:v>93.779880000000006</c:v>
                </c:pt>
                <c:pt idx="807">
                  <c:v>93.78049</c:v>
                </c:pt>
                <c:pt idx="808">
                  <c:v>93.781099999999995</c:v>
                </c:pt>
                <c:pt idx="809">
                  <c:v>93.781710000000004</c:v>
                </c:pt>
                <c:pt idx="810">
                  <c:v>93.782319999999999</c:v>
                </c:pt>
                <c:pt idx="811">
                  <c:v>93.782939999999996</c:v>
                </c:pt>
                <c:pt idx="812">
                  <c:v>93.783550000000005</c:v>
                </c:pt>
                <c:pt idx="813">
                  <c:v>93.784170000000003</c:v>
                </c:pt>
                <c:pt idx="814">
                  <c:v>93.784790000000001</c:v>
                </c:pt>
                <c:pt idx="815">
                  <c:v>93.785420000000002</c:v>
                </c:pt>
                <c:pt idx="816">
                  <c:v>93.78604</c:v>
                </c:pt>
                <c:pt idx="817">
                  <c:v>93.786659999999998</c:v>
                </c:pt>
                <c:pt idx="818">
                  <c:v>93.787289999999999</c:v>
                </c:pt>
                <c:pt idx="819">
                  <c:v>93.78792</c:v>
                </c:pt>
                <c:pt idx="820">
                  <c:v>93.788550000000001</c:v>
                </c:pt>
                <c:pt idx="821">
                  <c:v>93.789190000000005</c:v>
                </c:pt>
                <c:pt idx="822">
                  <c:v>93.789820000000006</c:v>
                </c:pt>
                <c:pt idx="823">
                  <c:v>93.790459999999996</c:v>
                </c:pt>
                <c:pt idx="824">
                  <c:v>93.791089999999997</c:v>
                </c:pt>
                <c:pt idx="825">
                  <c:v>93.791730000000001</c:v>
                </c:pt>
                <c:pt idx="826">
                  <c:v>93.792379999999994</c:v>
                </c:pt>
                <c:pt idx="827">
                  <c:v>93.793019999999999</c:v>
                </c:pt>
                <c:pt idx="828">
                  <c:v>93.795609999999996</c:v>
                </c:pt>
                <c:pt idx="829">
                  <c:v>93.798220000000001</c:v>
                </c:pt>
                <c:pt idx="830">
                  <c:v>93.800849999999997</c:v>
                </c:pt>
                <c:pt idx="831">
                  <c:v>93.803489999999996</c:v>
                </c:pt>
                <c:pt idx="832">
                  <c:v>93.806150000000002</c:v>
                </c:pt>
                <c:pt idx="833">
                  <c:v>93.80883</c:v>
                </c:pt>
                <c:pt idx="834">
                  <c:v>93.811520000000002</c:v>
                </c:pt>
                <c:pt idx="835">
                  <c:v>93.814239999999998</c:v>
                </c:pt>
                <c:pt idx="836">
                  <c:v>93.816969999999998</c:v>
                </c:pt>
                <c:pt idx="837">
                  <c:v>93.819720000000004</c:v>
                </c:pt>
                <c:pt idx="838">
                  <c:v>93.822490000000002</c:v>
                </c:pt>
                <c:pt idx="839">
                  <c:v>93.825280000000006</c:v>
                </c:pt>
                <c:pt idx="840">
                  <c:v>93.828090000000003</c:v>
                </c:pt>
                <c:pt idx="841">
                  <c:v>93.830910000000003</c:v>
                </c:pt>
                <c:pt idx="842">
                  <c:v>93.833759999999998</c:v>
                </c:pt>
                <c:pt idx="843">
                  <c:v>93.836619999999996</c:v>
                </c:pt>
                <c:pt idx="844">
                  <c:v>93.839510000000004</c:v>
                </c:pt>
                <c:pt idx="845">
                  <c:v>93.842410000000001</c:v>
                </c:pt>
                <c:pt idx="846">
                  <c:v>93.845339999999993</c:v>
                </c:pt>
                <c:pt idx="847">
                  <c:v>93.848280000000003</c:v>
                </c:pt>
                <c:pt idx="848">
                  <c:v>93.851249999999993</c:v>
                </c:pt>
                <c:pt idx="849">
                  <c:v>93.854240000000004</c:v>
                </c:pt>
                <c:pt idx="850">
                  <c:v>93.857240000000004</c:v>
                </c:pt>
                <c:pt idx="851">
                  <c:v>93.86027</c:v>
                </c:pt>
                <c:pt idx="852">
                  <c:v>93.863320000000002</c:v>
                </c:pt>
                <c:pt idx="853">
                  <c:v>93.866399999999999</c:v>
                </c:pt>
                <c:pt idx="854">
                  <c:v>93.869489999999999</c:v>
                </c:pt>
                <c:pt idx="855">
                  <c:v>93.872609999999995</c:v>
                </c:pt>
                <c:pt idx="856">
                  <c:v>93.875739999999993</c:v>
                </c:pt>
                <c:pt idx="857">
                  <c:v>93.878910000000005</c:v>
                </c:pt>
                <c:pt idx="858">
                  <c:v>93.882090000000005</c:v>
                </c:pt>
                <c:pt idx="859">
                  <c:v>93.885300000000001</c:v>
                </c:pt>
                <c:pt idx="860">
                  <c:v>93.888530000000003</c:v>
                </c:pt>
                <c:pt idx="861">
                  <c:v>93.891779999999997</c:v>
                </c:pt>
                <c:pt idx="862">
                  <c:v>93.895060000000001</c:v>
                </c:pt>
                <c:pt idx="863">
                  <c:v>93.89837</c:v>
                </c:pt>
                <c:pt idx="864">
                  <c:v>93.901690000000002</c:v>
                </c:pt>
                <c:pt idx="865">
                  <c:v>93.90504</c:v>
                </c:pt>
                <c:pt idx="866">
                  <c:v>93.908420000000007</c:v>
                </c:pt>
                <c:pt idx="867">
                  <c:v>93.911820000000006</c:v>
                </c:pt>
                <c:pt idx="868">
                  <c:v>93.91525</c:v>
                </c:pt>
                <c:pt idx="869">
                  <c:v>93.918710000000004</c:v>
                </c:pt>
                <c:pt idx="870">
                  <c:v>93.922190000000001</c:v>
                </c:pt>
                <c:pt idx="871">
                  <c:v>93.925690000000003</c:v>
                </c:pt>
                <c:pt idx="872">
                  <c:v>93.929230000000004</c:v>
                </c:pt>
                <c:pt idx="873">
                  <c:v>93.932789999999997</c:v>
                </c:pt>
                <c:pt idx="874">
                  <c:v>93.936369999999997</c:v>
                </c:pt>
                <c:pt idx="875">
                  <c:v>93.939989999999995</c:v>
                </c:pt>
                <c:pt idx="876">
                  <c:v>93.943629999999999</c:v>
                </c:pt>
                <c:pt idx="877">
                  <c:v>93.947299999999998</c:v>
                </c:pt>
                <c:pt idx="878">
                  <c:v>93.950999999999993</c:v>
                </c:pt>
                <c:pt idx="879">
                  <c:v>93.954729999999998</c:v>
                </c:pt>
                <c:pt idx="880">
                  <c:v>93.958489999999998</c:v>
                </c:pt>
                <c:pt idx="881">
                  <c:v>93.962280000000007</c:v>
                </c:pt>
                <c:pt idx="882">
                  <c:v>93.966099999999997</c:v>
                </c:pt>
                <c:pt idx="883">
                  <c:v>93.969949999999997</c:v>
                </c:pt>
                <c:pt idx="884">
                  <c:v>93.973830000000007</c:v>
                </c:pt>
                <c:pt idx="885">
                  <c:v>93.977739999999997</c:v>
                </c:pt>
                <c:pt idx="886">
                  <c:v>93.981679999999997</c:v>
                </c:pt>
                <c:pt idx="887">
                  <c:v>93.985659999999996</c:v>
                </c:pt>
                <c:pt idx="888">
                  <c:v>93.989660000000001</c:v>
                </c:pt>
                <c:pt idx="889">
                  <c:v>93.993700000000004</c:v>
                </c:pt>
                <c:pt idx="890">
                  <c:v>93.997770000000003</c:v>
                </c:pt>
                <c:pt idx="891">
                  <c:v>94.00188</c:v>
                </c:pt>
                <c:pt idx="892">
                  <c:v>94.006020000000007</c:v>
                </c:pt>
                <c:pt idx="893">
                  <c:v>94.010199999999998</c:v>
                </c:pt>
                <c:pt idx="894">
                  <c:v>94.014399999999995</c:v>
                </c:pt>
                <c:pt idx="895">
                  <c:v>94.018649999999994</c:v>
                </c:pt>
                <c:pt idx="896">
                  <c:v>94.022930000000002</c:v>
                </c:pt>
                <c:pt idx="897">
                  <c:v>94.027240000000006</c:v>
                </c:pt>
                <c:pt idx="898">
                  <c:v>94.031599999999997</c:v>
                </c:pt>
                <c:pt idx="899">
                  <c:v>94.035989999999998</c:v>
                </c:pt>
                <c:pt idx="900">
                  <c:v>94.040409999999994</c:v>
                </c:pt>
                <c:pt idx="901">
                  <c:v>94.044880000000006</c:v>
                </c:pt>
                <c:pt idx="902">
                  <c:v>94.049379999999999</c:v>
                </c:pt>
                <c:pt idx="903">
                  <c:v>94.053929999999994</c:v>
                </c:pt>
                <c:pt idx="904">
                  <c:v>94.058509999999998</c:v>
                </c:pt>
                <c:pt idx="905">
                  <c:v>94.063130000000001</c:v>
                </c:pt>
                <c:pt idx="906">
                  <c:v>94.067790000000002</c:v>
                </c:pt>
                <c:pt idx="907">
                  <c:v>94.072500000000005</c:v>
                </c:pt>
                <c:pt idx="908">
                  <c:v>94.077240000000003</c:v>
                </c:pt>
                <c:pt idx="909">
                  <c:v>94.082030000000003</c:v>
                </c:pt>
                <c:pt idx="910">
                  <c:v>94.086860000000001</c:v>
                </c:pt>
                <c:pt idx="911">
                  <c:v>94.091740000000001</c:v>
                </c:pt>
                <c:pt idx="912">
                  <c:v>94.096649999999997</c:v>
                </c:pt>
                <c:pt idx="913">
                  <c:v>94.101619999999997</c:v>
                </c:pt>
                <c:pt idx="914">
                  <c:v>94.106620000000007</c:v>
                </c:pt>
                <c:pt idx="915">
                  <c:v>94.111680000000007</c:v>
                </c:pt>
                <c:pt idx="916">
                  <c:v>94.116780000000006</c:v>
                </c:pt>
                <c:pt idx="917">
                  <c:v>94.121920000000003</c:v>
                </c:pt>
                <c:pt idx="918">
                  <c:v>94.127120000000005</c:v>
                </c:pt>
                <c:pt idx="919">
                  <c:v>94.132360000000006</c:v>
                </c:pt>
                <c:pt idx="920">
                  <c:v>94.137649999999994</c:v>
                </c:pt>
                <c:pt idx="921">
                  <c:v>94.142989999999998</c:v>
                </c:pt>
                <c:pt idx="922">
                  <c:v>94.148380000000003</c:v>
                </c:pt>
                <c:pt idx="923">
                  <c:v>94.153819999999996</c:v>
                </c:pt>
                <c:pt idx="924">
                  <c:v>94.159319999999994</c:v>
                </c:pt>
                <c:pt idx="925">
                  <c:v>94.164869999999993</c:v>
                </c:pt>
                <c:pt idx="926">
                  <c:v>94.170469999999995</c:v>
                </c:pt>
                <c:pt idx="927">
                  <c:v>94.176119999999997</c:v>
                </c:pt>
                <c:pt idx="928">
                  <c:v>94.181830000000005</c:v>
                </c:pt>
                <c:pt idx="929">
                  <c:v>94.187600000000003</c:v>
                </c:pt>
                <c:pt idx="930">
                  <c:v>94.193420000000003</c:v>
                </c:pt>
                <c:pt idx="931">
                  <c:v>94.199299999999994</c:v>
                </c:pt>
                <c:pt idx="932">
                  <c:v>94.20523</c:v>
                </c:pt>
                <c:pt idx="933">
                  <c:v>94.21123</c:v>
                </c:pt>
                <c:pt idx="934">
                  <c:v>94.217290000000006</c:v>
                </c:pt>
                <c:pt idx="935">
                  <c:v>94.223399999999998</c:v>
                </c:pt>
                <c:pt idx="936">
                  <c:v>94.229579999999999</c:v>
                </c:pt>
                <c:pt idx="937">
                  <c:v>94.235820000000004</c:v>
                </c:pt>
                <c:pt idx="938">
                  <c:v>94.242130000000003</c:v>
                </c:pt>
                <c:pt idx="939">
                  <c:v>94.248500000000007</c:v>
                </c:pt>
                <c:pt idx="940">
                  <c:v>94.254930000000002</c:v>
                </c:pt>
                <c:pt idx="941">
                  <c:v>94.261439999999993</c:v>
                </c:pt>
                <c:pt idx="942">
                  <c:v>94.268010000000004</c:v>
                </c:pt>
                <c:pt idx="943">
                  <c:v>94.274640000000005</c:v>
                </c:pt>
                <c:pt idx="944">
                  <c:v>94.281350000000003</c:v>
                </c:pt>
                <c:pt idx="945">
                  <c:v>94.288129999999995</c:v>
                </c:pt>
                <c:pt idx="946">
                  <c:v>94.294979999999995</c:v>
                </c:pt>
                <c:pt idx="947">
                  <c:v>94.301910000000007</c:v>
                </c:pt>
                <c:pt idx="948">
                  <c:v>94.308909999999997</c:v>
                </c:pt>
                <c:pt idx="949">
                  <c:v>94.315979999999996</c:v>
                </c:pt>
                <c:pt idx="950">
                  <c:v>94.323139999999995</c:v>
                </c:pt>
                <c:pt idx="951">
                  <c:v>94.330370000000002</c:v>
                </c:pt>
                <c:pt idx="952">
                  <c:v>94.337680000000006</c:v>
                </c:pt>
                <c:pt idx="953">
                  <c:v>94.345070000000007</c:v>
                </c:pt>
                <c:pt idx="954">
                  <c:v>94.352540000000005</c:v>
                </c:pt>
                <c:pt idx="955">
                  <c:v>94.360100000000003</c:v>
                </c:pt>
                <c:pt idx="956">
                  <c:v>94.367739999999998</c:v>
                </c:pt>
                <c:pt idx="957">
                  <c:v>94.375460000000004</c:v>
                </c:pt>
                <c:pt idx="958">
                  <c:v>94.383279999999999</c:v>
                </c:pt>
                <c:pt idx="959">
                  <c:v>94.391180000000006</c:v>
                </c:pt>
                <c:pt idx="960">
                  <c:v>94.399180000000001</c:v>
                </c:pt>
                <c:pt idx="961">
                  <c:v>94.407269999999997</c:v>
                </c:pt>
                <c:pt idx="962">
                  <c:v>94.415450000000007</c:v>
                </c:pt>
                <c:pt idx="963">
                  <c:v>94.423730000000006</c:v>
                </c:pt>
                <c:pt idx="964">
                  <c:v>94.432100000000005</c:v>
                </c:pt>
                <c:pt idx="965">
                  <c:v>94.440569999999994</c:v>
                </c:pt>
                <c:pt idx="966">
                  <c:v>94.449150000000003</c:v>
                </c:pt>
                <c:pt idx="967">
                  <c:v>94.457830000000001</c:v>
                </c:pt>
                <c:pt idx="968">
                  <c:v>94.466610000000003</c:v>
                </c:pt>
                <c:pt idx="969">
                  <c:v>94.475499999999997</c:v>
                </c:pt>
                <c:pt idx="970">
                  <c:v>94.484489999999994</c:v>
                </c:pt>
                <c:pt idx="971">
                  <c:v>94.493600000000001</c:v>
                </c:pt>
                <c:pt idx="972">
                  <c:v>94.50282</c:v>
                </c:pt>
                <c:pt idx="973">
                  <c:v>94.512159999999994</c:v>
                </c:pt>
                <c:pt idx="974">
                  <c:v>94.521609999999995</c:v>
                </c:pt>
                <c:pt idx="975">
                  <c:v>94.531180000000006</c:v>
                </c:pt>
                <c:pt idx="976">
                  <c:v>94.540869999999998</c:v>
                </c:pt>
                <c:pt idx="977">
                  <c:v>94.55068</c:v>
                </c:pt>
                <c:pt idx="978">
                  <c:v>94.56062</c:v>
                </c:pt>
                <c:pt idx="979">
                  <c:v>94.570689999999999</c:v>
                </c:pt>
                <c:pt idx="980">
                  <c:v>94.580889999999997</c:v>
                </c:pt>
                <c:pt idx="981">
                  <c:v>94.591220000000007</c:v>
                </c:pt>
                <c:pt idx="982">
                  <c:v>94.601690000000005</c:v>
                </c:pt>
                <c:pt idx="983">
                  <c:v>94.612300000000005</c:v>
                </c:pt>
                <c:pt idx="984">
                  <c:v>94.623050000000006</c:v>
                </c:pt>
                <c:pt idx="985">
                  <c:v>94.633939999999996</c:v>
                </c:pt>
                <c:pt idx="986">
                  <c:v>94.644900000000007</c:v>
                </c:pt>
                <c:pt idx="987">
                  <c:v>94.655889999999999</c:v>
                </c:pt>
                <c:pt idx="988">
                  <c:v>94.666889999999995</c:v>
                </c:pt>
                <c:pt idx="989">
                  <c:v>94.677909999999997</c:v>
                </c:pt>
                <c:pt idx="990">
                  <c:v>94.688940000000002</c:v>
                </c:pt>
                <c:pt idx="991">
                  <c:v>94.69999</c:v>
                </c:pt>
                <c:pt idx="992">
                  <c:v>94.711070000000007</c:v>
                </c:pt>
                <c:pt idx="993">
                  <c:v>94.722149999999999</c:v>
                </c:pt>
                <c:pt idx="994">
                  <c:v>94.733260000000001</c:v>
                </c:pt>
                <c:pt idx="995">
                  <c:v>94.744380000000007</c:v>
                </c:pt>
                <c:pt idx="996">
                  <c:v>94.755510000000001</c:v>
                </c:pt>
                <c:pt idx="997">
                  <c:v>94.766660000000002</c:v>
                </c:pt>
                <c:pt idx="998">
                  <c:v>94.777820000000006</c:v>
                </c:pt>
                <c:pt idx="999">
                  <c:v>94.789000000000001</c:v>
                </c:pt>
                <c:pt idx="1000">
                  <c:v>94.800190000000001</c:v>
                </c:pt>
                <c:pt idx="1001">
                  <c:v>94.811400000000006</c:v>
                </c:pt>
                <c:pt idx="1002">
                  <c:v>94.822620000000001</c:v>
                </c:pt>
                <c:pt idx="1003">
                  <c:v>94.833860000000001</c:v>
                </c:pt>
                <c:pt idx="1004">
                  <c:v>94.845110000000005</c:v>
                </c:pt>
                <c:pt idx="1005">
                  <c:v>94.856380000000001</c:v>
                </c:pt>
                <c:pt idx="1006">
                  <c:v>94.867660000000001</c:v>
                </c:pt>
                <c:pt idx="1007">
                  <c:v>94.878950000000003</c:v>
                </c:pt>
                <c:pt idx="1008">
                  <c:v>94.890259999999998</c:v>
                </c:pt>
                <c:pt idx="1009">
                  <c:v>94.901579999999996</c:v>
                </c:pt>
                <c:pt idx="1010">
                  <c:v>94.912909999999997</c:v>
                </c:pt>
                <c:pt idx="1011">
                  <c:v>94.924250000000001</c:v>
                </c:pt>
                <c:pt idx="1012">
                  <c:v>94.935609999999997</c:v>
                </c:pt>
                <c:pt idx="1013">
                  <c:v>94.946969999999993</c:v>
                </c:pt>
                <c:pt idx="1014">
                  <c:v>94.958359999999999</c:v>
                </c:pt>
                <c:pt idx="1015">
                  <c:v>94.969750000000005</c:v>
                </c:pt>
                <c:pt idx="1016">
                  <c:v>94.981160000000003</c:v>
                </c:pt>
                <c:pt idx="1017">
                  <c:v>94.992570000000001</c:v>
                </c:pt>
                <c:pt idx="1018">
                  <c:v>95.003990000000002</c:v>
                </c:pt>
                <c:pt idx="1019">
                  <c:v>95.015429999999995</c:v>
                </c:pt>
                <c:pt idx="1020">
                  <c:v>95.026880000000006</c:v>
                </c:pt>
                <c:pt idx="1021">
                  <c:v>95.038340000000005</c:v>
                </c:pt>
                <c:pt idx="1022">
                  <c:v>95.049809999999994</c:v>
                </c:pt>
                <c:pt idx="1023">
                  <c:v>95.061279999999996</c:v>
                </c:pt>
                <c:pt idx="1024">
                  <c:v>95.072760000000002</c:v>
                </c:pt>
                <c:pt idx="1025">
                  <c:v>95.08426</c:v>
                </c:pt>
                <c:pt idx="1026">
                  <c:v>95.095770000000002</c:v>
                </c:pt>
                <c:pt idx="1027">
                  <c:v>95.107280000000003</c:v>
                </c:pt>
                <c:pt idx="1028">
                  <c:v>95.118790000000004</c:v>
                </c:pt>
                <c:pt idx="1029">
                  <c:v>95.130330000000001</c:v>
                </c:pt>
                <c:pt idx="1030">
                  <c:v>95.141859999999994</c:v>
                </c:pt>
                <c:pt idx="1031">
                  <c:v>95.153400000000005</c:v>
                </c:pt>
                <c:pt idx="1032">
                  <c:v>95.164950000000005</c:v>
                </c:pt>
                <c:pt idx="1033">
                  <c:v>95.176509999999993</c:v>
                </c:pt>
                <c:pt idx="1034">
                  <c:v>95.188059999999993</c:v>
                </c:pt>
                <c:pt idx="1035">
                  <c:v>95.199629999999999</c:v>
                </c:pt>
                <c:pt idx="1036">
                  <c:v>95.211200000000005</c:v>
                </c:pt>
                <c:pt idx="1037">
                  <c:v>95.222790000000003</c:v>
                </c:pt>
                <c:pt idx="1038">
                  <c:v>95.234380000000002</c:v>
                </c:pt>
                <c:pt idx="1039">
                  <c:v>95.245959999999997</c:v>
                </c:pt>
                <c:pt idx="1040">
                  <c:v>95.257549999999995</c:v>
                </c:pt>
                <c:pt idx="1041">
                  <c:v>95.269149999999996</c:v>
                </c:pt>
                <c:pt idx="1042">
                  <c:v>95.280739999999994</c:v>
                </c:pt>
                <c:pt idx="1043">
                  <c:v>95.292339999999996</c:v>
                </c:pt>
                <c:pt idx="1044">
                  <c:v>95.30395</c:v>
                </c:pt>
                <c:pt idx="1045">
                  <c:v>95.315550000000002</c:v>
                </c:pt>
                <c:pt idx="1046">
                  <c:v>95.327150000000003</c:v>
                </c:pt>
                <c:pt idx="1047">
                  <c:v>95.338769999999997</c:v>
                </c:pt>
                <c:pt idx="1048">
                  <c:v>95.350380000000001</c:v>
                </c:pt>
                <c:pt idx="1049">
                  <c:v>95.361990000000006</c:v>
                </c:pt>
                <c:pt idx="1050">
                  <c:v>95.373580000000004</c:v>
                </c:pt>
                <c:pt idx="1051">
                  <c:v>95.385199999999998</c:v>
                </c:pt>
                <c:pt idx="1052">
                  <c:v>95.396799999999999</c:v>
                </c:pt>
                <c:pt idx="1053">
                  <c:v>95.4084</c:v>
                </c:pt>
                <c:pt idx="1054">
                  <c:v>95.420010000000005</c:v>
                </c:pt>
                <c:pt idx="1055">
                  <c:v>95.431610000000006</c:v>
                </c:pt>
                <c:pt idx="1056">
                  <c:v>95.443200000000004</c:v>
                </c:pt>
                <c:pt idx="1057">
                  <c:v>95.45478</c:v>
                </c:pt>
                <c:pt idx="1058">
                  <c:v>95.466369999999998</c:v>
                </c:pt>
                <c:pt idx="1059">
                  <c:v>95.477950000000007</c:v>
                </c:pt>
                <c:pt idx="1060">
                  <c:v>95.489519999999999</c:v>
                </c:pt>
                <c:pt idx="1061">
                  <c:v>95.501069999999999</c:v>
                </c:pt>
                <c:pt idx="1062">
                  <c:v>95.512640000000005</c:v>
                </c:pt>
                <c:pt idx="1063">
                  <c:v>95.524190000000004</c:v>
                </c:pt>
                <c:pt idx="1064">
                  <c:v>95.535719999999998</c:v>
                </c:pt>
                <c:pt idx="1065">
                  <c:v>95.547240000000002</c:v>
                </c:pt>
                <c:pt idx="1066">
                  <c:v>95.55874</c:v>
                </c:pt>
                <c:pt idx="1067">
                  <c:v>95.570239999999998</c:v>
                </c:pt>
                <c:pt idx="1068">
                  <c:v>95.581729999999993</c:v>
                </c:pt>
                <c:pt idx="1069">
                  <c:v>95.593190000000007</c:v>
                </c:pt>
                <c:pt idx="1070">
                  <c:v>95.604640000000003</c:v>
                </c:pt>
                <c:pt idx="1071">
                  <c:v>95.616060000000004</c:v>
                </c:pt>
                <c:pt idx="1072">
                  <c:v>95.627480000000006</c:v>
                </c:pt>
                <c:pt idx="1073">
                  <c:v>95.63888</c:v>
                </c:pt>
                <c:pt idx="1074">
                  <c:v>95.65025</c:v>
                </c:pt>
                <c:pt idx="1075">
                  <c:v>95.661590000000004</c:v>
                </c:pt>
                <c:pt idx="1076">
                  <c:v>95.672899999999998</c:v>
                </c:pt>
                <c:pt idx="1077">
                  <c:v>95.684179999999998</c:v>
                </c:pt>
                <c:pt idx="1078">
                  <c:v>95.695449999999994</c:v>
                </c:pt>
                <c:pt idx="1079">
                  <c:v>95.706689999999995</c:v>
                </c:pt>
                <c:pt idx="1080">
                  <c:v>95.717889999999997</c:v>
                </c:pt>
                <c:pt idx="1081">
                  <c:v>95.729050000000001</c:v>
                </c:pt>
                <c:pt idx="1082">
                  <c:v>95.740160000000003</c:v>
                </c:pt>
                <c:pt idx="1083">
                  <c:v>95.751230000000007</c:v>
                </c:pt>
                <c:pt idx="1084">
                  <c:v>95.762289999999993</c:v>
                </c:pt>
                <c:pt idx="1085">
                  <c:v>95.773290000000003</c:v>
                </c:pt>
                <c:pt idx="1086">
                  <c:v>95.784239999999997</c:v>
                </c:pt>
                <c:pt idx="1087">
                  <c:v>95.79513</c:v>
                </c:pt>
                <c:pt idx="1088">
                  <c:v>95.805949999999996</c:v>
                </c:pt>
                <c:pt idx="1089">
                  <c:v>95.816720000000004</c:v>
                </c:pt>
                <c:pt idx="1090">
                  <c:v>95.82741</c:v>
                </c:pt>
                <c:pt idx="1091">
                  <c:v>95.83802</c:v>
                </c:pt>
                <c:pt idx="1092">
                  <c:v>95.848550000000003</c:v>
                </c:pt>
                <c:pt idx="1093">
                  <c:v>95.859030000000004</c:v>
                </c:pt>
                <c:pt idx="1094">
                  <c:v>95.869420000000005</c:v>
                </c:pt>
                <c:pt idx="1095">
                  <c:v>95.879710000000003</c:v>
                </c:pt>
                <c:pt idx="1096">
                  <c:v>95.889889999999994</c:v>
                </c:pt>
                <c:pt idx="1097">
                  <c:v>95.899959999999993</c:v>
                </c:pt>
                <c:pt idx="1098">
                  <c:v>95.909890000000004</c:v>
                </c:pt>
                <c:pt idx="1099">
                  <c:v>95.919690000000003</c:v>
                </c:pt>
                <c:pt idx="1100">
                  <c:v>95.929339999999996</c:v>
                </c:pt>
                <c:pt idx="1101">
                  <c:v>95.938820000000007</c:v>
                </c:pt>
                <c:pt idx="1102">
                  <c:v>95.948120000000003</c:v>
                </c:pt>
                <c:pt idx="1103">
                  <c:v>95.957229999999996</c:v>
                </c:pt>
                <c:pt idx="1104">
                  <c:v>95.966120000000004</c:v>
                </c:pt>
                <c:pt idx="1105">
                  <c:v>95.974770000000007</c:v>
                </c:pt>
                <c:pt idx="1106">
                  <c:v>95.983149999999995</c:v>
                </c:pt>
                <c:pt idx="1107">
                  <c:v>95.991240000000005</c:v>
                </c:pt>
                <c:pt idx="1108">
                  <c:v>95.998999999999995</c:v>
                </c:pt>
                <c:pt idx="1109">
                  <c:v>96.006399999999999</c:v>
                </c:pt>
                <c:pt idx="1110">
                  <c:v>96.013379999999998</c:v>
                </c:pt>
                <c:pt idx="1111">
                  <c:v>96.019890000000004</c:v>
                </c:pt>
                <c:pt idx="1112">
                  <c:v>96.025869999999998</c:v>
                </c:pt>
                <c:pt idx="1113">
                  <c:v>96.03125</c:v>
                </c:pt>
                <c:pt idx="1114">
                  <c:v>96.035929999999993</c:v>
                </c:pt>
                <c:pt idx="1115">
                  <c:v>96.039810000000003</c:v>
                </c:pt>
                <c:pt idx="1116">
                  <c:v>96.042739999999995</c:v>
                </c:pt>
                <c:pt idx="1117">
                  <c:v>96.044579999999996</c:v>
                </c:pt>
                <c:pt idx="1118">
                  <c:v>96.045100000000005</c:v>
                </c:pt>
                <c:pt idx="1119">
                  <c:v>96.044039999999995</c:v>
                </c:pt>
                <c:pt idx="1120">
                  <c:v>96.041079999999994</c:v>
                </c:pt>
                <c:pt idx="1121">
                  <c:v>96.043459999999996</c:v>
                </c:pt>
                <c:pt idx="1122">
                  <c:v>96.04419</c:v>
                </c:pt>
                <c:pt idx="1123">
                  <c:v>96.042820000000006</c:v>
                </c:pt>
                <c:pt idx="1124">
                  <c:v>96.038719999999998</c:v>
                </c:pt>
                <c:pt idx="1125">
                  <c:v>96.042090000000002</c:v>
                </c:pt>
                <c:pt idx="1126">
                  <c:v>96.043239999999997</c:v>
                </c:pt>
                <c:pt idx="1127">
                  <c:v>96.041210000000007</c:v>
                </c:pt>
                <c:pt idx="1128">
                  <c:v>96.034419999999997</c:v>
                </c:pt>
                <c:pt idx="1129">
                  <c:v>96.040030000000002</c:v>
                </c:pt>
                <c:pt idx="1130">
                  <c:v>96.042320000000004</c:v>
                </c:pt>
                <c:pt idx="1131">
                  <c:v>96.037989999999994</c:v>
                </c:pt>
                <c:pt idx="1132">
                  <c:v>96.017120000000006</c:v>
                </c:pt>
                <c:pt idx="1133">
                  <c:v>96.030119999999997</c:v>
                </c:pt>
                <c:pt idx="1134">
                  <c:v>96.054469999999995</c:v>
                </c:pt>
                <c:pt idx="1135">
                  <c:v>96.078789999999998</c:v>
                </c:pt>
                <c:pt idx="1136">
                  <c:v>96.00309</c:v>
                </c:pt>
                <c:pt idx="1137">
                  <c:v>96.027370000000005</c:v>
                </c:pt>
                <c:pt idx="1138">
                  <c:v>96.05162</c:v>
                </c:pt>
                <c:pt idx="1139">
                  <c:v>96.075850000000003</c:v>
                </c:pt>
                <c:pt idx="1140">
                  <c:v>96.100040000000007</c:v>
                </c:pt>
                <c:pt idx="1141">
                  <c:v>96.124210000000005</c:v>
                </c:pt>
                <c:pt idx="1142">
                  <c:v>96.149959999999993</c:v>
                </c:pt>
                <c:pt idx="1143">
                  <c:v>96.17407</c:v>
                </c:pt>
                <c:pt idx="1144">
                  <c:v>96.198139999999995</c:v>
                </c:pt>
                <c:pt idx="1145">
                  <c:v>96.222189999999998</c:v>
                </c:pt>
                <c:pt idx="1146">
                  <c:v>96.246210000000005</c:v>
                </c:pt>
                <c:pt idx="1147">
                  <c:v>96.270189999999999</c:v>
                </c:pt>
                <c:pt idx="1148">
                  <c:v>96.295739999999995</c:v>
                </c:pt>
                <c:pt idx="1149">
                  <c:v>96.319649999999996</c:v>
                </c:pt>
                <c:pt idx="1150">
                  <c:v>96.343530000000001</c:v>
                </c:pt>
                <c:pt idx="1151">
                  <c:v>96.367369999999994</c:v>
                </c:pt>
                <c:pt idx="1152">
                  <c:v>96.391180000000006</c:v>
                </c:pt>
                <c:pt idx="1153">
                  <c:v>96.414950000000005</c:v>
                </c:pt>
                <c:pt idx="1154">
                  <c:v>96.440269999999998</c:v>
                </c:pt>
                <c:pt idx="1155">
                  <c:v>96.46396</c:v>
                </c:pt>
                <c:pt idx="1156">
                  <c:v>96.487610000000004</c:v>
                </c:pt>
                <c:pt idx="1157">
                  <c:v>96.511229999999998</c:v>
                </c:pt>
                <c:pt idx="1158">
                  <c:v>96.536370000000005</c:v>
                </c:pt>
                <c:pt idx="1159">
                  <c:v>96.559899999999999</c:v>
                </c:pt>
                <c:pt idx="1160">
                  <c:v>96.583389999999994</c:v>
                </c:pt>
                <c:pt idx="1161">
                  <c:v>96.606840000000005</c:v>
                </c:pt>
                <c:pt idx="1162">
                  <c:v>96.630240000000001</c:v>
                </c:pt>
                <c:pt idx="1163">
                  <c:v>96.655159999999995</c:v>
                </c:pt>
                <c:pt idx="1164">
                  <c:v>96.678470000000004</c:v>
                </c:pt>
                <c:pt idx="1165">
                  <c:v>96.701729999999998</c:v>
                </c:pt>
                <c:pt idx="1166">
                  <c:v>96.724950000000007</c:v>
                </c:pt>
                <c:pt idx="1167">
                  <c:v>96.749669999999995</c:v>
                </c:pt>
                <c:pt idx="1168">
                  <c:v>96.772790000000001</c:v>
                </c:pt>
                <c:pt idx="1169">
                  <c:v>96.795869999999994</c:v>
                </c:pt>
                <c:pt idx="1170">
                  <c:v>96.820430000000002</c:v>
                </c:pt>
                <c:pt idx="1171">
                  <c:v>96.843400000000003</c:v>
                </c:pt>
                <c:pt idx="1172">
                  <c:v>96.866330000000005</c:v>
                </c:pt>
                <c:pt idx="1173">
                  <c:v>96.889200000000002</c:v>
                </c:pt>
                <c:pt idx="1174">
                  <c:v>96.913539999999998</c:v>
                </c:pt>
                <c:pt idx="1175">
                  <c:v>96.936300000000003</c:v>
                </c:pt>
                <c:pt idx="1176">
                  <c:v>96.959019999999995</c:v>
                </c:pt>
                <c:pt idx="1177">
                  <c:v>96.983180000000004</c:v>
                </c:pt>
                <c:pt idx="1178">
                  <c:v>97.005780000000001</c:v>
                </c:pt>
                <c:pt idx="1179">
                  <c:v>97.028329999999997</c:v>
                </c:pt>
                <c:pt idx="1180">
                  <c:v>97.052319999999995</c:v>
                </c:pt>
                <c:pt idx="1181">
                  <c:v>97.074749999999995</c:v>
                </c:pt>
                <c:pt idx="1182">
                  <c:v>97.097120000000004</c:v>
                </c:pt>
                <c:pt idx="1183">
                  <c:v>97.120919999999998</c:v>
                </c:pt>
                <c:pt idx="1184">
                  <c:v>97.143169999999998</c:v>
                </c:pt>
                <c:pt idx="1185">
                  <c:v>97.165360000000007</c:v>
                </c:pt>
                <c:pt idx="1186">
                  <c:v>97.188969999999998</c:v>
                </c:pt>
                <c:pt idx="1187">
                  <c:v>97.211039999999997</c:v>
                </c:pt>
                <c:pt idx="1188">
                  <c:v>97.23451</c:v>
                </c:pt>
                <c:pt idx="1189">
                  <c:v>97.256450000000001</c:v>
                </c:pt>
                <c:pt idx="1190">
                  <c:v>97.278329999999997</c:v>
                </c:pt>
                <c:pt idx="1191">
                  <c:v>97.301590000000004</c:v>
                </c:pt>
                <c:pt idx="1192">
                  <c:v>97.323340000000002</c:v>
                </c:pt>
                <c:pt idx="1193">
                  <c:v>97.346469999999997</c:v>
                </c:pt>
                <c:pt idx="1194">
                  <c:v>97.368080000000006</c:v>
                </c:pt>
                <c:pt idx="1195">
                  <c:v>97.389629999999997</c:v>
                </c:pt>
                <c:pt idx="1196">
                  <c:v>97.412530000000004</c:v>
                </c:pt>
                <c:pt idx="1197">
                  <c:v>97.433940000000007</c:v>
                </c:pt>
                <c:pt idx="1198">
                  <c:v>97.456699999999998</c:v>
                </c:pt>
                <c:pt idx="1199">
                  <c:v>97.477969999999999</c:v>
                </c:pt>
                <c:pt idx="1200">
                  <c:v>97.500579999999999</c:v>
                </c:pt>
                <c:pt idx="1201">
                  <c:v>97.521699999999996</c:v>
                </c:pt>
                <c:pt idx="1202">
                  <c:v>97.542749999999998</c:v>
                </c:pt>
                <c:pt idx="1203">
                  <c:v>97.565129999999996</c:v>
                </c:pt>
                <c:pt idx="1204">
                  <c:v>97.586039999999997</c:v>
                </c:pt>
                <c:pt idx="1205">
                  <c:v>97.608249999999998</c:v>
                </c:pt>
                <c:pt idx="1206">
                  <c:v>97.629009999999994</c:v>
                </c:pt>
                <c:pt idx="1207">
                  <c:v>97.651060000000001</c:v>
                </c:pt>
                <c:pt idx="1208">
                  <c:v>97.671670000000006</c:v>
                </c:pt>
                <c:pt idx="1209">
                  <c:v>97.693560000000005</c:v>
                </c:pt>
                <c:pt idx="1210">
                  <c:v>97.713999999999999</c:v>
                </c:pt>
                <c:pt idx="1211">
                  <c:v>97.735720000000001</c:v>
                </c:pt>
                <c:pt idx="1212">
                  <c:v>97.756010000000003</c:v>
                </c:pt>
                <c:pt idx="1213">
                  <c:v>97.777559999999994</c:v>
                </c:pt>
                <c:pt idx="1214">
                  <c:v>97.797690000000003</c:v>
                </c:pt>
                <c:pt idx="1215">
                  <c:v>97.819069999999996</c:v>
                </c:pt>
                <c:pt idx="1216">
                  <c:v>97.839029999999994</c:v>
                </c:pt>
                <c:pt idx="1217">
                  <c:v>97.860230000000001</c:v>
                </c:pt>
                <c:pt idx="1218">
                  <c:v>97.880030000000005</c:v>
                </c:pt>
                <c:pt idx="1219">
                  <c:v>97.901049999999998</c:v>
                </c:pt>
                <c:pt idx="1220">
                  <c:v>97.921980000000005</c:v>
                </c:pt>
                <c:pt idx="1221">
                  <c:v>97.941519999999997</c:v>
                </c:pt>
                <c:pt idx="1222">
                  <c:v>97.962270000000004</c:v>
                </c:pt>
                <c:pt idx="1223">
                  <c:v>97.981629999999996</c:v>
                </c:pt>
                <c:pt idx="1224">
                  <c:v>98.002189999999999</c:v>
                </c:pt>
                <c:pt idx="1225">
                  <c:v>98.021379999999994</c:v>
                </c:pt>
                <c:pt idx="1226">
                  <c:v>98.041759999999996</c:v>
                </c:pt>
                <c:pt idx="1227">
                  <c:v>98.062029999999993</c:v>
                </c:pt>
                <c:pt idx="1228">
                  <c:v>98.080950000000001</c:v>
                </c:pt>
                <c:pt idx="1229">
                  <c:v>98.101029999999994</c:v>
                </c:pt>
                <c:pt idx="1230">
                  <c:v>98.119770000000003</c:v>
                </c:pt>
                <c:pt idx="1231">
                  <c:v>98.139660000000006</c:v>
                </c:pt>
                <c:pt idx="1232">
                  <c:v>98.159440000000004</c:v>
                </c:pt>
                <c:pt idx="1233">
                  <c:v>98.177899999999994</c:v>
                </c:pt>
                <c:pt idx="1234">
                  <c:v>98.197479999999999</c:v>
                </c:pt>
                <c:pt idx="1235">
                  <c:v>98.216970000000003</c:v>
                </c:pt>
                <c:pt idx="1236">
                  <c:v>98.235140000000001</c:v>
                </c:pt>
                <c:pt idx="1237">
                  <c:v>98.254419999999996</c:v>
                </c:pt>
                <c:pt idx="1238">
                  <c:v>98.272400000000005</c:v>
                </c:pt>
                <c:pt idx="1239">
                  <c:v>98.291470000000004</c:v>
                </c:pt>
                <c:pt idx="1240">
                  <c:v>98.31044</c:v>
                </c:pt>
                <c:pt idx="1241">
                  <c:v>98.328119999999998</c:v>
                </c:pt>
                <c:pt idx="1242">
                  <c:v>98.346879999999999</c:v>
                </c:pt>
                <c:pt idx="1243">
                  <c:v>98.365530000000007</c:v>
                </c:pt>
                <c:pt idx="1244">
                  <c:v>98.384069999999994</c:v>
                </c:pt>
                <c:pt idx="1245">
                  <c:v>98.401349999999994</c:v>
                </c:pt>
                <c:pt idx="1246">
                  <c:v>98.41968</c:v>
                </c:pt>
                <c:pt idx="1247">
                  <c:v>98.437889999999996</c:v>
                </c:pt>
                <c:pt idx="1248">
                  <c:v>98.45487</c:v>
                </c:pt>
                <c:pt idx="1249">
                  <c:v>98.472859999999997</c:v>
                </c:pt>
                <c:pt idx="1250">
                  <c:v>98.490740000000002</c:v>
                </c:pt>
                <c:pt idx="1251">
                  <c:v>98.508510000000001</c:v>
                </c:pt>
                <c:pt idx="1252">
                  <c:v>98.525069999999999</c:v>
                </c:pt>
                <c:pt idx="1253">
                  <c:v>98.542609999999996</c:v>
                </c:pt>
                <c:pt idx="1254">
                  <c:v>98.560040000000001</c:v>
                </c:pt>
                <c:pt idx="1255">
                  <c:v>98.577359999999999</c:v>
                </c:pt>
                <c:pt idx="1256">
                  <c:v>98.59348</c:v>
                </c:pt>
                <c:pt idx="1257">
                  <c:v>98.610569999999996</c:v>
                </c:pt>
                <c:pt idx="1258">
                  <c:v>98.627529999999993</c:v>
                </c:pt>
                <c:pt idx="1259">
                  <c:v>98.644379999999998</c:v>
                </c:pt>
                <c:pt idx="1260">
                  <c:v>98.660070000000005</c:v>
                </c:pt>
                <c:pt idx="1261">
                  <c:v>98.676680000000005</c:v>
                </c:pt>
                <c:pt idx="1262">
                  <c:v>98.693179999999998</c:v>
                </c:pt>
                <c:pt idx="1263">
                  <c:v>98.709549999999993</c:v>
                </c:pt>
                <c:pt idx="1264">
                  <c:v>98.725809999999996</c:v>
                </c:pt>
                <c:pt idx="1265">
                  <c:v>98.74194</c:v>
                </c:pt>
                <c:pt idx="1266">
                  <c:v>98.756950000000003</c:v>
                </c:pt>
                <c:pt idx="1267">
                  <c:v>98.772840000000002</c:v>
                </c:pt>
                <c:pt idx="1268">
                  <c:v>98.788600000000002</c:v>
                </c:pt>
                <c:pt idx="1269">
                  <c:v>98.804249999999996</c:v>
                </c:pt>
                <c:pt idx="1270">
                  <c:v>98.819760000000002</c:v>
                </c:pt>
                <c:pt idx="1271">
                  <c:v>98.835149999999999</c:v>
                </c:pt>
                <c:pt idx="1272">
                  <c:v>98.849469999999997</c:v>
                </c:pt>
                <c:pt idx="1273">
                  <c:v>98.864609999999999</c:v>
                </c:pt>
                <c:pt idx="1274">
                  <c:v>98.879630000000006</c:v>
                </c:pt>
                <c:pt idx="1275">
                  <c:v>98.89452</c:v>
                </c:pt>
                <c:pt idx="1276">
                  <c:v>98.909279999999995</c:v>
                </c:pt>
                <c:pt idx="1277">
                  <c:v>98.923910000000006</c:v>
                </c:pt>
                <c:pt idx="1278">
                  <c:v>98.938419999999994</c:v>
                </c:pt>
                <c:pt idx="1279">
                  <c:v>98.952789999999993</c:v>
                </c:pt>
                <c:pt idx="1280">
                  <c:v>98.967029999999994</c:v>
                </c:pt>
                <c:pt idx="1281">
                  <c:v>98.981139999999996</c:v>
                </c:pt>
                <c:pt idx="1282">
                  <c:v>98.994249999999994</c:v>
                </c:pt>
                <c:pt idx="1283">
                  <c:v>99.008099999999999</c:v>
                </c:pt>
                <c:pt idx="1284">
                  <c:v>99.021820000000005</c:v>
                </c:pt>
                <c:pt idx="1285">
                  <c:v>99.035409999999999</c:v>
                </c:pt>
                <c:pt idx="1286">
                  <c:v>99.048869999999994</c:v>
                </c:pt>
                <c:pt idx="1287">
                  <c:v>99.062190000000001</c:v>
                </c:pt>
                <c:pt idx="1288">
                  <c:v>99.075370000000007</c:v>
                </c:pt>
                <c:pt idx="1289">
                  <c:v>99.088419999999999</c:v>
                </c:pt>
                <c:pt idx="1290">
                  <c:v>99.101339999999993</c:v>
                </c:pt>
                <c:pt idx="1291">
                  <c:v>99.11412</c:v>
                </c:pt>
                <c:pt idx="1292">
                  <c:v>99.126760000000004</c:v>
                </c:pt>
                <c:pt idx="1293">
                  <c:v>99.139259999999993</c:v>
                </c:pt>
                <c:pt idx="1294">
                  <c:v>99.151629999999997</c:v>
                </c:pt>
                <c:pt idx="1295">
                  <c:v>99.16386</c:v>
                </c:pt>
                <c:pt idx="1296">
                  <c:v>99.17595</c:v>
                </c:pt>
                <c:pt idx="1297">
                  <c:v>99.187899999999999</c:v>
                </c:pt>
                <c:pt idx="1298">
                  <c:v>99.199709999999996</c:v>
                </c:pt>
                <c:pt idx="1299">
                  <c:v>99.211380000000005</c:v>
                </c:pt>
                <c:pt idx="1300">
                  <c:v>99.222909999999999</c:v>
                </c:pt>
                <c:pt idx="1301">
                  <c:v>99.234300000000005</c:v>
                </c:pt>
                <c:pt idx="1302">
                  <c:v>99.245549999999994</c:v>
                </c:pt>
                <c:pt idx="1303">
                  <c:v>99.256659999999997</c:v>
                </c:pt>
                <c:pt idx="1304">
                  <c:v>99.268299999999996</c:v>
                </c:pt>
                <c:pt idx="1305">
                  <c:v>99.279110000000003</c:v>
                </c:pt>
                <c:pt idx="1306">
                  <c:v>99.289779999999993</c:v>
                </c:pt>
                <c:pt idx="1307">
                  <c:v>99.300309999999996</c:v>
                </c:pt>
                <c:pt idx="1308">
                  <c:v>99.310689999999994</c:v>
                </c:pt>
                <c:pt idx="1309">
                  <c:v>99.320930000000004</c:v>
                </c:pt>
                <c:pt idx="1310">
                  <c:v>99.331019999999995</c:v>
                </c:pt>
                <c:pt idx="1311">
                  <c:v>99.340969999999999</c:v>
                </c:pt>
                <c:pt idx="1312">
                  <c:v>99.35078</c:v>
                </c:pt>
                <c:pt idx="1313">
                  <c:v>99.36103</c:v>
                </c:pt>
                <c:pt idx="1314">
                  <c:v>99.370530000000002</c:v>
                </c:pt>
                <c:pt idx="1315">
                  <c:v>99.379890000000003</c:v>
                </c:pt>
                <c:pt idx="1316">
                  <c:v>99.389099999999999</c:v>
                </c:pt>
                <c:pt idx="1317">
                  <c:v>99.398160000000004</c:v>
                </c:pt>
                <c:pt idx="1318">
                  <c:v>99.407070000000004</c:v>
                </c:pt>
                <c:pt idx="1319">
                  <c:v>99.41583</c:v>
                </c:pt>
                <c:pt idx="1320">
                  <c:v>99.424980000000005</c:v>
                </c:pt>
                <c:pt idx="1321">
                  <c:v>99.433440000000004</c:v>
                </c:pt>
                <c:pt idx="1322">
                  <c:v>99.441749999999999</c:v>
                </c:pt>
                <c:pt idx="1323">
                  <c:v>99.449910000000003</c:v>
                </c:pt>
                <c:pt idx="1324">
                  <c:v>99.457920000000001</c:v>
                </c:pt>
                <c:pt idx="1325">
                  <c:v>99.466260000000005</c:v>
                </c:pt>
                <c:pt idx="1326">
                  <c:v>99.473960000000005</c:v>
                </c:pt>
                <c:pt idx="1327">
                  <c:v>99.48151</c:v>
                </c:pt>
                <c:pt idx="1328">
                  <c:v>99.488910000000004</c:v>
                </c:pt>
                <c:pt idx="1329">
                  <c:v>99.496600000000001</c:v>
                </c:pt>
                <c:pt idx="1330">
                  <c:v>99.503680000000003</c:v>
                </c:pt>
                <c:pt idx="1331">
                  <c:v>99.51061</c:v>
                </c:pt>
                <c:pt idx="1332">
                  <c:v>99.517390000000006</c:v>
                </c:pt>
                <c:pt idx="1333">
                  <c:v>99.524429999999995</c:v>
                </c:pt>
                <c:pt idx="1334">
                  <c:v>99.530889999999999</c:v>
                </c:pt>
                <c:pt idx="1335">
                  <c:v>99.537199999999999</c:v>
                </c:pt>
                <c:pt idx="1336">
                  <c:v>99.54374</c:v>
                </c:pt>
                <c:pt idx="1337">
                  <c:v>99.549729999999997</c:v>
                </c:pt>
                <c:pt idx="1338">
                  <c:v>99.555570000000003</c:v>
                </c:pt>
                <c:pt idx="1339">
                  <c:v>99.561599999999999</c:v>
                </c:pt>
                <c:pt idx="1340">
                  <c:v>99.567120000000003</c:v>
                </c:pt>
                <c:pt idx="1341">
                  <c:v>99.572479999999999</c:v>
                </c:pt>
                <c:pt idx="1342">
                  <c:v>99.577690000000004</c:v>
                </c:pt>
                <c:pt idx="1343">
                  <c:v>99.58305</c:v>
                </c:pt>
                <c:pt idx="1344">
                  <c:v>99.587940000000003</c:v>
                </c:pt>
                <c:pt idx="1345">
                  <c:v>99.592960000000005</c:v>
                </c:pt>
                <c:pt idx="1346">
                  <c:v>99.597530000000006</c:v>
                </c:pt>
                <c:pt idx="1347">
                  <c:v>99.601929999999996</c:v>
                </c:pt>
                <c:pt idx="1348">
                  <c:v>99.606449999999995</c:v>
                </c:pt>
                <c:pt idx="1349">
                  <c:v>99.610529999999997</c:v>
                </c:pt>
                <c:pt idx="1350">
                  <c:v>99.614459999999994</c:v>
                </c:pt>
                <c:pt idx="1351">
                  <c:v>99.618459999999999</c:v>
                </c:pt>
                <c:pt idx="1352">
                  <c:v>99.622060000000005</c:v>
                </c:pt>
                <c:pt idx="1353">
                  <c:v>99.625709999999998</c:v>
                </c:pt>
                <c:pt idx="1354">
                  <c:v>99.628990000000002</c:v>
                </c:pt>
                <c:pt idx="1355">
                  <c:v>99.632289999999998</c:v>
                </c:pt>
                <c:pt idx="1356">
                  <c:v>99.635239999999996</c:v>
                </c:pt>
                <c:pt idx="1357">
                  <c:v>99.638030000000001</c:v>
                </c:pt>
                <c:pt idx="1358">
                  <c:v>99.640820000000005</c:v>
                </c:pt>
                <c:pt idx="1359">
                  <c:v>99.643289999999993</c:v>
                </c:pt>
                <c:pt idx="1360">
                  <c:v>99.64573</c:v>
                </c:pt>
                <c:pt idx="1361">
                  <c:v>99.647859999999994</c:v>
                </c:pt>
                <c:pt idx="1362">
                  <c:v>99.649950000000004</c:v>
                </c:pt>
                <c:pt idx="1363">
                  <c:v>99.651759999999996</c:v>
                </c:pt>
                <c:pt idx="1364">
                  <c:v>99.653499999999994</c:v>
                </c:pt>
                <c:pt idx="1365">
                  <c:v>99.654970000000006</c:v>
                </c:pt>
                <c:pt idx="1366">
                  <c:v>99.656360000000006</c:v>
                </c:pt>
                <c:pt idx="1367">
                  <c:v>99.657510000000002</c:v>
                </c:pt>
                <c:pt idx="1368">
                  <c:v>99.658550000000005</c:v>
                </c:pt>
                <c:pt idx="1369">
                  <c:v>99.659360000000007</c:v>
                </c:pt>
                <c:pt idx="1370">
                  <c:v>99.660039999999995</c:v>
                </c:pt>
                <c:pt idx="1371">
                  <c:v>99.660550000000001</c:v>
                </c:pt>
                <c:pt idx="1372">
                  <c:v>99.66086</c:v>
                </c:pt>
                <c:pt idx="1373">
                  <c:v>99.661010000000005</c:v>
                </c:pt>
                <c:pt idx="1374">
                  <c:v>99.660989999999998</c:v>
                </c:pt>
                <c:pt idx="1375">
                  <c:v>99.660790000000006</c:v>
                </c:pt>
                <c:pt idx="1376">
                  <c:v>99.660430000000005</c:v>
                </c:pt>
                <c:pt idx="1377">
                  <c:v>99.659880000000001</c:v>
                </c:pt>
                <c:pt idx="1378">
                  <c:v>99.659139999999994</c:v>
                </c:pt>
                <c:pt idx="1379">
                  <c:v>99.658280000000005</c:v>
                </c:pt>
                <c:pt idx="1380">
                  <c:v>99.65719</c:v>
                </c:pt>
                <c:pt idx="1381">
                  <c:v>99.655919999999995</c:v>
                </c:pt>
                <c:pt idx="1382">
                  <c:v>99.65455</c:v>
                </c:pt>
                <c:pt idx="1383">
                  <c:v>99.652919999999995</c:v>
                </c:pt>
                <c:pt idx="1384">
                  <c:v>99.651110000000003</c:v>
                </c:pt>
                <c:pt idx="1385">
                  <c:v>99.649240000000006</c:v>
                </c:pt>
                <c:pt idx="1386">
                  <c:v>99.647069999999999</c:v>
                </c:pt>
                <c:pt idx="1387">
                  <c:v>99.644729999999996</c:v>
                </c:pt>
                <c:pt idx="1388">
                  <c:v>99.642349999999993</c:v>
                </c:pt>
                <c:pt idx="1389">
                  <c:v>99.63964</c:v>
                </c:pt>
                <c:pt idx="1390">
                  <c:v>99.636759999999995</c:v>
                </c:pt>
                <c:pt idx="1391">
                  <c:v>99.633870000000002</c:v>
                </c:pt>
                <c:pt idx="1392">
                  <c:v>99.630629999999996</c:v>
                </c:pt>
                <c:pt idx="1393">
                  <c:v>99.627210000000005</c:v>
                </c:pt>
                <c:pt idx="1394">
                  <c:v>99.623599999999996</c:v>
                </c:pt>
                <c:pt idx="1395">
                  <c:v>99.620040000000003</c:v>
                </c:pt>
                <c:pt idx="1396">
                  <c:v>99.616069999999993</c:v>
                </c:pt>
                <c:pt idx="1397">
                  <c:v>99.611930000000001</c:v>
                </c:pt>
                <c:pt idx="1398">
                  <c:v>99.607600000000005</c:v>
                </c:pt>
                <c:pt idx="1399">
                  <c:v>99.603359999999995</c:v>
                </c:pt>
                <c:pt idx="1400">
                  <c:v>99.598669999999998</c:v>
                </c:pt>
                <c:pt idx="1401">
                  <c:v>99.593810000000005</c:v>
                </c:pt>
                <c:pt idx="1402">
                  <c:v>99.588759999999994</c:v>
                </c:pt>
                <c:pt idx="1403">
                  <c:v>99.583519999999993</c:v>
                </c:pt>
                <c:pt idx="1404">
                  <c:v>99.578429999999997</c:v>
                </c:pt>
                <c:pt idx="1405">
                  <c:v>99.572850000000003</c:v>
                </c:pt>
                <c:pt idx="1406">
                  <c:v>99.567080000000004</c:v>
                </c:pt>
                <c:pt idx="1407">
                  <c:v>99.561130000000006</c:v>
                </c:pt>
                <c:pt idx="1408">
                  <c:v>99.555000000000007</c:v>
                </c:pt>
                <c:pt idx="1409">
                  <c:v>99.548680000000004</c:v>
                </c:pt>
                <c:pt idx="1410">
                  <c:v>99.542569999999998</c:v>
                </c:pt>
                <c:pt idx="1411">
                  <c:v>99.535899999999998</c:v>
                </c:pt>
                <c:pt idx="1412">
                  <c:v>99.529049999999998</c:v>
                </c:pt>
                <c:pt idx="1413">
                  <c:v>99.522019999999998</c:v>
                </c:pt>
                <c:pt idx="1414">
                  <c:v>99.514809999999997</c:v>
                </c:pt>
                <c:pt idx="1415">
                  <c:v>99.507409999999993</c:v>
                </c:pt>
                <c:pt idx="1416">
                  <c:v>99.499840000000006</c:v>
                </c:pt>
                <c:pt idx="1417">
                  <c:v>99.492080000000001</c:v>
                </c:pt>
                <c:pt idx="1418">
                  <c:v>99.484139999999996</c:v>
                </c:pt>
                <c:pt idx="1419">
                  <c:v>99.476029999999994</c:v>
                </c:pt>
                <c:pt idx="1420">
                  <c:v>99.467730000000003</c:v>
                </c:pt>
                <c:pt idx="1421">
                  <c:v>99.459249999999997</c:v>
                </c:pt>
                <c:pt idx="1422">
                  <c:v>99.450590000000005</c:v>
                </c:pt>
                <c:pt idx="1423">
                  <c:v>99.441749999999999</c:v>
                </c:pt>
                <c:pt idx="1424">
                  <c:v>99.432730000000006</c:v>
                </c:pt>
                <c:pt idx="1425">
                  <c:v>99.42353</c:v>
                </c:pt>
                <c:pt idx="1426">
                  <c:v>99.414159999999995</c:v>
                </c:pt>
                <c:pt idx="1427">
                  <c:v>99.404600000000002</c:v>
                </c:pt>
                <c:pt idx="1428">
                  <c:v>99.394859999999994</c:v>
                </c:pt>
                <c:pt idx="1429">
                  <c:v>99.384950000000003</c:v>
                </c:pt>
                <c:pt idx="1430">
                  <c:v>99.374859999999998</c:v>
                </c:pt>
                <c:pt idx="1431">
                  <c:v>99.364590000000007</c:v>
                </c:pt>
                <c:pt idx="1432">
                  <c:v>99.354140000000001</c:v>
                </c:pt>
                <c:pt idx="1433">
                  <c:v>99.343509999999995</c:v>
                </c:pt>
                <c:pt idx="1434">
                  <c:v>99.332710000000006</c:v>
                </c:pt>
                <c:pt idx="1435">
                  <c:v>99.321719999999999</c:v>
                </c:pt>
                <c:pt idx="1436">
                  <c:v>99.310569999999998</c:v>
                </c:pt>
                <c:pt idx="1437">
                  <c:v>99.299229999999994</c:v>
                </c:pt>
                <c:pt idx="1438">
                  <c:v>99.287719999999993</c:v>
                </c:pt>
                <c:pt idx="1439">
                  <c:v>99.276039999999995</c:v>
                </c:pt>
                <c:pt idx="1440">
                  <c:v>99.263469999999998</c:v>
                </c:pt>
                <c:pt idx="1441">
                  <c:v>99.251419999999996</c:v>
                </c:pt>
                <c:pt idx="1442">
                  <c:v>99.239199999999997</c:v>
                </c:pt>
                <c:pt idx="1443">
                  <c:v>99.226799999999997</c:v>
                </c:pt>
                <c:pt idx="1444">
                  <c:v>99.214230000000001</c:v>
                </c:pt>
                <c:pt idx="1445">
                  <c:v>99.201480000000004</c:v>
                </c:pt>
                <c:pt idx="1446">
                  <c:v>99.187799999999996</c:v>
                </c:pt>
                <c:pt idx="1447">
                  <c:v>99.174689999999998</c:v>
                </c:pt>
                <c:pt idx="1448">
                  <c:v>99.161420000000007</c:v>
                </c:pt>
                <c:pt idx="1449">
                  <c:v>99.147970000000001</c:v>
                </c:pt>
                <c:pt idx="1450">
                  <c:v>99.134349999999998</c:v>
                </c:pt>
                <c:pt idx="1451">
                  <c:v>99.119739999999993</c:v>
                </c:pt>
                <c:pt idx="1452">
                  <c:v>99.105770000000007</c:v>
                </c:pt>
                <c:pt idx="1453">
                  <c:v>99.091620000000006</c:v>
                </c:pt>
                <c:pt idx="1454">
                  <c:v>99.077299999999994</c:v>
                </c:pt>
                <c:pt idx="1455">
                  <c:v>99.061959999999999</c:v>
                </c:pt>
                <c:pt idx="1456">
                  <c:v>99.047300000000007</c:v>
                </c:pt>
                <c:pt idx="1457">
                  <c:v>99.03246</c:v>
                </c:pt>
                <c:pt idx="1458">
                  <c:v>99.01746</c:v>
                </c:pt>
                <c:pt idx="1459">
                  <c:v>99.001390000000001</c:v>
                </c:pt>
                <c:pt idx="1460">
                  <c:v>98.98603</c:v>
                </c:pt>
                <c:pt idx="1461">
                  <c:v>98.970519999999993</c:v>
                </c:pt>
                <c:pt idx="1462">
                  <c:v>98.953900000000004</c:v>
                </c:pt>
                <c:pt idx="1463">
                  <c:v>98.938040000000001</c:v>
                </c:pt>
                <c:pt idx="1464">
                  <c:v>98.92201</c:v>
                </c:pt>
                <c:pt idx="1465">
                  <c:v>98.904859999999999</c:v>
                </c:pt>
                <c:pt idx="1466">
                  <c:v>98.888490000000004</c:v>
                </c:pt>
                <c:pt idx="1467">
                  <c:v>98.870980000000003</c:v>
                </c:pt>
                <c:pt idx="1468">
                  <c:v>98.85427</c:v>
                </c:pt>
                <c:pt idx="1469">
                  <c:v>98.837400000000002</c:v>
                </c:pt>
                <c:pt idx="1470">
                  <c:v>98.819360000000003</c:v>
                </c:pt>
                <c:pt idx="1471">
                  <c:v>98.802149999999997</c:v>
                </c:pt>
                <c:pt idx="1472">
                  <c:v>98.783760000000001</c:v>
                </c:pt>
                <c:pt idx="1473">
                  <c:v>98.766220000000004</c:v>
                </c:pt>
                <c:pt idx="1474">
                  <c:v>98.748519999999999</c:v>
                </c:pt>
                <c:pt idx="1475">
                  <c:v>98.729600000000005</c:v>
                </c:pt>
                <c:pt idx="1476">
                  <c:v>98.711569999999995</c:v>
                </c:pt>
                <c:pt idx="1477">
                  <c:v>98.692300000000003</c:v>
                </c:pt>
                <c:pt idx="1478">
                  <c:v>98.673940000000002</c:v>
                </c:pt>
                <c:pt idx="1479">
                  <c:v>98.654330000000002</c:v>
                </c:pt>
                <c:pt idx="1480">
                  <c:v>98.635639999999995</c:v>
                </c:pt>
                <c:pt idx="1481">
                  <c:v>98.615690000000001</c:v>
                </c:pt>
                <c:pt idx="1482">
                  <c:v>98.596680000000006</c:v>
                </c:pt>
                <c:pt idx="1483">
                  <c:v>98.576390000000004</c:v>
                </c:pt>
                <c:pt idx="1484">
                  <c:v>98.557060000000007</c:v>
                </c:pt>
                <c:pt idx="1485">
                  <c:v>98.536420000000007</c:v>
                </c:pt>
                <c:pt idx="1486">
                  <c:v>98.515619999999998</c:v>
                </c:pt>
                <c:pt idx="1487">
                  <c:v>98.495810000000006</c:v>
                </c:pt>
                <c:pt idx="1488">
                  <c:v>98.474670000000003</c:v>
                </c:pt>
                <c:pt idx="1489">
                  <c:v>98.454549999999998</c:v>
                </c:pt>
                <c:pt idx="1490">
                  <c:v>98.433070000000001</c:v>
                </c:pt>
                <c:pt idx="1491">
                  <c:v>98.411429999999996</c:v>
                </c:pt>
                <c:pt idx="1492">
                  <c:v>98.390839999999997</c:v>
                </c:pt>
                <c:pt idx="1493">
                  <c:v>98.368870000000001</c:v>
                </c:pt>
                <c:pt idx="1494">
                  <c:v>98.347970000000004</c:v>
                </c:pt>
                <c:pt idx="1495">
                  <c:v>98.325680000000006</c:v>
                </c:pt>
                <c:pt idx="1496">
                  <c:v>98.303229999999999</c:v>
                </c:pt>
                <c:pt idx="1497">
                  <c:v>98.281869999999998</c:v>
                </c:pt>
                <c:pt idx="1498">
                  <c:v>98.25909</c:v>
                </c:pt>
                <c:pt idx="1499">
                  <c:v>98.236149999999995</c:v>
                </c:pt>
                <c:pt idx="1500">
                  <c:v>98.213049999999996</c:v>
                </c:pt>
                <c:pt idx="1501">
                  <c:v>98.191090000000003</c:v>
                </c:pt>
                <c:pt idx="1502">
                  <c:v>98.167670000000001</c:v>
                </c:pt>
                <c:pt idx="1503">
                  <c:v>98.144099999999995</c:v>
                </c:pt>
                <c:pt idx="1504">
                  <c:v>98.120369999999994</c:v>
                </c:pt>
                <c:pt idx="1505">
                  <c:v>98.097809999999996</c:v>
                </c:pt>
                <c:pt idx="1506">
                  <c:v>98.073769999999996</c:v>
                </c:pt>
                <c:pt idx="1507">
                  <c:v>98.049580000000006</c:v>
                </c:pt>
                <c:pt idx="1508">
                  <c:v>98.025229999999993</c:v>
                </c:pt>
                <c:pt idx="1509">
                  <c:v>98.002089999999995</c:v>
                </c:pt>
                <c:pt idx="1510">
                  <c:v>97.977440000000001</c:v>
                </c:pt>
                <c:pt idx="1511">
                  <c:v>97.952629999999999</c:v>
                </c:pt>
                <c:pt idx="1512">
                  <c:v>97.927679999999995</c:v>
                </c:pt>
                <c:pt idx="1513">
                  <c:v>97.902569999999997</c:v>
                </c:pt>
                <c:pt idx="1514">
                  <c:v>97.877319999999997</c:v>
                </c:pt>
                <c:pt idx="1515">
                  <c:v>97.85333</c:v>
                </c:pt>
                <c:pt idx="1516">
                  <c:v>97.827789999999993</c:v>
                </c:pt>
                <c:pt idx="1517">
                  <c:v>97.802090000000007</c:v>
                </c:pt>
                <c:pt idx="1518">
                  <c:v>97.776259999999994</c:v>
                </c:pt>
                <c:pt idx="1519">
                  <c:v>97.75027</c:v>
                </c:pt>
                <c:pt idx="1520">
                  <c:v>97.724149999999995</c:v>
                </c:pt>
                <c:pt idx="1521">
                  <c:v>97.697879999999998</c:v>
                </c:pt>
                <c:pt idx="1522">
                  <c:v>97.671459999999996</c:v>
                </c:pt>
                <c:pt idx="1523">
                  <c:v>97.644909999999996</c:v>
                </c:pt>
                <c:pt idx="1524">
                  <c:v>97.618210000000005</c:v>
                </c:pt>
                <c:pt idx="1525">
                  <c:v>97.591380000000001</c:v>
                </c:pt>
                <c:pt idx="1526">
                  <c:v>97.564400000000006</c:v>
                </c:pt>
                <c:pt idx="1527">
                  <c:v>97.537289999999999</c:v>
                </c:pt>
                <c:pt idx="1528">
                  <c:v>97.510050000000007</c:v>
                </c:pt>
                <c:pt idx="1529">
                  <c:v>97.482669999999999</c:v>
                </c:pt>
                <c:pt idx="1530">
                  <c:v>97.455150000000003</c:v>
                </c:pt>
                <c:pt idx="1531">
                  <c:v>97.427499999999995</c:v>
                </c:pt>
                <c:pt idx="1532">
                  <c:v>97.399720000000002</c:v>
                </c:pt>
                <c:pt idx="1533">
                  <c:v>97.371809999999996</c:v>
                </c:pt>
                <c:pt idx="1534">
                  <c:v>97.343760000000003</c:v>
                </c:pt>
                <c:pt idx="1535">
                  <c:v>97.31559</c:v>
                </c:pt>
                <c:pt idx="1536">
                  <c:v>97.287289999999999</c:v>
                </c:pt>
                <c:pt idx="1537">
                  <c:v>97.258870000000002</c:v>
                </c:pt>
                <c:pt idx="1538">
                  <c:v>97.230310000000003</c:v>
                </c:pt>
                <c:pt idx="1539">
                  <c:v>97.201639999999998</c:v>
                </c:pt>
                <c:pt idx="1540">
                  <c:v>97.171229999999994</c:v>
                </c:pt>
                <c:pt idx="1541">
                  <c:v>97.142300000000006</c:v>
                </c:pt>
                <c:pt idx="1542">
                  <c:v>97.113249999999994</c:v>
                </c:pt>
                <c:pt idx="1543">
                  <c:v>97.08408</c:v>
                </c:pt>
                <c:pt idx="1544">
                  <c:v>97.054789999999997</c:v>
                </c:pt>
                <c:pt idx="1545">
                  <c:v>97.025379999999998</c:v>
                </c:pt>
                <c:pt idx="1546">
                  <c:v>96.994219999999999</c:v>
                </c:pt>
                <c:pt idx="1547">
                  <c:v>96.964569999999995</c:v>
                </c:pt>
                <c:pt idx="1548">
                  <c:v>96.934809999999999</c:v>
                </c:pt>
                <c:pt idx="1549">
                  <c:v>96.904939999999996</c:v>
                </c:pt>
                <c:pt idx="1550">
                  <c:v>96.873279999999994</c:v>
                </c:pt>
                <c:pt idx="1551">
                  <c:v>96.843180000000004</c:v>
                </c:pt>
                <c:pt idx="1552">
                  <c:v>96.812970000000007</c:v>
                </c:pt>
                <c:pt idx="1553">
                  <c:v>96.782650000000004</c:v>
                </c:pt>
                <c:pt idx="1554">
                  <c:v>96.750529999999998</c:v>
                </c:pt>
                <c:pt idx="1555">
                  <c:v>96.719989999999996</c:v>
                </c:pt>
                <c:pt idx="1556">
                  <c:v>96.689350000000005</c:v>
                </c:pt>
                <c:pt idx="1557">
                  <c:v>96.656890000000004</c:v>
                </c:pt>
                <c:pt idx="1558">
                  <c:v>96.62603</c:v>
                </c:pt>
                <c:pt idx="1559">
                  <c:v>96.595079999999996</c:v>
                </c:pt>
                <c:pt idx="1560">
                  <c:v>96.562299999999993</c:v>
                </c:pt>
                <c:pt idx="1561">
                  <c:v>96.531139999999994</c:v>
                </c:pt>
                <c:pt idx="1562">
                  <c:v>96.498140000000006</c:v>
                </c:pt>
                <c:pt idx="1563">
                  <c:v>96.466790000000003</c:v>
                </c:pt>
                <c:pt idx="1564">
                  <c:v>96.435329999999993</c:v>
                </c:pt>
                <c:pt idx="1565">
                  <c:v>96.40204</c:v>
                </c:pt>
                <c:pt idx="1566">
                  <c:v>96.37039</c:v>
                </c:pt>
                <c:pt idx="1567">
                  <c:v>96.3369</c:v>
                </c:pt>
                <c:pt idx="1568">
                  <c:v>96.305070000000001</c:v>
                </c:pt>
                <c:pt idx="1569">
                  <c:v>96.271379999999994</c:v>
                </c:pt>
                <c:pt idx="1570">
                  <c:v>96.239379999999997</c:v>
                </c:pt>
                <c:pt idx="1571">
                  <c:v>96.205500000000001</c:v>
                </c:pt>
                <c:pt idx="1572">
                  <c:v>96.173320000000004</c:v>
                </c:pt>
                <c:pt idx="1573">
                  <c:v>96.139269999999996</c:v>
                </c:pt>
                <c:pt idx="1574">
                  <c:v>96.106920000000002</c:v>
                </c:pt>
                <c:pt idx="1575">
                  <c:v>96.072689999999994</c:v>
                </c:pt>
                <c:pt idx="1576">
                  <c:v>96.040180000000007</c:v>
                </c:pt>
                <c:pt idx="1577">
                  <c:v>96.005780000000001</c:v>
                </c:pt>
                <c:pt idx="1578">
                  <c:v>96.001469999999998</c:v>
                </c:pt>
                <c:pt idx="1579">
                  <c:v>96.097219999999993</c:v>
                </c:pt>
                <c:pt idx="1580">
                  <c:v>96.09299</c:v>
                </c:pt>
                <c:pt idx="1581">
                  <c:v>96.088740000000001</c:v>
                </c:pt>
                <c:pt idx="1582">
                  <c:v>96.084500000000006</c:v>
                </c:pt>
                <c:pt idx="1583">
                  <c:v>96.080250000000007</c:v>
                </c:pt>
                <c:pt idx="1584">
                  <c:v>96.075999999999993</c:v>
                </c:pt>
                <c:pt idx="1585">
                  <c:v>96.071759999999998</c:v>
                </c:pt>
                <c:pt idx="1586">
                  <c:v>96.067509999999999</c:v>
                </c:pt>
                <c:pt idx="1587">
                  <c:v>96.063249999999996</c:v>
                </c:pt>
                <c:pt idx="1588">
                  <c:v>96.058999999999997</c:v>
                </c:pt>
                <c:pt idx="1589">
                  <c:v>96.054739999999995</c:v>
                </c:pt>
                <c:pt idx="1590">
                  <c:v>96.050479999999993</c:v>
                </c:pt>
                <c:pt idx="1591">
                  <c:v>96.046210000000002</c:v>
                </c:pt>
                <c:pt idx="1592">
                  <c:v>96.041939999999997</c:v>
                </c:pt>
                <c:pt idx="1593">
                  <c:v>96.037670000000006</c:v>
                </c:pt>
                <c:pt idx="1594">
                  <c:v>96.033389999999997</c:v>
                </c:pt>
                <c:pt idx="1595">
                  <c:v>96.029110000000003</c:v>
                </c:pt>
                <c:pt idx="1596">
                  <c:v>96.024829999999994</c:v>
                </c:pt>
                <c:pt idx="1597">
                  <c:v>96.020539999999997</c:v>
                </c:pt>
                <c:pt idx="1598">
                  <c:v>96.016249999999999</c:v>
                </c:pt>
                <c:pt idx="1599">
                  <c:v>96.011949999999999</c:v>
                </c:pt>
                <c:pt idx="1600">
                  <c:v>96.007660000000001</c:v>
                </c:pt>
                <c:pt idx="1601">
                  <c:v>96.003360000000001</c:v>
                </c:pt>
                <c:pt idx="1602">
                  <c:v>96.099050000000005</c:v>
                </c:pt>
                <c:pt idx="1603">
                  <c:v>96.094750000000005</c:v>
                </c:pt>
                <c:pt idx="1604">
                  <c:v>96.090440000000001</c:v>
                </c:pt>
                <c:pt idx="1605">
                  <c:v>96.086119999999994</c:v>
                </c:pt>
                <c:pt idx="1606">
                  <c:v>96.081810000000004</c:v>
                </c:pt>
                <c:pt idx="1607">
                  <c:v>96.077489999999997</c:v>
                </c:pt>
                <c:pt idx="1608">
                  <c:v>96.073170000000005</c:v>
                </c:pt>
                <c:pt idx="1609">
                  <c:v>96.068839999999994</c:v>
                </c:pt>
                <c:pt idx="1610">
                  <c:v>96.064509999999999</c:v>
                </c:pt>
                <c:pt idx="1611">
                  <c:v>96.060180000000003</c:v>
                </c:pt>
                <c:pt idx="1612">
                  <c:v>96.055840000000003</c:v>
                </c:pt>
                <c:pt idx="1613">
                  <c:v>96.051509999999993</c:v>
                </c:pt>
                <c:pt idx="1614">
                  <c:v>96.047160000000005</c:v>
                </c:pt>
                <c:pt idx="1615">
                  <c:v>96.042820000000006</c:v>
                </c:pt>
                <c:pt idx="1616">
                  <c:v>96.038470000000004</c:v>
                </c:pt>
                <c:pt idx="1617">
                  <c:v>96.034120000000001</c:v>
                </c:pt>
                <c:pt idx="1618">
                  <c:v>96.029769999999999</c:v>
                </c:pt>
                <c:pt idx="1619">
                  <c:v>96.025409999999994</c:v>
                </c:pt>
                <c:pt idx="1620">
                  <c:v>96.021050000000002</c:v>
                </c:pt>
                <c:pt idx="1621">
                  <c:v>96.016689999999997</c:v>
                </c:pt>
                <c:pt idx="1622">
                  <c:v>96.012330000000006</c:v>
                </c:pt>
                <c:pt idx="1623">
                  <c:v>96.007959999999997</c:v>
                </c:pt>
                <c:pt idx="1624">
                  <c:v>96.003590000000003</c:v>
                </c:pt>
                <c:pt idx="1625">
                  <c:v>96.099220000000003</c:v>
                </c:pt>
                <c:pt idx="1626">
                  <c:v>96.094840000000005</c:v>
                </c:pt>
                <c:pt idx="1627">
                  <c:v>96.090459999999993</c:v>
                </c:pt>
                <c:pt idx="1628">
                  <c:v>96.086079999999995</c:v>
                </c:pt>
                <c:pt idx="1629">
                  <c:v>96.081699999999998</c:v>
                </c:pt>
                <c:pt idx="1630">
                  <c:v>96.077309999999997</c:v>
                </c:pt>
                <c:pt idx="1631">
                  <c:v>96.072929999999999</c:v>
                </c:pt>
                <c:pt idx="1632">
                  <c:v>96.068529999999996</c:v>
                </c:pt>
                <c:pt idx="1633">
                  <c:v>96.064139999999995</c:v>
                </c:pt>
                <c:pt idx="1634">
                  <c:v>96.059740000000005</c:v>
                </c:pt>
                <c:pt idx="1635">
                  <c:v>96.055340000000001</c:v>
                </c:pt>
                <c:pt idx="1636">
                  <c:v>96.050939999999997</c:v>
                </c:pt>
                <c:pt idx="1637">
                  <c:v>96.046539999999993</c:v>
                </c:pt>
                <c:pt idx="1638">
                  <c:v>96.04213</c:v>
                </c:pt>
                <c:pt idx="1639">
                  <c:v>96.037719999999993</c:v>
                </c:pt>
                <c:pt idx="1640">
                  <c:v>96.03331</c:v>
                </c:pt>
                <c:pt idx="1641">
                  <c:v>96.028899999999993</c:v>
                </c:pt>
                <c:pt idx="1642">
                  <c:v>96.024479999999997</c:v>
                </c:pt>
                <c:pt idx="1643">
                  <c:v>96.020070000000004</c:v>
                </c:pt>
                <c:pt idx="1644">
                  <c:v>96.015649999999994</c:v>
                </c:pt>
                <c:pt idx="1645">
                  <c:v>96.011219999999994</c:v>
                </c:pt>
                <c:pt idx="1646">
                  <c:v>96.006799999999998</c:v>
                </c:pt>
                <c:pt idx="1647">
                  <c:v>96.002369999999999</c:v>
                </c:pt>
                <c:pt idx="1648">
                  <c:v>96.097939999999994</c:v>
                </c:pt>
                <c:pt idx="1649">
                  <c:v>96.093509999999995</c:v>
                </c:pt>
                <c:pt idx="1650">
                  <c:v>96.089079999999996</c:v>
                </c:pt>
                <c:pt idx="1651">
                  <c:v>96.084639999999993</c:v>
                </c:pt>
                <c:pt idx="1652">
                  <c:v>96.080209999999994</c:v>
                </c:pt>
                <c:pt idx="1653">
                  <c:v>96.075770000000006</c:v>
                </c:pt>
                <c:pt idx="1654">
                  <c:v>96.071330000000003</c:v>
                </c:pt>
                <c:pt idx="1655">
                  <c:v>96.066879999999998</c:v>
                </c:pt>
                <c:pt idx="1656">
                  <c:v>96.062439999999995</c:v>
                </c:pt>
                <c:pt idx="1657">
                  <c:v>96.057990000000004</c:v>
                </c:pt>
                <c:pt idx="1658">
                  <c:v>96.053539999999998</c:v>
                </c:pt>
                <c:pt idx="1659">
                  <c:v>96.049090000000007</c:v>
                </c:pt>
                <c:pt idx="1660">
                  <c:v>96.044640000000001</c:v>
                </c:pt>
                <c:pt idx="1661">
                  <c:v>96.040180000000007</c:v>
                </c:pt>
                <c:pt idx="1662">
                  <c:v>96.035719999999998</c:v>
                </c:pt>
                <c:pt idx="1663">
                  <c:v>96.031270000000006</c:v>
                </c:pt>
                <c:pt idx="1664">
                  <c:v>96.026809999999998</c:v>
                </c:pt>
                <c:pt idx="1665">
                  <c:v>96.02234</c:v>
                </c:pt>
                <c:pt idx="1666">
                  <c:v>96.017880000000005</c:v>
                </c:pt>
                <c:pt idx="1667">
                  <c:v>96.013419999999996</c:v>
                </c:pt>
                <c:pt idx="1668">
                  <c:v>96.008949999999999</c:v>
                </c:pt>
                <c:pt idx="1669">
                  <c:v>96.004480000000001</c:v>
                </c:pt>
                <c:pt idx="1670">
                  <c:v>96.000010000000003</c:v>
                </c:pt>
                <c:pt idx="1671">
                  <c:v>96.09554</c:v>
                </c:pt>
                <c:pt idx="1672">
                  <c:v>96.091070000000002</c:v>
                </c:pt>
                <c:pt idx="1673">
                  <c:v>96.086590000000001</c:v>
                </c:pt>
                <c:pt idx="1674">
                  <c:v>96.082120000000003</c:v>
                </c:pt>
                <c:pt idx="1675">
                  <c:v>96.077640000000002</c:v>
                </c:pt>
                <c:pt idx="1676">
                  <c:v>96.073160000000001</c:v>
                </c:pt>
                <c:pt idx="1677">
                  <c:v>96.068680000000001</c:v>
                </c:pt>
                <c:pt idx="1678">
                  <c:v>96.0642</c:v>
                </c:pt>
                <c:pt idx="1679">
                  <c:v>96.059719999999999</c:v>
                </c:pt>
                <c:pt idx="1680">
                  <c:v>96.055229999999995</c:v>
                </c:pt>
                <c:pt idx="1681">
                  <c:v>96.050749999999994</c:v>
                </c:pt>
                <c:pt idx="1682">
                  <c:v>96.046260000000004</c:v>
                </c:pt>
                <c:pt idx="1683">
                  <c:v>96.041780000000003</c:v>
                </c:pt>
                <c:pt idx="1684">
                  <c:v>96.037289999999999</c:v>
                </c:pt>
                <c:pt idx="1685">
                  <c:v>96.032799999999995</c:v>
                </c:pt>
                <c:pt idx="1686">
                  <c:v>96.028310000000005</c:v>
                </c:pt>
                <c:pt idx="1687">
                  <c:v>96.023820000000001</c:v>
                </c:pt>
                <c:pt idx="1688">
                  <c:v>96.019329999999997</c:v>
                </c:pt>
                <c:pt idx="1689">
                  <c:v>96.014830000000003</c:v>
                </c:pt>
                <c:pt idx="1690">
                  <c:v>96.010339999999999</c:v>
                </c:pt>
                <c:pt idx="1691">
                  <c:v>96.005840000000006</c:v>
                </c:pt>
                <c:pt idx="1692">
                  <c:v>96.001350000000002</c:v>
                </c:pt>
                <c:pt idx="1693">
                  <c:v>95.996849999999995</c:v>
                </c:pt>
                <c:pt idx="1694">
                  <c:v>95.992350000000002</c:v>
                </c:pt>
                <c:pt idx="1695">
                  <c:v>95.987849999999995</c:v>
                </c:pt>
                <c:pt idx="1696">
                  <c:v>95.983350000000002</c:v>
                </c:pt>
                <c:pt idx="1697">
                  <c:v>95.978859999999997</c:v>
                </c:pt>
                <c:pt idx="1698">
                  <c:v>95.974350000000001</c:v>
                </c:pt>
                <c:pt idx="1699">
                  <c:v>95.969849999999994</c:v>
                </c:pt>
                <c:pt idx="1700">
                  <c:v>95.965350000000001</c:v>
                </c:pt>
                <c:pt idx="1701">
                  <c:v>95.960849999999994</c:v>
                </c:pt>
                <c:pt idx="1702">
                  <c:v>95.95635</c:v>
                </c:pt>
                <c:pt idx="1703">
                  <c:v>95.951840000000004</c:v>
                </c:pt>
                <c:pt idx="1704">
                  <c:v>95.947339999999997</c:v>
                </c:pt>
                <c:pt idx="1705">
                  <c:v>95.942840000000004</c:v>
                </c:pt>
                <c:pt idx="1706">
                  <c:v>95.938329999999993</c:v>
                </c:pt>
                <c:pt idx="1707">
                  <c:v>95.93383</c:v>
                </c:pt>
                <c:pt idx="1708">
                  <c:v>95.929320000000004</c:v>
                </c:pt>
                <c:pt idx="1709">
                  <c:v>95.924819999999997</c:v>
                </c:pt>
                <c:pt idx="1710">
                  <c:v>95.920310000000001</c:v>
                </c:pt>
                <c:pt idx="1711">
                  <c:v>95.915800000000004</c:v>
                </c:pt>
                <c:pt idx="1712">
                  <c:v>95.911299999999997</c:v>
                </c:pt>
                <c:pt idx="1713">
                  <c:v>95.906790000000001</c:v>
                </c:pt>
                <c:pt idx="1714">
                  <c:v>95.902280000000005</c:v>
                </c:pt>
                <c:pt idx="1715">
                  <c:v>95.897779999999997</c:v>
                </c:pt>
                <c:pt idx="1716">
                  <c:v>95.893270000000001</c:v>
                </c:pt>
                <c:pt idx="1717">
                  <c:v>95.888760000000005</c:v>
                </c:pt>
                <c:pt idx="1718">
                  <c:v>95.884259999999998</c:v>
                </c:pt>
                <c:pt idx="1719">
                  <c:v>95.879750000000001</c:v>
                </c:pt>
                <c:pt idx="1720">
                  <c:v>95.875240000000005</c:v>
                </c:pt>
                <c:pt idx="1721">
                  <c:v>95.870739999999998</c:v>
                </c:pt>
                <c:pt idx="1722">
                  <c:v>95.866230000000002</c:v>
                </c:pt>
                <c:pt idx="1723">
                  <c:v>95.861720000000005</c:v>
                </c:pt>
                <c:pt idx="1724">
                  <c:v>95.857219999999998</c:v>
                </c:pt>
                <c:pt idx="1725">
                  <c:v>95.852710000000002</c:v>
                </c:pt>
                <c:pt idx="1726">
                  <c:v>95.848209999999995</c:v>
                </c:pt>
                <c:pt idx="1727">
                  <c:v>95.843699999999998</c:v>
                </c:pt>
                <c:pt idx="1728">
                  <c:v>95.839200000000005</c:v>
                </c:pt>
                <c:pt idx="1729">
                  <c:v>95.834689999999995</c:v>
                </c:pt>
                <c:pt idx="1730">
                  <c:v>95.830190000000002</c:v>
                </c:pt>
                <c:pt idx="1731">
                  <c:v>95.825680000000006</c:v>
                </c:pt>
                <c:pt idx="1732">
                  <c:v>95.821179999999998</c:v>
                </c:pt>
                <c:pt idx="1733">
                  <c:v>95.816680000000005</c:v>
                </c:pt>
                <c:pt idx="1734">
                  <c:v>95.812179999999998</c:v>
                </c:pt>
                <c:pt idx="1735">
                  <c:v>95.807680000000005</c:v>
                </c:pt>
                <c:pt idx="1736">
                  <c:v>95.803169999999994</c:v>
                </c:pt>
                <c:pt idx="1737">
                  <c:v>95.798670000000001</c:v>
                </c:pt>
                <c:pt idx="1738">
                  <c:v>95.794179999999997</c:v>
                </c:pt>
                <c:pt idx="1739">
                  <c:v>95.789680000000004</c:v>
                </c:pt>
                <c:pt idx="1740">
                  <c:v>95.785179999999997</c:v>
                </c:pt>
                <c:pt idx="1741">
                  <c:v>95.780680000000004</c:v>
                </c:pt>
                <c:pt idx="1742">
                  <c:v>95.77619</c:v>
                </c:pt>
                <c:pt idx="1743">
                  <c:v>95.771690000000007</c:v>
                </c:pt>
                <c:pt idx="1744">
                  <c:v>95.767200000000003</c:v>
                </c:pt>
                <c:pt idx="1745">
                  <c:v>95.762699999999995</c:v>
                </c:pt>
                <c:pt idx="1746">
                  <c:v>95.758210000000005</c:v>
                </c:pt>
                <c:pt idx="1747">
                  <c:v>95.753720000000001</c:v>
                </c:pt>
                <c:pt idx="1748">
                  <c:v>95.749229999999997</c:v>
                </c:pt>
                <c:pt idx="1749">
                  <c:v>95.744739999999993</c:v>
                </c:pt>
                <c:pt idx="1750">
                  <c:v>95.740250000000003</c:v>
                </c:pt>
                <c:pt idx="1751">
                  <c:v>95.735770000000002</c:v>
                </c:pt>
                <c:pt idx="1752">
                  <c:v>95.731279999999998</c:v>
                </c:pt>
                <c:pt idx="1753">
                  <c:v>95.726799999999997</c:v>
                </c:pt>
                <c:pt idx="1754">
                  <c:v>95.722309999999993</c:v>
                </c:pt>
                <c:pt idx="1755">
                  <c:v>95.717830000000006</c:v>
                </c:pt>
                <c:pt idx="1756">
                  <c:v>95.713350000000005</c:v>
                </c:pt>
                <c:pt idx="1757">
                  <c:v>95.708870000000005</c:v>
                </c:pt>
                <c:pt idx="1758">
                  <c:v>95.704400000000007</c:v>
                </c:pt>
                <c:pt idx="1759">
                  <c:v>95.699920000000006</c:v>
                </c:pt>
                <c:pt idx="1760">
                  <c:v>95.695449999999994</c:v>
                </c:pt>
                <c:pt idx="1761">
                  <c:v>95.690979999999996</c:v>
                </c:pt>
                <c:pt idx="1762">
                  <c:v>95.686509999999998</c:v>
                </c:pt>
                <c:pt idx="1763">
                  <c:v>95.682040000000001</c:v>
                </c:pt>
                <c:pt idx="1764">
                  <c:v>95.677570000000003</c:v>
                </c:pt>
                <c:pt idx="1765">
                  <c:v>95.673100000000005</c:v>
                </c:pt>
                <c:pt idx="1766">
                  <c:v>95.668639999999996</c:v>
                </c:pt>
                <c:pt idx="1767">
                  <c:v>95.664180000000002</c:v>
                </c:pt>
                <c:pt idx="1768">
                  <c:v>95.659719999999993</c:v>
                </c:pt>
                <c:pt idx="1769">
                  <c:v>95.655259999999998</c:v>
                </c:pt>
                <c:pt idx="1770">
                  <c:v>95.650800000000004</c:v>
                </c:pt>
                <c:pt idx="1771">
                  <c:v>95.646349999999998</c:v>
                </c:pt>
                <c:pt idx="1772">
                  <c:v>95.641900000000007</c:v>
                </c:pt>
                <c:pt idx="1773">
                  <c:v>95.637450000000001</c:v>
                </c:pt>
                <c:pt idx="1774">
                  <c:v>95.632999999999996</c:v>
                </c:pt>
                <c:pt idx="1775">
                  <c:v>95.628550000000004</c:v>
                </c:pt>
                <c:pt idx="1776">
                  <c:v>95.624110000000002</c:v>
                </c:pt>
                <c:pt idx="1777">
                  <c:v>95.619669999999999</c:v>
                </c:pt>
                <c:pt idx="1778">
                  <c:v>95.615229999999997</c:v>
                </c:pt>
                <c:pt idx="1779">
                  <c:v>95.610789999999994</c:v>
                </c:pt>
                <c:pt idx="1780">
                  <c:v>95.606359999999995</c:v>
                </c:pt>
                <c:pt idx="1781">
                  <c:v>95.601929999999996</c:v>
                </c:pt>
                <c:pt idx="1782">
                  <c:v>95.597499999999997</c:v>
                </c:pt>
                <c:pt idx="1783">
                  <c:v>95.593069999999997</c:v>
                </c:pt>
                <c:pt idx="1784">
                  <c:v>95.588650000000001</c:v>
                </c:pt>
                <c:pt idx="1785">
                  <c:v>95.584230000000005</c:v>
                </c:pt>
                <c:pt idx="1786">
                  <c:v>95.579809999999995</c:v>
                </c:pt>
                <c:pt idx="1787">
                  <c:v>95.575389999999999</c:v>
                </c:pt>
                <c:pt idx="1788">
                  <c:v>95.570980000000006</c:v>
                </c:pt>
                <c:pt idx="1789">
                  <c:v>95.566569999999999</c:v>
                </c:pt>
                <c:pt idx="1790">
                  <c:v>95.562160000000006</c:v>
                </c:pt>
                <c:pt idx="1791">
                  <c:v>95.557749999999999</c:v>
                </c:pt>
                <c:pt idx="1792">
                  <c:v>95.553349999999995</c:v>
                </c:pt>
                <c:pt idx="1793">
                  <c:v>95.548950000000005</c:v>
                </c:pt>
                <c:pt idx="1794">
                  <c:v>95.544560000000004</c:v>
                </c:pt>
                <c:pt idx="1795">
                  <c:v>95.54016</c:v>
                </c:pt>
                <c:pt idx="1796">
                  <c:v>95.535769999999999</c:v>
                </c:pt>
                <c:pt idx="1797">
                  <c:v>95.531390000000002</c:v>
                </c:pt>
                <c:pt idx="1798">
                  <c:v>95.527000000000001</c:v>
                </c:pt>
                <c:pt idx="1799">
                  <c:v>95.522620000000003</c:v>
                </c:pt>
                <c:pt idx="1800">
                  <c:v>95.518249999999995</c:v>
                </c:pt>
                <c:pt idx="1801">
                  <c:v>95.513869999999997</c:v>
                </c:pt>
                <c:pt idx="1802">
                  <c:v>95.509500000000003</c:v>
                </c:pt>
                <c:pt idx="1803">
                  <c:v>95.505129999999994</c:v>
                </c:pt>
                <c:pt idx="1804">
                  <c:v>95.500770000000003</c:v>
                </c:pt>
                <c:pt idx="1805">
                  <c:v>95.496409999999997</c:v>
                </c:pt>
                <c:pt idx="1806">
                  <c:v>95.492050000000006</c:v>
                </c:pt>
                <c:pt idx="1807">
                  <c:v>95.487700000000004</c:v>
                </c:pt>
                <c:pt idx="1808">
                  <c:v>95.483350000000002</c:v>
                </c:pt>
                <c:pt idx="1809">
                  <c:v>95.479010000000002</c:v>
                </c:pt>
                <c:pt idx="1810">
                  <c:v>95.47466</c:v>
                </c:pt>
                <c:pt idx="1811">
                  <c:v>95.470330000000004</c:v>
                </c:pt>
                <c:pt idx="1812">
                  <c:v>95.465990000000005</c:v>
                </c:pt>
                <c:pt idx="1813">
                  <c:v>95.461659999999995</c:v>
                </c:pt>
                <c:pt idx="1814">
                  <c:v>95.457329999999999</c:v>
                </c:pt>
                <c:pt idx="1815">
                  <c:v>95.453010000000006</c:v>
                </c:pt>
                <c:pt idx="1816">
                  <c:v>95.448689999999999</c:v>
                </c:pt>
                <c:pt idx="1817">
                  <c:v>95.444379999999995</c:v>
                </c:pt>
                <c:pt idx="1818">
                  <c:v>95.440070000000006</c:v>
                </c:pt>
                <c:pt idx="1819">
                  <c:v>95.435760000000002</c:v>
                </c:pt>
                <c:pt idx="1820">
                  <c:v>95.431460000000001</c:v>
                </c:pt>
                <c:pt idx="1821">
                  <c:v>95.427160000000001</c:v>
                </c:pt>
                <c:pt idx="1822">
                  <c:v>95.422870000000003</c:v>
                </c:pt>
                <c:pt idx="1823">
                  <c:v>95.418580000000006</c:v>
                </c:pt>
                <c:pt idx="1824">
                  <c:v>95.414289999999994</c:v>
                </c:pt>
                <c:pt idx="1825">
                  <c:v>95.41001</c:v>
                </c:pt>
                <c:pt idx="1826">
                  <c:v>95.405739999999994</c:v>
                </c:pt>
                <c:pt idx="1827">
                  <c:v>95.401470000000003</c:v>
                </c:pt>
                <c:pt idx="1828">
                  <c:v>95.397199999999998</c:v>
                </c:pt>
                <c:pt idx="1829">
                  <c:v>95.392939999999996</c:v>
                </c:pt>
                <c:pt idx="1830">
                  <c:v>95.388679999999994</c:v>
                </c:pt>
                <c:pt idx="1831">
                  <c:v>95.384429999999995</c:v>
                </c:pt>
                <c:pt idx="1832">
                  <c:v>95.380179999999996</c:v>
                </c:pt>
                <c:pt idx="1833">
                  <c:v>95.37594</c:v>
                </c:pt>
                <c:pt idx="1834">
                  <c:v>95.371700000000004</c:v>
                </c:pt>
                <c:pt idx="1835">
                  <c:v>95.367469999999997</c:v>
                </c:pt>
                <c:pt idx="1836">
                  <c:v>95.363240000000005</c:v>
                </c:pt>
                <c:pt idx="1837">
                  <c:v>95.359009999999998</c:v>
                </c:pt>
                <c:pt idx="1838">
                  <c:v>95.354799999999997</c:v>
                </c:pt>
                <c:pt idx="1839">
                  <c:v>95.350579999999994</c:v>
                </c:pt>
                <c:pt idx="1840">
                  <c:v>95.346369999999993</c:v>
                </c:pt>
                <c:pt idx="1841">
                  <c:v>95.342169999999996</c:v>
                </c:pt>
                <c:pt idx="1842">
                  <c:v>95.337980000000002</c:v>
                </c:pt>
                <c:pt idx="1843">
                  <c:v>95.333780000000004</c:v>
                </c:pt>
                <c:pt idx="1844">
                  <c:v>95.329599999999999</c:v>
                </c:pt>
                <c:pt idx="1845">
                  <c:v>95.325419999999994</c:v>
                </c:pt>
                <c:pt idx="1846">
                  <c:v>95.321240000000003</c:v>
                </c:pt>
                <c:pt idx="1847">
                  <c:v>95.317070000000001</c:v>
                </c:pt>
                <c:pt idx="1848">
                  <c:v>95.312910000000002</c:v>
                </c:pt>
                <c:pt idx="1849">
                  <c:v>95.308750000000003</c:v>
                </c:pt>
                <c:pt idx="1850">
                  <c:v>95.304590000000005</c:v>
                </c:pt>
                <c:pt idx="1851">
                  <c:v>95.300449999999998</c:v>
                </c:pt>
                <c:pt idx="1852">
                  <c:v>95.296310000000005</c:v>
                </c:pt>
                <c:pt idx="1853">
                  <c:v>95.292169999999999</c:v>
                </c:pt>
                <c:pt idx="1854">
                  <c:v>95.288039999999995</c:v>
                </c:pt>
                <c:pt idx="1855">
                  <c:v>95.283919999999995</c:v>
                </c:pt>
                <c:pt idx="1856">
                  <c:v>95.279799999999994</c:v>
                </c:pt>
                <c:pt idx="1857">
                  <c:v>95.275689999999997</c:v>
                </c:pt>
                <c:pt idx="1858">
                  <c:v>95.27158</c:v>
                </c:pt>
                <c:pt idx="1859">
                  <c:v>95.267480000000006</c:v>
                </c:pt>
                <c:pt idx="1860">
                  <c:v>95.263390000000001</c:v>
                </c:pt>
                <c:pt idx="1861">
                  <c:v>95.259299999999996</c:v>
                </c:pt>
                <c:pt idx="1862">
                  <c:v>95.255219999999994</c:v>
                </c:pt>
                <c:pt idx="1863">
                  <c:v>95.251149999999996</c:v>
                </c:pt>
                <c:pt idx="1864">
                  <c:v>95.247079999999997</c:v>
                </c:pt>
                <c:pt idx="1865">
                  <c:v>95.243020000000001</c:v>
                </c:pt>
                <c:pt idx="1866">
                  <c:v>95.238969999999995</c:v>
                </c:pt>
                <c:pt idx="1867">
                  <c:v>95.234920000000002</c:v>
                </c:pt>
                <c:pt idx="1868">
                  <c:v>95.230879999999999</c:v>
                </c:pt>
                <c:pt idx="1869">
                  <c:v>95.226839999999996</c:v>
                </c:pt>
                <c:pt idx="1870">
                  <c:v>95.222819999999999</c:v>
                </c:pt>
                <c:pt idx="1871">
                  <c:v>95.218800000000002</c:v>
                </c:pt>
                <c:pt idx="1872">
                  <c:v>95.214780000000005</c:v>
                </c:pt>
                <c:pt idx="1873">
                  <c:v>95.21078</c:v>
                </c:pt>
                <c:pt idx="1874">
                  <c:v>95.206779999999995</c:v>
                </c:pt>
                <c:pt idx="1875">
                  <c:v>95.202780000000004</c:v>
                </c:pt>
                <c:pt idx="1876">
                  <c:v>95.198800000000006</c:v>
                </c:pt>
                <c:pt idx="1877">
                  <c:v>95.194820000000007</c:v>
                </c:pt>
                <c:pt idx="1878">
                  <c:v>95.190849999999998</c:v>
                </c:pt>
                <c:pt idx="1879">
                  <c:v>95.186890000000005</c:v>
                </c:pt>
                <c:pt idx="1880">
                  <c:v>95.182929999999999</c:v>
                </c:pt>
                <c:pt idx="1881">
                  <c:v>95.178979999999996</c:v>
                </c:pt>
                <c:pt idx="1882">
                  <c:v>95.175039999999996</c:v>
                </c:pt>
                <c:pt idx="1883">
                  <c:v>95.171099999999996</c:v>
                </c:pt>
                <c:pt idx="1884">
                  <c:v>95.167180000000002</c:v>
                </c:pt>
                <c:pt idx="1885">
                  <c:v>95.163259999999994</c:v>
                </c:pt>
                <c:pt idx="1886">
                  <c:v>95.159350000000003</c:v>
                </c:pt>
                <c:pt idx="1887">
                  <c:v>95.155439999999999</c:v>
                </c:pt>
                <c:pt idx="1888">
                  <c:v>95.15155</c:v>
                </c:pt>
                <c:pt idx="1889">
                  <c:v>95.147660000000002</c:v>
                </c:pt>
                <c:pt idx="1890">
                  <c:v>95.143780000000007</c:v>
                </c:pt>
                <c:pt idx="1891">
                  <c:v>95.13991</c:v>
                </c:pt>
                <c:pt idx="1892">
                  <c:v>95.136049999999997</c:v>
                </c:pt>
                <c:pt idx="1893">
                  <c:v>95.132189999999994</c:v>
                </c:pt>
                <c:pt idx="1894">
                  <c:v>95.128339999999994</c:v>
                </c:pt>
                <c:pt idx="1895">
                  <c:v>95.124499999999998</c:v>
                </c:pt>
                <c:pt idx="1896">
                  <c:v>95.120670000000004</c:v>
                </c:pt>
                <c:pt idx="1897">
                  <c:v>95.116849999999999</c:v>
                </c:pt>
                <c:pt idx="1898">
                  <c:v>95.113039999999998</c:v>
                </c:pt>
                <c:pt idx="1899">
                  <c:v>95.109229999999997</c:v>
                </c:pt>
                <c:pt idx="1900">
                  <c:v>95.105429999999998</c:v>
                </c:pt>
                <c:pt idx="1901">
                  <c:v>95.101640000000003</c:v>
                </c:pt>
                <c:pt idx="1902">
                  <c:v>95.097859999999997</c:v>
                </c:pt>
                <c:pt idx="1903">
                  <c:v>95.094089999999994</c:v>
                </c:pt>
                <c:pt idx="1904">
                  <c:v>95.090329999999994</c:v>
                </c:pt>
                <c:pt idx="1905">
                  <c:v>95.086579999999998</c:v>
                </c:pt>
                <c:pt idx="1906">
                  <c:v>95.082830000000001</c:v>
                </c:pt>
                <c:pt idx="1907">
                  <c:v>95.079099999999997</c:v>
                </c:pt>
                <c:pt idx="1908">
                  <c:v>95.075370000000007</c:v>
                </c:pt>
                <c:pt idx="1909">
                  <c:v>95.071650000000005</c:v>
                </c:pt>
                <c:pt idx="1910">
                  <c:v>95.067939999999993</c:v>
                </c:pt>
                <c:pt idx="1911">
                  <c:v>95.064239999999998</c:v>
                </c:pt>
                <c:pt idx="1912">
                  <c:v>95.060550000000006</c:v>
                </c:pt>
                <c:pt idx="1913">
                  <c:v>95.056870000000004</c:v>
                </c:pt>
                <c:pt idx="1914">
                  <c:v>95.053200000000004</c:v>
                </c:pt>
                <c:pt idx="1915">
                  <c:v>95.049539999999993</c:v>
                </c:pt>
                <c:pt idx="1916">
                  <c:v>95.04589</c:v>
                </c:pt>
                <c:pt idx="1917">
                  <c:v>95.042249999999996</c:v>
                </c:pt>
                <c:pt idx="1918">
                  <c:v>95.038610000000006</c:v>
                </c:pt>
                <c:pt idx="1919">
                  <c:v>95.034989999999993</c:v>
                </c:pt>
                <c:pt idx="1920">
                  <c:v>95.031369999999995</c:v>
                </c:pt>
                <c:pt idx="1921">
                  <c:v>95.027770000000004</c:v>
                </c:pt>
                <c:pt idx="1922">
                  <c:v>95.024180000000001</c:v>
                </c:pt>
                <c:pt idx="1923">
                  <c:v>95.020589999999999</c:v>
                </c:pt>
                <c:pt idx="1924">
                  <c:v>95.017020000000002</c:v>
                </c:pt>
                <c:pt idx="1925">
                  <c:v>95.013450000000006</c:v>
                </c:pt>
                <c:pt idx="1926">
                  <c:v>95.009900000000002</c:v>
                </c:pt>
                <c:pt idx="1927">
                  <c:v>95.006360000000001</c:v>
                </c:pt>
                <c:pt idx="1928">
                  <c:v>95.00282</c:v>
                </c:pt>
                <c:pt idx="1929">
                  <c:v>94.999300000000005</c:v>
                </c:pt>
                <c:pt idx="1930">
                  <c:v>94.99579</c:v>
                </c:pt>
                <c:pt idx="1931">
                  <c:v>94.992289999999997</c:v>
                </c:pt>
                <c:pt idx="1932">
                  <c:v>94.988789999999995</c:v>
                </c:pt>
                <c:pt idx="1933">
                  <c:v>94.985309999999998</c:v>
                </c:pt>
                <c:pt idx="1934">
                  <c:v>94.981840000000005</c:v>
                </c:pt>
                <c:pt idx="1935">
                  <c:v>94.978380000000001</c:v>
                </c:pt>
                <c:pt idx="1936">
                  <c:v>94.974940000000004</c:v>
                </c:pt>
                <c:pt idx="1937">
                  <c:v>94.971500000000006</c:v>
                </c:pt>
                <c:pt idx="1938">
                  <c:v>94.968069999999997</c:v>
                </c:pt>
                <c:pt idx="1939">
                  <c:v>94.964650000000006</c:v>
                </c:pt>
                <c:pt idx="1940">
                  <c:v>94.961250000000007</c:v>
                </c:pt>
                <c:pt idx="1941">
                  <c:v>94.957859999999997</c:v>
                </c:pt>
                <c:pt idx="1942">
                  <c:v>94.954470000000001</c:v>
                </c:pt>
                <c:pt idx="1943">
                  <c:v>94.951099999999997</c:v>
                </c:pt>
                <c:pt idx="1944">
                  <c:v>94.947739999999996</c:v>
                </c:pt>
                <c:pt idx="1945">
                  <c:v>94.944389999999999</c:v>
                </c:pt>
                <c:pt idx="1946">
                  <c:v>94.941059999999993</c:v>
                </c:pt>
                <c:pt idx="1947">
                  <c:v>94.937730000000002</c:v>
                </c:pt>
                <c:pt idx="1948">
                  <c:v>94.934420000000003</c:v>
                </c:pt>
                <c:pt idx="1949">
                  <c:v>94.931110000000004</c:v>
                </c:pt>
                <c:pt idx="1950">
                  <c:v>94.927819999999997</c:v>
                </c:pt>
                <c:pt idx="1951">
                  <c:v>94.924539999999993</c:v>
                </c:pt>
                <c:pt idx="1952">
                  <c:v>94.921279999999996</c:v>
                </c:pt>
                <c:pt idx="1953">
                  <c:v>94.918019999999999</c:v>
                </c:pt>
                <c:pt idx="1954">
                  <c:v>94.914779999999993</c:v>
                </c:pt>
                <c:pt idx="1955">
                  <c:v>94.911550000000005</c:v>
                </c:pt>
                <c:pt idx="1956">
                  <c:v>94.908330000000007</c:v>
                </c:pt>
                <c:pt idx="1957">
                  <c:v>94.905119999999997</c:v>
                </c:pt>
                <c:pt idx="1958">
                  <c:v>94.901929999999993</c:v>
                </c:pt>
                <c:pt idx="1959">
                  <c:v>94.898750000000007</c:v>
                </c:pt>
                <c:pt idx="1960">
                  <c:v>94.895579999999995</c:v>
                </c:pt>
                <c:pt idx="1961">
                  <c:v>94.892420000000001</c:v>
                </c:pt>
                <c:pt idx="1962">
                  <c:v>94.889279999999999</c:v>
                </c:pt>
                <c:pt idx="1963">
                  <c:v>94.886139999999997</c:v>
                </c:pt>
                <c:pt idx="1964">
                  <c:v>94.883030000000005</c:v>
                </c:pt>
                <c:pt idx="1965">
                  <c:v>94.879919999999998</c:v>
                </c:pt>
                <c:pt idx="1966">
                  <c:v>94.876819999999995</c:v>
                </c:pt>
                <c:pt idx="1967">
                  <c:v>94.873739999999998</c:v>
                </c:pt>
                <c:pt idx="1968">
                  <c:v>94.870670000000004</c:v>
                </c:pt>
                <c:pt idx="1969">
                  <c:v>94.867620000000002</c:v>
                </c:pt>
                <c:pt idx="1970">
                  <c:v>94.864570000000001</c:v>
                </c:pt>
                <c:pt idx="1971">
                  <c:v>94.861540000000005</c:v>
                </c:pt>
              </c:numCache>
            </c:numRef>
          </c:yVal>
          <c:smooth val="1"/>
        </c:ser>
        <c:ser>
          <c:idx val="1"/>
          <c:order val="1"/>
          <c:tx>
            <c:strRef>
              <c:f>'45° AOI'!$E$2</c:f>
              <c:strCache>
                <c:ptCount val="1"/>
                <c:pt idx="0">
                  <c:v>Reflectance, S-Pol.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0.3</c:v>
                </c:pt>
                <c:pt idx="7">
                  <c:v>0.31</c:v>
                </c:pt>
                <c:pt idx="8">
                  <c:v>0.32</c:v>
                </c:pt>
                <c:pt idx="9">
                  <c:v>0.33</c:v>
                </c:pt>
                <c:pt idx="10">
                  <c:v>0.34</c:v>
                </c:pt>
                <c:pt idx="11">
                  <c:v>0.35</c:v>
                </c:pt>
                <c:pt idx="12">
                  <c:v>0.36</c:v>
                </c:pt>
                <c:pt idx="13">
                  <c:v>0.37</c:v>
                </c:pt>
                <c:pt idx="14">
                  <c:v>0.38</c:v>
                </c:pt>
                <c:pt idx="15">
                  <c:v>0.39</c:v>
                </c:pt>
                <c:pt idx="16">
                  <c:v>0.4</c:v>
                </c:pt>
                <c:pt idx="17">
                  <c:v>0.41</c:v>
                </c:pt>
                <c:pt idx="18">
                  <c:v>0.42</c:v>
                </c:pt>
                <c:pt idx="19">
                  <c:v>0.43</c:v>
                </c:pt>
                <c:pt idx="20">
                  <c:v>0.44</c:v>
                </c:pt>
                <c:pt idx="21">
                  <c:v>0.45</c:v>
                </c:pt>
                <c:pt idx="22">
                  <c:v>0.46</c:v>
                </c:pt>
                <c:pt idx="23">
                  <c:v>0.47</c:v>
                </c:pt>
                <c:pt idx="24">
                  <c:v>0.48</c:v>
                </c:pt>
                <c:pt idx="25">
                  <c:v>0.49</c:v>
                </c:pt>
                <c:pt idx="26">
                  <c:v>0.5</c:v>
                </c:pt>
                <c:pt idx="27">
                  <c:v>0.51</c:v>
                </c:pt>
                <c:pt idx="28">
                  <c:v>0.52</c:v>
                </c:pt>
                <c:pt idx="29">
                  <c:v>0.53</c:v>
                </c:pt>
                <c:pt idx="30">
                  <c:v>0.54</c:v>
                </c:pt>
                <c:pt idx="31">
                  <c:v>0.55000000000000004</c:v>
                </c:pt>
                <c:pt idx="32">
                  <c:v>0.56000000000000005</c:v>
                </c:pt>
                <c:pt idx="33">
                  <c:v>0.56999999999999995</c:v>
                </c:pt>
                <c:pt idx="34">
                  <c:v>0.57999999999999996</c:v>
                </c:pt>
                <c:pt idx="35">
                  <c:v>0.59</c:v>
                </c:pt>
                <c:pt idx="36">
                  <c:v>0.6</c:v>
                </c:pt>
                <c:pt idx="37">
                  <c:v>0.61</c:v>
                </c:pt>
                <c:pt idx="38">
                  <c:v>0.62</c:v>
                </c:pt>
                <c:pt idx="39">
                  <c:v>0.63</c:v>
                </c:pt>
                <c:pt idx="40">
                  <c:v>0.64</c:v>
                </c:pt>
                <c:pt idx="41">
                  <c:v>0.65</c:v>
                </c:pt>
                <c:pt idx="42">
                  <c:v>0.66</c:v>
                </c:pt>
                <c:pt idx="43">
                  <c:v>0.67</c:v>
                </c:pt>
                <c:pt idx="44">
                  <c:v>0.68</c:v>
                </c:pt>
                <c:pt idx="45">
                  <c:v>0.69</c:v>
                </c:pt>
                <c:pt idx="46">
                  <c:v>0.7</c:v>
                </c:pt>
                <c:pt idx="47">
                  <c:v>0.71</c:v>
                </c:pt>
                <c:pt idx="48">
                  <c:v>0.72</c:v>
                </c:pt>
                <c:pt idx="49">
                  <c:v>0.73</c:v>
                </c:pt>
                <c:pt idx="50">
                  <c:v>0.74</c:v>
                </c:pt>
                <c:pt idx="51">
                  <c:v>0.75</c:v>
                </c:pt>
                <c:pt idx="52">
                  <c:v>0.76</c:v>
                </c:pt>
                <c:pt idx="53">
                  <c:v>0.77</c:v>
                </c:pt>
                <c:pt idx="54">
                  <c:v>0.78</c:v>
                </c:pt>
                <c:pt idx="55">
                  <c:v>0.79</c:v>
                </c:pt>
                <c:pt idx="56">
                  <c:v>0.8</c:v>
                </c:pt>
                <c:pt idx="57">
                  <c:v>0.81</c:v>
                </c:pt>
                <c:pt idx="58">
                  <c:v>0.82</c:v>
                </c:pt>
                <c:pt idx="59">
                  <c:v>0.83</c:v>
                </c:pt>
                <c:pt idx="60">
                  <c:v>0.84</c:v>
                </c:pt>
                <c:pt idx="61">
                  <c:v>0.85</c:v>
                </c:pt>
                <c:pt idx="62">
                  <c:v>0.86</c:v>
                </c:pt>
                <c:pt idx="63">
                  <c:v>0.87</c:v>
                </c:pt>
                <c:pt idx="64">
                  <c:v>0.88</c:v>
                </c:pt>
                <c:pt idx="65">
                  <c:v>0.89</c:v>
                </c:pt>
                <c:pt idx="66">
                  <c:v>0.9</c:v>
                </c:pt>
                <c:pt idx="67">
                  <c:v>0.91</c:v>
                </c:pt>
                <c:pt idx="68">
                  <c:v>0.92</c:v>
                </c:pt>
                <c:pt idx="69">
                  <c:v>0.93</c:v>
                </c:pt>
                <c:pt idx="70">
                  <c:v>0.94</c:v>
                </c:pt>
                <c:pt idx="71">
                  <c:v>0.95</c:v>
                </c:pt>
                <c:pt idx="72">
                  <c:v>0.96</c:v>
                </c:pt>
                <c:pt idx="73">
                  <c:v>0.97</c:v>
                </c:pt>
                <c:pt idx="74">
                  <c:v>0.98</c:v>
                </c:pt>
                <c:pt idx="75">
                  <c:v>0.99</c:v>
                </c:pt>
                <c:pt idx="76">
                  <c:v>1</c:v>
                </c:pt>
                <c:pt idx="77">
                  <c:v>1.01</c:v>
                </c:pt>
                <c:pt idx="78">
                  <c:v>1.02</c:v>
                </c:pt>
                <c:pt idx="79">
                  <c:v>1.03</c:v>
                </c:pt>
                <c:pt idx="80">
                  <c:v>1.04</c:v>
                </c:pt>
                <c:pt idx="81">
                  <c:v>1.05</c:v>
                </c:pt>
                <c:pt idx="82">
                  <c:v>1.06</c:v>
                </c:pt>
                <c:pt idx="83">
                  <c:v>1.07</c:v>
                </c:pt>
                <c:pt idx="84">
                  <c:v>1.08</c:v>
                </c:pt>
                <c:pt idx="85">
                  <c:v>1.0900000000000001</c:v>
                </c:pt>
                <c:pt idx="86">
                  <c:v>1.1000000000000001</c:v>
                </c:pt>
                <c:pt idx="87">
                  <c:v>1.1100000000000001</c:v>
                </c:pt>
                <c:pt idx="88">
                  <c:v>1.1200000000000001</c:v>
                </c:pt>
                <c:pt idx="89">
                  <c:v>1.1299999999999999</c:v>
                </c:pt>
                <c:pt idx="90">
                  <c:v>1.1399999999999999</c:v>
                </c:pt>
                <c:pt idx="91">
                  <c:v>1.1499999999999999</c:v>
                </c:pt>
                <c:pt idx="92">
                  <c:v>1.1599999999999999</c:v>
                </c:pt>
                <c:pt idx="93">
                  <c:v>1.17</c:v>
                </c:pt>
                <c:pt idx="94">
                  <c:v>1.18</c:v>
                </c:pt>
                <c:pt idx="95">
                  <c:v>1.19</c:v>
                </c:pt>
                <c:pt idx="96">
                  <c:v>1.2</c:v>
                </c:pt>
                <c:pt idx="97">
                  <c:v>1.21</c:v>
                </c:pt>
                <c:pt idx="98">
                  <c:v>1.22</c:v>
                </c:pt>
                <c:pt idx="99">
                  <c:v>1.23</c:v>
                </c:pt>
                <c:pt idx="100">
                  <c:v>1.24</c:v>
                </c:pt>
                <c:pt idx="101">
                  <c:v>1.25</c:v>
                </c:pt>
                <c:pt idx="102">
                  <c:v>1.26</c:v>
                </c:pt>
                <c:pt idx="103">
                  <c:v>1.27</c:v>
                </c:pt>
                <c:pt idx="104">
                  <c:v>1.28</c:v>
                </c:pt>
                <c:pt idx="105">
                  <c:v>1.29</c:v>
                </c:pt>
                <c:pt idx="106">
                  <c:v>1.3</c:v>
                </c:pt>
                <c:pt idx="107">
                  <c:v>1.31</c:v>
                </c:pt>
                <c:pt idx="108">
                  <c:v>1.32</c:v>
                </c:pt>
                <c:pt idx="109">
                  <c:v>1.33</c:v>
                </c:pt>
                <c:pt idx="110">
                  <c:v>1.34</c:v>
                </c:pt>
                <c:pt idx="111">
                  <c:v>1.35</c:v>
                </c:pt>
                <c:pt idx="112">
                  <c:v>1.36</c:v>
                </c:pt>
                <c:pt idx="113">
                  <c:v>1.37</c:v>
                </c:pt>
                <c:pt idx="114">
                  <c:v>1.38</c:v>
                </c:pt>
                <c:pt idx="115">
                  <c:v>1.39</c:v>
                </c:pt>
                <c:pt idx="116">
                  <c:v>1.4</c:v>
                </c:pt>
                <c:pt idx="117">
                  <c:v>1.41</c:v>
                </c:pt>
                <c:pt idx="118">
                  <c:v>1.42</c:v>
                </c:pt>
                <c:pt idx="119">
                  <c:v>1.43</c:v>
                </c:pt>
                <c:pt idx="120">
                  <c:v>1.44</c:v>
                </c:pt>
                <c:pt idx="121">
                  <c:v>1.45</c:v>
                </c:pt>
                <c:pt idx="122">
                  <c:v>1.46</c:v>
                </c:pt>
                <c:pt idx="123">
                  <c:v>1.47</c:v>
                </c:pt>
                <c:pt idx="124">
                  <c:v>1.48</c:v>
                </c:pt>
                <c:pt idx="125">
                  <c:v>1.49</c:v>
                </c:pt>
                <c:pt idx="126">
                  <c:v>1.5</c:v>
                </c:pt>
                <c:pt idx="127">
                  <c:v>1.51</c:v>
                </c:pt>
                <c:pt idx="128">
                  <c:v>1.52</c:v>
                </c:pt>
                <c:pt idx="129">
                  <c:v>1.53</c:v>
                </c:pt>
                <c:pt idx="130">
                  <c:v>1.54</c:v>
                </c:pt>
                <c:pt idx="131">
                  <c:v>1.55</c:v>
                </c:pt>
                <c:pt idx="132">
                  <c:v>1.56</c:v>
                </c:pt>
                <c:pt idx="133">
                  <c:v>1.57</c:v>
                </c:pt>
                <c:pt idx="134">
                  <c:v>1.58</c:v>
                </c:pt>
                <c:pt idx="135">
                  <c:v>1.59</c:v>
                </c:pt>
                <c:pt idx="136">
                  <c:v>1.6</c:v>
                </c:pt>
                <c:pt idx="137">
                  <c:v>1.61</c:v>
                </c:pt>
                <c:pt idx="138">
                  <c:v>1.62</c:v>
                </c:pt>
                <c:pt idx="139">
                  <c:v>1.63</c:v>
                </c:pt>
                <c:pt idx="140">
                  <c:v>1.64</c:v>
                </c:pt>
                <c:pt idx="141">
                  <c:v>1.65</c:v>
                </c:pt>
                <c:pt idx="142">
                  <c:v>1.66</c:v>
                </c:pt>
                <c:pt idx="143">
                  <c:v>1.67</c:v>
                </c:pt>
                <c:pt idx="144">
                  <c:v>1.68</c:v>
                </c:pt>
                <c:pt idx="145">
                  <c:v>1.69</c:v>
                </c:pt>
                <c:pt idx="146">
                  <c:v>1.7</c:v>
                </c:pt>
                <c:pt idx="147">
                  <c:v>1.71</c:v>
                </c:pt>
                <c:pt idx="148">
                  <c:v>1.72</c:v>
                </c:pt>
                <c:pt idx="149">
                  <c:v>1.73</c:v>
                </c:pt>
                <c:pt idx="150">
                  <c:v>1.74</c:v>
                </c:pt>
                <c:pt idx="151">
                  <c:v>1.75</c:v>
                </c:pt>
                <c:pt idx="152">
                  <c:v>1.76</c:v>
                </c:pt>
                <c:pt idx="153">
                  <c:v>1.77</c:v>
                </c:pt>
                <c:pt idx="154">
                  <c:v>1.78</c:v>
                </c:pt>
                <c:pt idx="155">
                  <c:v>1.79</c:v>
                </c:pt>
                <c:pt idx="156">
                  <c:v>1.8</c:v>
                </c:pt>
                <c:pt idx="157">
                  <c:v>1.81</c:v>
                </c:pt>
                <c:pt idx="158">
                  <c:v>1.82</c:v>
                </c:pt>
                <c:pt idx="159">
                  <c:v>1.83</c:v>
                </c:pt>
                <c:pt idx="160">
                  <c:v>1.84</c:v>
                </c:pt>
                <c:pt idx="161">
                  <c:v>1.85</c:v>
                </c:pt>
                <c:pt idx="162">
                  <c:v>1.86</c:v>
                </c:pt>
                <c:pt idx="163">
                  <c:v>1.87</c:v>
                </c:pt>
                <c:pt idx="164">
                  <c:v>1.88</c:v>
                </c:pt>
                <c:pt idx="165">
                  <c:v>1.89</c:v>
                </c:pt>
                <c:pt idx="166">
                  <c:v>1.9</c:v>
                </c:pt>
                <c:pt idx="167">
                  <c:v>1.91</c:v>
                </c:pt>
                <c:pt idx="168">
                  <c:v>1.92</c:v>
                </c:pt>
                <c:pt idx="169">
                  <c:v>1.93</c:v>
                </c:pt>
                <c:pt idx="170">
                  <c:v>1.94</c:v>
                </c:pt>
                <c:pt idx="171">
                  <c:v>1.95</c:v>
                </c:pt>
                <c:pt idx="172">
                  <c:v>1.96</c:v>
                </c:pt>
                <c:pt idx="173">
                  <c:v>1.97</c:v>
                </c:pt>
                <c:pt idx="174">
                  <c:v>1.98</c:v>
                </c:pt>
                <c:pt idx="175">
                  <c:v>1.99</c:v>
                </c:pt>
                <c:pt idx="176">
                  <c:v>2</c:v>
                </c:pt>
                <c:pt idx="177">
                  <c:v>2.0099999999999998</c:v>
                </c:pt>
                <c:pt idx="178">
                  <c:v>2.02</c:v>
                </c:pt>
                <c:pt idx="179">
                  <c:v>2.0299999999999998</c:v>
                </c:pt>
                <c:pt idx="180">
                  <c:v>2.04</c:v>
                </c:pt>
                <c:pt idx="181">
                  <c:v>2.0499999999999998</c:v>
                </c:pt>
                <c:pt idx="182">
                  <c:v>2.06</c:v>
                </c:pt>
                <c:pt idx="183">
                  <c:v>2.0699999999999998</c:v>
                </c:pt>
                <c:pt idx="184">
                  <c:v>2.08</c:v>
                </c:pt>
                <c:pt idx="185">
                  <c:v>2.09</c:v>
                </c:pt>
                <c:pt idx="186">
                  <c:v>2.1</c:v>
                </c:pt>
                <c:pt idx="187">
                  <c:v>2.11</c:v>
                </c:pt>
                <c:pt idx="188">
                  <c:v>2.12</c:v>
                </c:pt>
                <c:pt idx="189">
                  <c:v>2.13</c:v>
                </c:pt>
                <c:pt idx="190">
                  <c:v>2.14</c:v>
                </c:pt>
                <c:pt idx="191">
                  <c:v>2.15</c:v>
                </c:pt>
                <c:pt idx="192">
                  <c:v>2.16</c:v>
                </c:pt>
                <c:pt idx="193">
                  <c:v>2.17</c:v>
                </c:pt>
                <c:pt idx="194">
                  <c:v>2.1800000000000002</c:v>
                </c:pt>
                <c:pt idx="195">
                  <c:v>2.19</c:v>
                </c:pt>
                <c:pt idx="196">
                  <c:v>2.2000000000000002</c:v>
                </c:pt>
                <c:pt idx="197">
                  <c:v>2.21</c:v>
                </c:pt>
                <c:pt idx="198">
                  <c:v>2.2200000000000002</c:v>
                </c:pt>
                <c:pt idx="199">
                  <c:v>2.23</c:v>
                </c:pt>
                <c:pt idx="200">
                  <c:v>2.2400000000000002</c:v>
                </c:pt>
                <c:pt idx="201">
                  <c:v>2.25</c:v>
                </c:pt>
                <c:pt idx="202">
                  <c:v>2.2599999999999998</c:v>
                </c:pt>
                <c:pt idx="203">
                  <c:v>2.27</c:v>
                </c:pt>
                <c:pt idx="204">
                  <c:v>2.2799999999999998</c:v>
                </c:pt>
                <c:pt idx="205">
                  <c:v>2.29</c:v>
                </c:pt>
                <c:pt idx="206">
                  <c:v>2.2999999999999998</c:v>
                </c:pt>
                <c:pt idx="207">
                  <c:v>2.31</c:v>
                </c:pt>
                <c:pt idx="208">
                  <c:v>2.3199999999999998</c:v>
                </c:pt>
                <c:pt idx="209">
                  <c:v>2.33</c:v>
                </c:pt>
                <c:pt idx="210">
                  <c:v>2.34</c:v>
                </c:pt>
                <c:pt idx="211">
                  <c:v>2.35</c:v>
                </c:pt>
                <c:pt idx="212">
                  <c:v>2.36</c:v>
                </c:pt>
                <c:pt idx="213">
                  <c:v>2.37</c:v>
                </c:pt>
                <c:pt idx="214">
                  <c:v>2.38</c:v>
                </c:pt>
                <c:pt idx="215">
                  <c:v>2.39</c:v>
                </c:pt>
                <c:pt idx="216">
                  <c:v>2.4</c:v>
                </c:pt>
                <c:pt idx="217">
                  <c:v>2.41</c:v>
                </c:pt>
                <c:pt idx="218">
                  <c:v>2.42</c:v>
                </c:pt>
                <c:pt idx="219">
                  <c:v>2.4300000000000002</c:v>
                </c:pt>
                <c:pt idx="220">
                  <c:v>2.44</c:v>
                </c:pt>
                <c:pt idx="221">
                  <c:v>2.4500000000000002</c:v>
                </c:pt>
                <c:pt idx="222">
                  <c:v>2.46</c:v>
                </c:pt>
                <c:pt idx="223">
                  <c:v>2.4700000000000002</c:v>
                </c:pt>
                <c:pt idx="224">
                  <c:v>2.48</c:v>
                </c:pt>
                <c:pt idx="225">
                  <c:v>2.4900000000000002</c:v>
                </c:pt>
                <c:pt idx="226">
                  <c:v>2.5</c:v>
                </c:pt>
                <c:pt idx="227">
                  <c:v>2.5099999999999998</c:v>
                </c:pt>
                <c:pt idx="228">
                  <c:v>2.52</c:v>
                </c:pt>
                <c:pt idx="229">
                  <c:v>2.5299999999999998</c:v>
                </c:pt>
                <c:pt idx="230">
                  <c:v>2.54</c:v>
                </c:pt>
                <c:pt idx="231">
                  <c:v>2.5499999999999998</c:v>
                </c:pt>
                <c:pt idx="232">
                  <c:v>2.56</c:v>
                </c:pt>
                <c:pt idx="233">
                  <c:v>2.57</c:v>
                </c:pt>
                <c:pt idx="234">
                  <c:v>2.58</c:v>
                </c:pt>
                <c:pt idx="235">
                  <c:v>2.59</c:v>
                </c:pt>
                <c:pt idx="236">
                  <c:v>2.6</c:v>
                </c:pt>
                <c:pt idx="237">
                  <c:v>2.6097899999999998</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AOI'!$E$3:$E$1974</c:f>
              <c:numCache>
                <c:formatCode>General</c:formatCode>
                <c:ptCount val="1972"/>
                <c:pt idx="0">
                  <c:v>41.538460000000001</c:v>
                </c:pt>
                <c:pt idx="1">
                  <c:v>20.263590000000001</c:v>
                </c:pt>
                <c:pt idx="2">
                  <c:v>24.390039999999999</c:v>
                </c:pt>
                <c:pt idx="3">
                  <c:v>32.776609999999998</c:v>
                </c:pt>
                <c:pt idx="4">
                  <c:v>41.80791</c:v>
                </c:pt>
                <c:pt idx="5">
                  <c:v>47.868549999999999</c:v>
                </c:pt>
                <c:pt idx="6">
                  <c:v>38.911799999999999</c:v>
                </c:pt>
                <c:pt idx="7">
                  <c:v>33.850450000000002</c:v>
                </c:pt>
                <c:pt idx="8">
                  <c:v>16.374079999999999</c:v>
                </c:pt>
                <c:pt idx="9">
                  <c:v>55.339759999999998</c:v>
                </c:pt>
                <c:pt idx="10">
                  <c:v>85.718320000000006</c:v>
                </c:pt>
                <c:pt idx="11">
                  <c:v>91.969200000000001</c:v>
                </c:pt>
                <c:pt idx="12">
                  <c:v>93.396839999999997</c:v>
                </c:pt>
                <c:pt idx="13">
                  <c:v>93.328029999999998</c:v>
                </c:pt>
                <c:pt idx="14">
                  <c:v>92.816659999999999</c:v>
                </c:pt>
                <c:pt idx="15">
                  <c:v>92.497429999999994</c:v>
                </c:pt>
                <c:pt idx="16">
                  <c:v>92.867940000000004</c:v>
                </c:pt>
                <c:pt idx="17">
                  <c:v>94.083929999999995</c:v>
                </c:pt>
                <c:pt idx="18">
                  <c:v>95.376499999999993</c:v>
                </c:pt>
                <c:pt idx="19">
                  <c:v>96.374750000000006</c:v>
                </c:pt>
                <c:pt idx="20">
                  <c:v>97.016229999999993</c:v>
                </c:pt>
                <c:pt idx="21">
                  <c:v>97.388509999999997</c:v>
                </c:pt>
                <c:pt idx="22">
                  <c:v>97.602810000000005</c:v>
                </c:pt>
                <c:pt idx="23">
                  <c:v>97.698859999999996</c:v>
                </c:pt>
                <c:pt idx="24">
                  <c:v>97.776929999999993</c:v>
                </c:pt>
                <c:pt idx="25">
                  <c:v>97.861180000000004</c:v>
                </c:pt>
                <c:pt idx="26">
                  <c:v>97.86542</c:v>
                </c:pt>
                <c:pt idx="27">
                  <c:v>97.826089999999994</c:v>
                </c:pt>
                <c:pt idx="28">
                  <c:v>97.820459999999997</c:v>
                </c:pt>
                <c:pt idx="29">
                  <c:v>97.816980000000001</c:v>
                </c:pt>
                <c:pt idx="30">
                  <c:v>97.846599999999995</c:v>
                </c:pt>
                <c:pt idx="31">
                  <c:v>97.895250000000004</c:v>
                </c:pt>
                <c:pt idx="32">
                  <c:v>97.749020000000002</c:v>
                </c:pt>
                <c:pt idx="33">
                  <c:v>97.619739999999993</c:v>
                </c:pt>
                <c:pt idx="34">
                  <c:v>97.436350000000004</c:v>
                </c:pt>
                <c:pt idx="35">
                  <c:v>97.367900000000006</c:v>
                </c:pt>
                <c:pt idx="36">
                  <c:v>97.271600000000007</c:v>
                </c:pt>
                <c:pt idx="37">
                  <c:v>97.129840000000002</c:v>
                </c:pt>
                <c:pt idx="38">
                  <c:v>97.108649999999997</c:v>
                </c:pt>
                <c:pt idx="39">
                  <c:v>97.051209999999998</c:v>
                </c:pt>
                <c:pt idx="40">
                  <c:v>97.000749999999996</c:v>
                </c:pt>
                <c:pt idx="41">
                  <c:v>96.939300000000003</c:v>
                </c:pt>
                <c:pt idx="42">
                  <c:v>96.899330000000006</c:v>
                </c:pt>
                <c:pt idx="43">
                  <c:v>96.814509999999999</c:v>
                </c:pt>
                <c:pt idx="44">
                  <c:v>96.641419999999997</c:v>
                </c:pt>
                <c:pt idx="45">
                  <c:v>96.476470000000006</c:v>
                </c:pt>
                <c:pt idx="46">
                  <c:v>96.325069999999997</c:v>
                </c:pt>
                <c:pt idx="47">
                  <c:v>96.249660000000006</c:v>
                </c:pt>
                <c:pt idx="48">
                  <c:v>96.177899999999994</c:v>
                </c:pt>
                <c:pt idx="49">
                  <c:v>96.1417</c:v>
                </c:pt>
                <c:pt idx="50">
                  <c:v>96.058670000000006</c:v>
                </c:pt>
                <c:pt idx="51">
                  <c:v>96.078509999999994</c:v>
                </c:pt>
                <c:pt idx="52">
                  <c:v>96.001339999999999</c:v>
                </c:pt>
                <c:pt idx="53">
                  <c:v>95.999110000000002</c:v>
                </c:pt>
                <c:pt idx="54">
                  <c:v>95.906040000000004</c:v>
                </c:pt>
                <c:pt idx="55">
                  <c:v>95.941580000000002</c:v>
                </c:pt>
                <c:pt idx="56">
                  <c:v>95.875690000000006</c:v>
                </c:pt>
                <c:pt idx="57">
                  <c:v>95.89479</c:v>
                </c:pt>
                <c:pt idx="58">
                  <c:v>95.939499999999995</c:v>
                </c:pt>
                <c:pt idx="59">
                  <c:v>95.800309999999996</c:v>
                </c:pt>
                <c:pt idx="60">
                  <c:v>95.824060000000003</c:v>
                </c:pt>
                <c:pt idx="61">
                  <c:v>95.87</c:v>
                </c:pt>
                <c:pt idx="62">
                  <c:v>95.824100000000001</c:v>
                </c:pt>
                <c:pt idx="63">
                  <c:v>95.914439999999999</c:v>
                </c:pt>
                <c:pt idx="64">
                  <c:v>96.152850000000001</c:v>
                </c:pt>
                <c:pt idx="65">
                  <c:v>96.052509999999998</c:v>
                </c:pt>
                <c:pt idx="66">
                  <c:v>96.151920000000004</c:v>
                </c:pt>
                <c:pt idx="67">
                  <c:v>96.168989999999994</c:v>
                </c:pt>
                <c:pt idx="68">
                  <c:v>96.218580000000003</c:v>
                </c:pt>
                <c:pt idx="69">
                  <c:v>96.300650000000005</c:v>
                </c:pt>
                <c:pt idx="70">
                  <c:v>96.374579999999995</c:v>
                </c:pt>
                <c:pt idx="71">
                  <c:v>96.476070000000007</c:v>
                </c:pt>
                <c:pt idx="72">
                  <c:v>96.570250000000001</c:v>
                </c:pt>
                <c:pt idx="73">
                  <c:v>96.62791</c:v>
                </c:pt>
                <c:pt idx="74">
                  <c:v>96.693619999999996</c:v>
                </c:pt>
                <c:pt idx="75">
                  <c:v>96.778049999999993</c:v>
                </c:pt>
                <c:pt idx="76">
                  <c:v>96.880139999999997</c:v>
                </c:pt>
                <c:pt idx="77">
                  <c:v>96.984549999999999</c:v>
                </c:pt>
                <c:pt idx="78">
                  <c:v>97.057249999999996</c:v>
                </c:pt>
                <c:pt idx="79">
                  <c:v>97.132199999999997</c:v>
                </c:pt>
                <c:pt idx="80">
                  <c:v>97.212040000000002</c:v>
                </c:pt>
                <c:pt idx="81">
                  <c:v>97.274780000000007</c:v>
                </c:pt>
                <c:pt idx="82">
                  <c:v>97.320959999999999</c:v>
                </c:pt>
                <c:pt idx="83">
                  <c:v>97.337069999999997</c:v>
                </c:pt>
                <c:pt idx="84">
                  <c:v>97.382999999999996</c:v>
                </c:pt>
                <c:pt idx="85">
                  <c:v>97.43732</c:v>
                </c:pt>
                <c:pt idx="86">
                  <c:v>97.479500000000002</c:v>
                </c:pt>
                <c:pt idx="87">
                  <c:v>97.508120000000005</c:v>
                </c:pt>
                <c:pt idx="88">
                  <c:v>97.513559999999998</c:v>
                </c:pt>
                <c:pt idx="89">
                  <c:v>97.551140000000004</c:v>
                </c:pt>
                <c:pt idx="90">
                  <c:v>97.564520000000002</c:v>
                </c:pt>
                <c:pt idx="91">
                  <c:v>97.585489999999993</c:v>
                </c:pt>
                <c:pt idx="92">
                  <c:v>97.610650000000007</c:v>
                </c:pt>
                <c:pt idx="93">
                  <c:v>97.654600000000002</c:v>
                </c:pt>
                <c:pt idx="94">
                  <c:v>97.678510000000003</c:v>
                </c:pt>
                <c:pt idx="95">
                  <c:v>97.686499999999995</c:v>
                </c:pt>
                <c:pt idx="96">
                  <c:v>97.744990000000001</c:v>
                </c:pt>
                <c:pt idx="97">
                  <c:v>97.769580000000005</c:v>
                </c:pt>
                <c:pt idx="98">
                  <c:v>97.772090000000006</c:v>
                </c:pt>
                <c:pt idx="99">
                  <c:v>97.822100000000006</c:v>
                </c:pt>
                <c:pt idx="100">
                  <c:v>97.875450000000001</c:v>
                </c:pt>
                <c:pt idx="101">
                  <c:v>97.899450000000002</c:v>
                </c:pt>
                <c:pt idx="102">
                  <c:v>97.942480000000003</c:v>
                </c:pt>
                <c:pt idx="103">
                  <c:v>97.987799999999993</c:v>
                </c:pt>
                <c:pt idx="104">
                  <c:v>98.022149999999996</c:v>
                </c:pt>
                <c:pt idx="105">
                  <c:v>98.060180000000003</c:v>
                </c:pt>
                <c:pt idx="106">
                  <c:v>98.059219999999996</c:v>
                </c:pt>
                <c:pt idx="107">
                  <c:v>98.068460000000002</c:v>
                </c:pt>
                <c:pt idx="108">
                  <c:v>98.157089999999997</c:v>
                </c:pt>
                <c:pt idx="109">
                  <c:v>98.193330000000003</c:v>
                </c:pt>
                <c:pt idx="110">
                  <c:v>98.181629999999998</c:v>
                </c:pt>
                <c:pt idx="111">
                  <c:v>98.205119999999994</c:v>
                </c:pt>
                <c:pt idx="112">
                  <c:v>98.223179999999999</c:v>
                </c:pt>
                <c:pt idx="113">
                  <c:v>98.264489999999995</c:v>
                </c:pt>
                <c:pt idx="114">
                  <c:v>98.294600000000003</c:v>
                </c:pt>
                <c:pt idx="115">
                  <c:v>98.316140000000004</c:v>
                </c:pt>
                <c:pt idx="116">
                  <c:v>98.347579999999994</c:v>
                </c:pt>
                <c:pt idx="117">
                  <c:v>98.396000000000001</c:v>
                </c:pt>
                <c:pt idx="118">
                  <c:v>98.391350000000003</c:v>
                </c:pt>
                <c:pt idx="119">
                  <c:v>98.378919999999994</c:v>
                </c:pt>
                <c:pt idx="120">
                  <c:v>98.359700000000004</c:v>
                </c:pt>
                <c:pt idx="121">
                  <c:v>98.382689999999997</c:v>
                </c:pt>
                <c:pt idx="122">
                  <c:v>98.409009999999995</c:v>
                </c:pt>
                <c:pt idx="123">
                  <c:v>98.425229999999999</c:v>
                </c:pt>
                <c:pt idx="124">
                  <c:v>98.463740000000001</c:v>
                </c:pt>
                <c:pt idx="125">
                  <c:v>98.495379999999997</c:v>
                </c:pt>
                <c:pt idx="126">
                  <c:v>98.48133</c:v>
                </c:pt>
                <c:pt idx="127">
                  <c:v>98.463269999999994</c:v>
                </c:pt>
                <c:pt idx="128">
                  <c:v>98.445189999999997</c:v>
                </c:pt>
                <c:pt idx="129">
                  <c:v>98.41395</c:v>
                </c:pt>
                <c:pt idx="130">
                  <c:v>98.41601</c:v>
                </c:pt>
                <c:pt idx="131">
                  <c:v>98.412180000000006</c:v>
                </c:pt>
                <c:pt idx="132">
                  <c:v>98.390929999999997</c:v>
                </c:pt>
                <c:pt idx="133">
                  <c:v>98.41574</c:v>
                </c:pt>
                <c:pt idx="134">
                  <c:v>98.471620000000001</c:v>
                </c:pt>
                <c:pt idx="135">
                  <c:v>98.473650000000006</c:v>
                </c:pt>
                <c:pt idx="136">
                  <c:v>98.484650000000002</c:v>
                </c:pt>
                <c:pt idx="137">
                  <c:v>98.503050000000002</c:v>
                </c:pt>
                <c:pt idx="138">
                  <c:v>98.527090000000001</c:v>
                </c:pt>
                <c:pt idx="139">
                  <c:v>98.514979999999994</c:v>
                </c:pt>
                <c:pt idx="140">
                  <c:v>98.502170000000007</c:v>
                </c:pt>
                <c:pt idx="141">
                  <c:v>98.466769999999997</c:v>
                </c:pt>
                <c:pt idx="142">
                  <c:v>98.498500000000007</c:v>
                </c:pt>
                <c:pt idx="143">
                  <c:v>98.549059999999997</c:v>
                </c:pt>
                <c:pt idx="144">
                  <c:v>98.580520000000007</c:v>
                </c:pt>
                <c:pt idx="145">
                  <c:v>98.621340000000004</c:v>
                </c:pt>
                <c:pt idx="146">
                  <c:v>98.614559999999997</c:v>
                </c:pt>
                <c:pt idx="147">
                  <c:v>98.611410000000006</c:v>
                </c:pt>
                <c:pt idx="148">
                  <c:v>98.621470000000002</c:v>
                </c:pt>
                <c:pt idx="149">
                  <c:v>98.519319999999993</c:v>
                </c:pt>
                <c:pt idx="150">
                  <c:v>98.509280000000004</c:v>
                </c:pt>
                <c:pt idx="151">
                  <c:v>98.478549999999998</c:v>
                </c:pt>
                <c:pt idx="152">
                  <c:v>98.479699999999994</c:v>
                </c:pt>
                <c:pt idx="153">
                  <c:v>98.456559999999996</c:v>
                </c:pt>
                <c:pt idx="154">
                  <c:v>98.486059999999995</c:v>
                </c:pt>
                <c:pt idx="155">
                  <c:v>98.537260000000003</c:v>
                </c:pt>
                <c:pt idx="156">
                  <c:v>98.584689999999995</c:v>
                </c:pt>
                <c:pt idx="157">
                  <c:v>98.579660000000004</c:v>
                </c:pt>
                <c:pt idx="158">
                  <c:v>98.607190000000003</c:v>
                </c:pt>
                <c:pt idx="159">
                  <c:v>98.628429999999994</c:v>
                </c:pt>
                <c:pt idx="160">
                  <c:v>98.616680000000002</c:v>
                </c:pt>
                <c:pt idx="161">
                  <c:v>98.615700000000004</c:v>
                </c:pt>
                <c:pt idx="162">
                  <c:v>98.585009999999997</c:v>
                </c:pt>
                <c:pt idx="163">
                  <c:v>98.534270000000006</c:v>
                </c:pt>
                <c:pt idx="164">
                  <c:v>98.582939999999994</c:v>
                </c:pt>
                <c:pt idx="165">
                  <c:v>98.62764</c:v>
                </c:pt>
                <c:pt idx="166">
                  <c:v>98.661349999999999</c:v>
                </c:pt>
                <c:pt idx="167">
                  <c:v>98.700540000000004</c:v>
                </c:pt>
                <c:pt idx="168">
                  <c:v>98.710660000000004</c:v>
                </c:pt>
                <c:pt idx="169">
                  <c:v>98.772099999999995</c:v>
                </c:pt>
                <c:pt idx="170">
                  <c:v>98.824929999999995</c:v>
                </c:pt>
                <c:pt idx="171">
                  <c:v>98.880420000000001</c:v>
                </c:pt>
                <c:pt idx="172">
                  <c:v>98.875349999999997</c:v>
                </c:pt>
                <c:pt idx="173">
                  <c:v>98.890739999999994</c:v>
                </c:pt>
                <c:pt idx="174">
                  <c:v>98.856290000000001</c:v>
                </c:pt>
                <c:pt idx="175">
                  <c:v>98.849429999999998</c:v>
                </c:pt>
                <c:pt idx="176">
                  <c:v>98.816839999999999</c:v>
                </c:pt>
                <c:pt idx="177">
                  <c:v>98.798879999999997</c:v>
                </c:pt>
                <c:pt idx="178">
                  <c:v>98.729100000000003</c:v>
                </c:pt>
                <c:pt idx="179">
                  <c:v>98.771180000000001</c:v>
                </c:pt>
                <c:pt idx="180">
                  <c:v>98.702309999999997</c:v>
                </c:pt>
                <c:pt idx="181">
                  <c:v>98.674940000000007</c:v>
                </c:pt>
                <c:pt idx="182">
                  <c:v>98.706090000000003</c:v>
                </c:pt>
                <c:pt idx="183">
                  <c:v>98.748059999999995</c:v>
                </c:pt>
                <c:pt idx="184">
                  <c:v>98.726020000000005</c:v>
                </c:pt>
                <c:pt idx="185">
                  <c:v>98.803920000000005</c:v>
                </c:pt>
                <c:pt idx="186">
                  <c:v>98.79419</c:v>
                </c:pt>
                <c:pt idx="187">
                  <c:v>98.74521</c:v>
                </c:pt>
                <c:pt idx="188">
                  <c:v>98.778000000000006</c:v>
                </c:pt>
                <c:pt idx="189">
                  <c:v>98.723529999999997</c:v>
                </c:pt>
                <c:pt idx="190">
                  <c:v>98.715609999999998</c:v>
                </c:pt>
                <c:pt idx="191">
                  <c:v>98.663759999999996</c:v>
                </c:pt>
                <c:pt idx="192">
                  <c:v>98.719309999999993</c:v>
                </c:pt>
                <c:pt idx="193">
                  <c:v>98.696809999999999</c:v>
                </c:pt>
                <c:pt idx="194">
                  <c:v>98.625990000000002</c:v>
                </c:pt>
                <c:pt idx="195">
                  <c:v>98.650790000000001</c:v>
                </c:pt>
                <c:pt idx="196">
                  <c:v>98.64864</c:v>
                </c:pt>
                <c:pt idx="197">
                  <c:v>98.737340000000003</c:v>
                </c:pt>
                <c:pt idx="198">
                  <c:v>98.732069999999993</c:v>
                </c:pt>
                <c:pt idx="199">
                  <c:v>98.680250000000001</c:v>
                </c:pt>
                <c:pt idx="200">
                  <c:v>98.631690000000006</c:v>
                </c:pt>
                <c:pt idx="201">
                  <c:v>98.857650000000007</c:v>
                </c:pt>
                <c:pt idx="202">
                  <c:v>98.912930000000003</c:v>
                </c:pt>
                <c:pt idx="203">
                  <c:v>98.936419999999998</c:v>
                </c:pt>
                <c:pt idx="204">
                  <c:v>98.809299999999993</c:v>
                </c:pt>
                <c:pt idx="205">
                  <c:v>98.758020000000002</c:v>
                </c:pt>
                <c:pt idx="206">
                  <c:v>98.926789999999997</c:v>
                </c:pt>
                <c:pt idx="207">
                  <c:v>99.085710000000006</c:v>
                </c:pt>
                <c:pt idx="208">
                  <c:v>98.805390000000003</c:v>
                </c:pt>
                <c:pt idx="209">
                  <c:v>98.854579999999999</c:v>
                </c:pt>
                <c:pt idx="210">
                  <c:v>98.85333</c:v>
                </c:pt>
                <c:pt idx="211">
                  <c:v>98.871830000000003</c:v>
                </c:pt>
                <c:pt idx="212">
                  <c:v>99.011510000000001</c:v>
                </c:pt>
                <c:pt idx="213">
                  <c:v>98.804689999999994</c:v>
                </c:pt>
                <c:pt idx="214">
                  <c:v>98.910669999999996</c:v>
                </c:pt>
                <c:pt idx="215">
                  <c:v>98.708979999999997</c:v>
                </c:pt>
                <c:pt idx="216">
                  <c:v>98.743120000000005</c:v>
                </c:pt>
                <c:pt idx="217">
                  <c:v>98.953329999999994</c:v>
                </c:pt>
                <c:pt idx="218">
                  <c:v>98.665490000000005</c:v>
                </c:pt>
                <c:pt idx="219">
                  <c:v>98.776290000000003</c:v>
                </c:pt>
                <c:pt idx="220">
                  <c:v>98.863569999999996</c:v>
                </c:pt>
                <c:pt idx="221">
                  <c:v>98.592339999999993</c:v>
                </c:pt>
                <c:pt idx="222">
                  <c:v>98.859989999999996</c:v>
                </c:pt>
                <c:pt idx="223">
                  <c:v>98.361490000000003</c:v>
                </c:pt>
                <c:pt idx="224">
                  <c:v>99.306079999999994</c:v>
                </c:pt>
                <c:pt idx="225">
                  <c:v>98.822980000000001</c:v>
                </c:pt>
                <c:pt idx="226">
                  <c:v>98.978859999999997</c:v>
                </c:pt>
                <c:pt idx="227">
                  <c:v>98.964609999999993</c:v>
                </c:pt>
                <c:pt idx="228">
                  <c:v>98.909040000000005</c:v>
                </c:pt>
                <c:pt idx="229">
                  <c:v>98.619829999999993</c:v>
                </c:pt>
                <c:pt idx="230">
                  <c:v>99.032780000000002</c:v>
                </c:pt>
                <c:pt idx="231">
                  <c:v>98.693119999999993</c:v>
                </c:pt>
                <c:pt idx="232">
                  <c:v>98.714070000000007</c:v>
                </c:pt>
                <c:pt idx="233">
                  <c:v>98.700059999999993</c:v>
                </c:pt>
                <c:pt idx="234">
                  <c:v>98.656419999999997</c:v>
                </c:pt>
                <c:pt idx="235">
                  <c:v>98.615989999999996</c:v>
                </c:pt>
                <c:pt idx="236">
                  <c:v>98.75488</c:v>
                </c:pt>
                <c:pt idx="237">
                  <c:v>99.048100000000005</c:v>
                </c:pt>
                <c:pt idx="238">
                  <c:v>99.108069999999998</c:v>
                </c:pt>
                <c:pt idx="239">
                  <c:v>99.068439999999995</c:v>
                </c:pt>
                <c:pt idx="240">
                  <c:v>99.129220000000004</c:v>
                </c:pt>
                <c:pt idx="241">
                  <c:v>99.090389999999999</c:v>
                </c:pt>
                <c:pt idx="242">
                  <c:v>99.050899999999999</c:v>
                </c:pt>
                <c:pt idx="243">
                  <c:v>99.112880000000004</c:v>
                </c:pt>
                <c:pt idx="244">
                  <c:v>99.075239999999994</c:v>
                </c:pt>
                <c:pt idx="245">
                  <c:v>99.036969999999997</c:v>
                </c:pt>
                <c:pt idx="246">
                  <c:v>99.100120000000004</c:v>
                </c:pt>
                <c:pt idx="247">
                  <c:v>99.063659999999999</c:v>
                </c:pt>
                <c:pt idx="248">
                  <c:v>99.126580000000004</c:v>
                </c:pt>
                <c:pt idx="249">
                  <c:v>99.090879999999999</c:v>
                </c:pt>
                <c:pt idx="250">
                  <c:v>99.155559999999994</c:v>
                </c:pt>
                <c:pt idx="251">
                  <c:v>99.119640000000004</c:v>
                </c:pt>
                <c:pt idx="252">
                  <c:v>99.185069999999996</c:v>
                </c:pt>
                <c:pt idx="253">
                  <c:v>99.149919999999995</c:v>
                </c:pt>
                <c:pt idx="254">
                  <c:v>99.11609</c:v>
                </c:pt>
                <c:pt idx="255">
                  <c:v>99.081699999999998</c:v>
                </c:pt>
                <c:pt idx="256">
                  <c:v>99.048599999999993</c:v>
                </c:pt>
                <c:pt idx="257">
                  <c:v>99.014949999999999</c:v>
                </c:pt>
                <c:pt idx="258">
                  <c:v>98.982569999999996</c:v>
                </c:pt>
                <c:pt idx="259">
                  <c:v>98.949659999999994</c:v>
                </c:pt>
                <c:pt idx="260">
                  <c:v>98.917990000000003</c:v>
                </c:pt>
                <c:pt idx="261">
                  <c:v>98.885800000000003</c:v>
                </c:pt>
                <c:pt idx="262">
                  <c:v>98.854820000000004</c:v>
                </c:pt>
                <c:pt idx="263">
                  <c:v>98.823340000000002</c:v>
                </c:pt>
                <c:pt idx="264">
                  <c:v>98.79222</c:v>
                </c:pt>
                <c:pt idx="265">
                  <c:v>98.762280000000004</c:v>
                </c:pt>
                <c:pt idx="266">
                  <c:v>98.731849999999994</c:v>
                </c:pt>
                <c:pt idx="267">
                  <c:v>98.701779999999999</c:v>
                </c:pt>
                <c:pt idx="268">
                  <c:v>98.672839999999994</c:v>
                </c:pt>
                <c:pt idx="269">
                  <c:v>98.643450000000001</c:v>
                </c:pt>
                <c:pt idx="270">
                  <c:v>98.61439</c:v>
                </c:pt>
                <c:pt idx="271">
                  <c:v>98.586449999999999</c:v>
                </c:pt>
                <c:pt idx="272">
                  <c:v>98.558059999999998</c:v>
                </c:pt>
                <c:pt idx="273">
                  <c:v>98.53</c:v>
                </c:pt>
                <c:pt idx="274">
                  <c:v>98.502269999999996</c:v>
                </c:pt>
                <c:pt idx="275">
                  <c:v>98.474869999999996</c:v>
                </c:pt>
                <c:pt idx="276">
                  <c:v>98.447800000000001</c:v>
                </c:pt>
                <c:pt idx="277">
                  <c:v>98.421769999999995</c:v>
                </c:pt>
                <c:pt idx="278">
                  <c:v>98.395330000000001</c:v>
                </c:pt>
                <c:pt idx="279">
                  <c:v>98.369209999999995</c:v>
                </c:pt>
                <c:pt idx="280">
                  <c:v>98.343400000000003</c:v>
                </c:pt>
                <c:pt idx="281">
                  <c:v>98.317909999999998</c:v>
                </c:pt>
                <c:pt idx="282">
                  <c:v>98.292730000000006</c:v>
                </c:pt>
                <c:pt idx="283">
                  <c:v>98.267859999999999</c:v>
                </c:pt>
                <c:pt idx="284">
                  <c:v>98.243290000000002</c:v>
                </c:pt>
                <c:pt idx="285">
                  <c:v>98.21902</c:v>
                </c:pt>
                <c:pt idx="286">
                  <c:v>98.195059999999998</c:v>
                </c:pt>
                <c:pt idx="287">
                  <c:v>98.171390000000002</c:v>
                </c:pt>
                <c:pt idx="288">
                  <c:v>98.148020000000002</c:v>
                </c:pt>
                <c:pt idx="289">
                  <c:v>98.124949999999998</c:v>
                </c:pt>
                <c:pt idx="290">
                  <c:v>98.102159999999998</c:v>
                </c:pt>
                <c:pt idx="291">
                  <c:v>98.079660000000004</c:v>
                </c:pt>
                <c:pt idx="292">
                  <c:v>98.057450000000003</c:v>
                </c:pt>
                <c:pt idx="293">
                  <c:v>98.034940000000006</c:v>
                </c:pt>
                <c:pt idx="294">
                  <c:v>98.013300000000001</c:v>
                </c:pt>
                <c:pt idx="295">
                  <c:v>97.99194</c:v>
                </c:pt>
                <c:pt idx="296">
                  <c:v>97.970860000000002</c:v>
                </c:pt>
                <c:pt idx="297">
                  <c:v>97.950050000000005</c:v>
                </c:pt>
                <c:pt idx="298">
                  <c:v>97.928970000000007</c:v>
                </c:pt>
                <c:pt idx="299">
                  <c:v>97.908709999999999</c:v>
                </c:pt>
                <c:pt idx="300">
                  <c:v>97.888720000000006</c:v>
                </c:pt>
                <c:pt idx="301">
                  <c:v>97.868470000000002</c:v>
                </c:pt>
                <c:pt idx="302">
                  <c:v>97.849019999999996</c:v>
                </c:pt>
                <c:pt idx="303">
                  <c:v>97.829830000000001</c:v>
                </c:pt>
                <c:pt idx="304">
                  <c:v>97.810389999999998</c:v>
                </c:pt>
                <c:pt idx="305">
                  <c:v>97.791719999999998</c:v>
                </c:pt>
                <c:pt idx="306">
                  <c:v>97.772810000000007</c:v>
                </c:pt>
                <c:pt idx="307">
                  <c:v>97.754649999999998</c:v>
                </c:pt>
                <c:pt idx="308">
                  <c:v>97.736750000000001</c:v>
                </c:pt>
                <c:pt idx="309">
                  <c:v>97.718620000000001</c:v>
                </c:pt>
                <c:pt idx="310">
                  <c:v>97.701210000000003</c:v>
                </c:pt>
                <c:pt idx="311">
                  <c:v>97.683589999999995</c:v>
                </c:pt>
                <c:pt idx="312">
                  <c:v>97.666219999999996</c:v>
                </c:pt>
                <c:pt idx="313">
                  <c:v>97.649559999999994</c:v>
                </c:pt>
                <c:pt idx="314">
                  <c:v>97.632689999999997</c:v>
                </c:pt>
                <c:pt idx="315">
                  <c:v>97.616500000000002</c:v>
                </c:pt>
                <c:pt idx="316">
                  <c:v>97.600120000000004</c:v>
                </c:pt>
                <c:pt idx="317">
                  <c:v>97.583979999999997</c:v>
                </c:pt>
                <c:pt idx="318">
                  <c:v>97.568489999999997</c:v>
                </c:pt>
                <c:pt idx="319">
                  <c:v>97.55283</c:v>
                </c:pt>
                <c:pt idx="320">
                  <c:v>97.537400000000005</c:v>
                </c:pt>
                <c:pt idx="321">
                  <c:v>97.522210000000001</c:v>
                </c:pt>
                <c:pt idx="322">
                  <c:v>97.507639999999995</c:v>
                </c:pt>
                <c:pt idx="323">
                  <c:v>97.492909999999995</c:v>
                </c:pt>
                <c:pt idx="324">
                  <c:v>97.478399999999993</c:v>
                </c:pt>
                <c:pt idx="325">
                  <c:v>97.464119999999994</c:v>
                </c:pt>
                <c:pt idx="326">
                  <c:v>97.450069999999997</c:v>
                </c:pt>
                <c:pt idx="327">
                  <c:v>97.436239999999998</c:v>
                </c:pt>
                <c:pt idx="328">
                  <c:v>97.422979999999995</c:v>
                </c:pt>
                <c:pt idx="329">
                  <c:v>97.409580000000005</c:v>
                </c:pt>
                <c:pt idx="330">
                  <c:v>97.3964</c:v>
                </c:pt>
                <c:pt idx="331">
                  <c:v>97.383430000000004</c:v>
                </c:pt>
                <c:pt idx="332">
                  <c:v>97.370670000000004</c:v>
                </c:pt>
                <c:pt idx="333">
                  <c:v>97.358130000000003</c:v>
                </c:pt>
                <c:pt idx="334">
                  <c:v>97.345789999999994</c:v>
                </c:pt>
                <c:pt idx="335">
                  <c:v>97.333340000000007</c:v>
                </c:pt>
                <c:pt idx="336">
                  <c:v>97.321420000000003</c:v>
                </c:pt>
                <c:pt idx="337">
                  <c:v>97.309700000000007</c:v>
                </c:pt>
                <c:pt idx="338">
                  <c:v>97.298180000000002</c:v>
                </c:pt>
                <c:pt idx="339">
                  <c:v>97.286860000000004</c:v>
                </c:pt>
                <c:pt idx="340">
                  <c:v>97.275739999999999</c:v>
                </c:pt>
                <c:pt idx="341">
                  <c:v>97.264529999999993</c:v>
                </c:pt>
                <c:pt idx="342">
                  <c:v>97.253799999999998</c:v>
                </c:pt>
                <c:pt idx="343">
                  <c:v>97.243260000000006</c:v>
                </c:pt>
                <c:pt idx="344">
                  <c:v>97.232900000000001</c:v>
                </c:pt>
                <c:pt idx="345">
                  <c:v>97.222480000000004</c:v>
                </c:pt>
                <c:pt idx="346">
                  <c:v>97.212500000000006</c:v>
                </c:pt>
                <c:pt idx="347">
                  <c:v>97.202709999999996</c:v>
                </c:pt>
                <c:pt idx="348">
                  <c:v>97.192850000000007</c:v>
                </c:pt>
                <c:pt idx="349">
                  <c:v>97.183430000000001</c:v>
                </c:pt>
                <c:pt idx="350">
                  <c:v>97.173940000000002</c:v>
                </c:pt>
                <c:pt idx="351">
                  <c:v>97.164879999999997</c:v>
                </c:pt>
                <c:pt idx="352">
                  <c:v>97.155749999999998</c:v>
                </c:pt>
                <c:pt idx="353">
                  <c:v>97.147040000000004</c:v>
                </c:pt>
                <c:pt idx="354">
                  <c:v>97.138270000000006</c:v>
                </c:pt>
                <c:pt idx="355">
                  <c:v>97.129900000000006</c:v>
                </c:pt>
                <c:pt idx="356">
                  <c:v>97.121489999999994</c:v>
                </c:pt>
                <c:pt idx="357">
                  <c:v>97.113249999999994</c:v>
                </c:pt>
                <c:pt idx="358">
                  <c:v>97.105379999999997</c:v>
                </c:pt>
                <c:pt idx="359">
                  <c:v>97.097480000000004</c:v>
                </c:pt>
                <c:pt idx="360">
                  <c:v>97.089740000000006</c:v>
                </c:pt>
                <c:pt idx="361">
                  <c:v>97.082179999999994</c:v>
                </c:pt>
                <c:pt idx="362">
                  <c:v>97.074960000000004</c:v>
                </c:pt>
                <c:pt idx="363">
                  <c:v>97.067719999999994</c:v>
                </c:pt>
                <c:pt idx="364">
                  <c:v>97.060640000000006</c:v>
                </c:pt>
                <c:pt idx="365">
                  <c:v>97.053719999999998</c:v>
                </c:pt>
                <c:pt idx="366">
                  <c:v>97.046959999999999</c:v>
                </c:pt>
                <c:pt idx="367">
                  <c:v>97.040360000000007</c:v>
                </c:pt>
                <c:pt idx="368">
                  <c:v>97.033910000000006</c:v>
                </c:pt>
                <c:pt idx="369">
                  <c:v>97.027770000000004</c:v>
                </c:pt>
                <c:pt idx="370">
                  <c:v>97.021619999999999</c:v>
                </c:pt>
                <c:pt idx="371">
                  <c:v>97.015469999999993</c:v>
                </c:pt>
                <c:pt idx="372">
                  <c:v>97.009619999999998</c:v>
                </c:pt>
                <c:pt idx="373">
                  <c:v>97.003919999999994</c:v>
                </c:pt>
                <c:pt idx="374">
                  <c:v>96.998369999999994</c:v>
                </c:pt>
                <c:pt idx="375">
                  <c:v>96.992949999999993</c:v>
                </c:pt>
                <c:pt idx="376">
                  <c:v>96.987679999999997</c:v>
                </c:pt>
                <c:pt idx="377">
                  <c:v>96.982550000000003</c:v>
                </c:pt>
                <c:pt idx="378">
                  <c:v>96.977429999999998</c:v>
                </c:pt>
                <c:pt idx="379">
                  <c:v>96.972579999999994</c:v>
                </c:pt>
                <c:pt idx="380">
                  <c:v>96.967870000000005</c:v>
                </c:pt>
                <c:pt idx="381">
                  <c:v>96.963279999999997</c:v>
                </c:pt>
                <c:pt idx="382">
                  <c:v>96.95872</c:v>
                </c:pt>
                <c:pt idx="383">
                  <c:v>96.954400000000007</c:v>
                </c:pt>
                <c:pt idx="384">
                  <c:v>96.950109999999995</c:v>
                </c:pt>
                <c:pt idx="385">
                  <c:v>96.94605</c:v>
                </c:pt>
                <c:pt idx="386">
                  <c:v>96.942120000000003</c:v>
                </c:pt>
                <c:pt idx="387">
                  <c:v>96.938220000000001</c:v>
                </c:pt>
                <c:pt idx="388">
                  <c:v>96.934539999999998</c:v>
                </c:pt>
                <c:pt idx="389">
                  <c:v>96.930890000000005</c:v>
                </c:pt>
                <c:pt idx="390">
                  <c:v>96.927369999999996</c:v>
                </c:pt>
                <c:pt idx="391">
                  <c:v>96.924049999999994</c:v>
                </c:pt>
                <c:pt idx="392">
                  <c:v>96.920779999999993</c:v>
                </c:pt>
                <c:pt idx="393">
                  <c:v>96.917619999999999</c:v>
                </c:pt>
                <c:pt idx="394">
                  <c:v>96.914659999999998</c:v>
                </c:pt>
                <c:pt idx="395">
                  <c:v>96.911739999999995</c:v>
                </c:pt>
                <c:pt idx="396">
                  <c:v>96.908940000000001</c:v>
                </c:pt>
                <c:pt idx="397">
                  <c:v>96.90625</c:v>
                </c:pt>
                <c:pt idx="398">
                  <c:v>96.903679999999994</c:v>
                </c:pt>
                <c:pt idx="399">
                  <c:v>96.90128</c:v>
                </c:pt>
                <c:pt idx="400">
                  <c:v>96.898929999999993</c:v>
                </c:pt>
                <c:pt idx="401">
                  <c:v>96.896680000000003</c:v>
                </c:pt>
                <c:pt idx="402">
                  <c:v>96.894549999999995</c:v>
                </c:pt>
                <c:pt idx="403">
                  <c:v>96.892520000000005</c:v>
                </c:pt>
                <c:pt idx="404">
                  <c:v>96.890600000000006</c:v>
                </c:pt>
                <c:pt idx="405">
                  <c:v>96.88879</c:v>
                </c:pt>
                <c:pt idx="406">
                  <c:v>96.887029999999996</c:v>
                </c:pt>
                <c:pt idx="407">
                  <c:v>96.885419999999996</c:v>
                </c:pt>
                <c:pt idx="408">
                  <c:v>96.88391</c:v>
                </c:pt>
                <c:pt idx="409">
                  <c:v>96.882499999999993</c:v>
                </c:pt>
                <c:pt idx="410">
                  <c:v>96.881190000000004</c:v>
                </c:pt>
                <c:pt idx="411">
                  <c:v>96.879940000000005</c:v>
                </c:pt>
                <c:pt idx="412">
                  <c:v>96.878820000000005</c:v>
                </c:pt>
                <c:pt idx="413">
                  <c:v>96.877790000000005</c:v>
                </c:pt>
                <c:pt idx="414">
                  <c:v>96.876829999999998</c:v>
                </c:pt>
                <c:pt idx="415">
                  <c:v>96.875990000000002</c:v>
                </c:pt>
                <c:pt idx="416">
                  <c:v>96.875219999999999</c:v>
                </c:pt>
                <c:pt idx="417">
                  <c:v>96.874560000000002</c:v>
                </c:pt>
                <c:pt idx="418">
                  <c:v>96.87397</c:v>
                </c:pt>
                <c:pt idx="419">
                  <c:v>96.873480000000001</c:v>
                </c:pt>
                <c:pt idx="420">
                  <c:v>96.873069999999998</c:v>
                </c:pt>
                <c:pt idx="421">
                  <c:v>96.872749999999996</c:v>
                </c:pt>
                <c:pt idx="422">
                  <c:v>96.872510000000005</c:v>
                </c:pt>
                <c:pt idx="423">
                  <c:v>96.87236</c:v>
                </c:pt>
                <c:pt idx="424">
                  <c:v>96.872280000000003</c:v>
                </c:pt>
                <c:pt idx="425">
                  <c:v>96.872290000000007</c:v>
                </c:pt>
                <c:pt idx="426">
                  <c:v>96.872380000000007</c:v>
                </c:pt>
                <c:pt idx="427">
                  <c:v>96.872550000000004</c:v>
                </c:pt>
                <c:pt idx="428">
                  <c:v>96.872799999999998</c:v>
                </c:pt>
                <c:pt idx="429">
                  <c:v>96.87312</c:v>
                </c:pt>
                <c:pt idx="430">
                  <c:v>96.873519999999999</c:v>
                </c:pt>
                <c:pt idx="431">
                  <c:v>96.873999999999995</c:v>
                </c:pt>
                <c:pt idx="432">
                  <c:v>96.874549999999999</c:v>
                </c:pt>
                <c:pt idx="433">
                  <c:v>96.875169999999997</c:v>
                </c:pt>
                <c:pt idx="434">
                  <c:v>96.875860000000003</c:v>
                </c:pt>
                <c:pt idx="435">
                  <c:v>96.876620000000003</c:v>
                </c:pt>
                <c:pt idx="436">
                  <c:v>96.877480000000006</c:v>
                </c:pt>
                <c:pt idx="437">
                  <c:v>96.878380000000007</c:v>
                </c:pt>
                <c:pt idx="438">
                  <c:v>96.879350000000002</c:v>
                </c:pt>
                <c:pt idx="439">
                  <c:v>96.880380000000002</c:v>
                </c:pt>
                <c:pt idx="440">
                  <c:v>96.881510000000006</c:v>
                </c:pt>
                <c:pt idx="441">
                  <c:v>96.882670000000005</c:v>
                </c:pt>
                <c:pt idx="442">
                  <c:v>96.883930000000007</c:v>
                </c:pt>
                <c:pt idx="443">
                  <c:v>96.885220000000004</c:v>
                </c:pt>
                <c:pt idx="444">
                  <c:v>96.886600000000001</c:v>
                </c:pt>
                <c:pt idx="445">
                  <c:v>96.888009999999994</c:v>
                </c:pt>
                <c:pt idx="446">
                  <c:v>96.889520000000005</c:v>
                </c:pt>
                <c:pt idx="447">
                  <c:v>96.891080000000002</c:v>
                </c:pt>
                <c:pt idx="448">
                  <c:v>96.892660000000006</c:v>
                </c:pt>
                <c:pt idx="449">
                  <c:v>96.89434</c:v>
                </c:pt>
                <c:pt idx="450">
                  <c:v>96.896079999999998</c:v>
                </c:pt>
                <c:pt idx="451">
                  <c:v>96.897869999999998</c:v>
                </c:pt>
                <c:pt idx="452">
                  <c:v>96.89967</c:v>
                </c:pt>
                <c:pt idx="453">
                  <c:v>96.901570000000007</c:v>
                </c:pt>
                <c:pt idx="454">
                  <c:v>96.90352</c:v>
                </c:pt>
                <c:pt idx="455">
                  <c:v>96.905519999999996</c:v>
                </c:pt>
                <c:pt idx="456">
                  <c:v>96.907570000000007</c:v>
                </c:pt>
                <c:pt idx="457">
                  <c:v>96.909670000000006</c:v>
                </c:pt>
                <c:pt idx="458">
                  <c:v>96.911820000000006</c:v>
                </c:pt>
                <c:pt idx="459">
                  <c:v>96.914069999999995</c:v>
                </c:pt>
                <c:pt idx="460">
                  <c:v>96.916309999999996</c:v>
                </c:pt>
                <c:pt idx="461">
                  <c:v>96.918599999999998</c:v>
                </c:pt>
                <c:pt idx="462">
                  <c:v>96.920929999999998</c:v>
                </c:pt>
                <c:pt idx="463">
                  <c:v>96.923370000000006</c:v>
                </c:pt>
                <c:pt idx="464">
                  <c:v>96.925790000000006</c:v>
                </c:pt>
                <c:pt idx="465">
                  <c:v>96.928309999999996</c:v>
                </c:pt>
                <c:pt idx="466">
                  <c:v>96.930809999999994</c:v>
                </c:pt>
                <c:pt idx="467">
                  <c:v>96.933419999999998</c:v>
                </c:pt>
                <c:pt idx="468">
                  <c:v>96.936000000000007</c:v>
                </c:pt>
                <c:pt idx="469">
                  <c:v>96.938680000000005</c:v>
                </c:pt>
                <c:pt idx="470">
                  <c:v>96.941339999999997</c:v>
                </c:pt>
                <c:pt idx="471">
                  <c:v>96.944100000000006</c:v>
                </c:pt>
                <c:pt idx="472">
                  <c:v>96.946899999999999</c:v>
                </c:pt>
                <c:pt idx="473">
                  <c:v>96.949730000000002</c:v>
                </c:pt>
                <c:pt idx="474">
                  <c:v>96.952600000000004</c:v>
                </c:pt>
                <c:pt idx="475">
                  <c:v>96.955430000000007</c:v>
                </c:pt>
                <c:pt idx="476">
                  <c:v>96.958370000000002</c:v>
                </c:pt>
                <c:pt idx="477">
                  <c:v>96.961420000000004</c:v>
                </c:pt>
                <c:pt idx="478">
                  <c:v>96.964370000000002</c:v>
                </c:pt>
                <c:pt idx="479">
                  <c:v>96.967349999999996</c:v>
                </c:pt>
                <c:pt idx="480">
                  <c:v>96.970370000000003</c:v>
                </c:pt>
                <c:pt idx="481">
                  <c:v>96.973650000000006</c:v>
                </c:pt>
                <c:pt idx="482">
                  <c:v>96.976730000000003</c:v>
                </c:pt>
                <c:pt idx="483">
                  <c:v>96.979830000000007</c:v>
                </c:pt>
                <c:pt idx="484">
                  <c:v>96.982969999999995</c:v>
                </c:pt>
                <c:pt idx="485">
                  <c:v>96.986379999999997</c:v>
                </c:pt>
                <c:pt idx="486">
                  <c:v>96.989580000000004</c:v>
                </c:pt>
                <c:pt idx="487">
                  <c:v>96.992800000000003</c:v>
                </c:pt>
                <c:pt idx="488">
                  <c:v>96.996049999999997</c:v>
                </c:pt>
                <c:pt idx="489">
                  <c:v>96.999579999999995</c:v>
                </c:pt>
                <c:pt idx="490">
                  <c:v>97.002889999999994</c:v>
                </c:pt>
                <c:pt idx="491">
                  <c:v>97.006219999999999</c:v>
                </c:pt>
                <c:pt idx="492">
                  <c:v>97.009569999999997</c:v>
                </c:pt>
                <c:pt idx="493">
                  <c:v>97.013199999999998</c:v>
                </c:pt>
                <c:pt idx="494">
                  <c:v>97.016599999999997</c:v>
                </c:pt>
                <c:pt idx="495">
                  <c:v>97.020020000000002</c:v>
                </c:pt>
                <c:pt idx="496">
                  <c:v>97.023470000000003</c:v>
                </c:pt>
                <c:pt idx="497">
                  <c:v>97.027199999999993</c:v>
                </c:pt>
                <c:pt idx="498">
                  <c:v>97.030680000000004</c:v>
                </c:pt>
                <c:pt idx="499">
                  <c:v>97.034189999999995</c:v>
                </c:pt>
                <c:pt idx="500">
                  <c:v>97.037710000000004</c:v>
                </c:pt>
                <c:pt idx="501">
                  <c:v>97.041529999999995</c:v>
                </c:pt>
                <c:pt idx="502">
                  <c:v>97.045090000000002</c:v>
                </c:pt>
                <c:pt idx="503">
                  <c:v>97.048670000000001</c:v>
                </c:pt>
                <c:pt idx="504">
                  <c:v>97.052539999999993</c:v>
                </c:pt>
                <c:pt idx="505">
                  <c:v>97.056150000000002</c:v>
                </c:pt>
                <c:pt idx="506">
                  <c:v>97.059780000000003</c:v>
                </c:pt>
                <c:pt idx="507">
                  <c:v>97.063419999999994</c:v>
                </c:pt>
                <c:pt idx="508">
                  <c:v>97.067359999999994</c:v>
                </c:pt>
                <c:pt idx="509">
                  <c:v>97.071029999999993</c:v>
                </c:pt>
                <c:pt idx="510">
                  <c:v>97.074709999999996</c:v>
                </c:pt>
                <c:pt idx="511">
                  <c:v>97.078410000000005</c:v>
                </c:pt>
                <c:pt idx="512">
                  <c:v>97.082400000000007</c:v>
                </c:pt>
                <c:pt idx="513">
                  <c:v>97.086119999999994</c:v>
                </c:pt>
                <c:pt idx="514">
                  <c:v>97.089849999999998</c:v>
                </c:pt>
                <c:pt idx="515">
                  <c:v>97.093879999999999</c:v>
                </c:pt>
                <c:pt idx="516">
                  <c:v>97.097629999999995</c:v>
                </c:pt>
                <c:pt idx="517">
                  <c:v>97.101389999999995</c:v>
                </c:pt>
                <c:pt idx="518">
                  <c:v>97.105159999999998</c:v>
                </c:pt>
                <c:pt idx="519">
                  <c:v>97.109229999999997</c:v>
                </c:pt>
                <c:pt idx="520">
                  <c:v>97.113020000000006</c:v>
                </c:pt>
                <c:pt idx="521">
                  <c:v>97.116810000000001</c:v>
                </c:pt>
                <c:pt idx="522">
                  <c:v>97.120900000000006</c:v>
                </c:pt>
                <c:pt idx="523">
                  <c:v>97.124709999999993</c:v>
                </c:pt>
                <c:pt idx="524">
                  <c:v>97.128519999999995</c:v>
                </c:pt>
                <c:pt idx="525">
                  <c:v>97.132630000000006</c:v>
                </c:pt>
                <c:pt idx="526">
                  <c:v>97.136449999999996</c:v>
                </c:pt>
                <c:pt idx="527">
                  <c:v>97.140270000000001</c:v>
                </c:pt>
                <c:pt idx="528">
                  <c:v>97.144099999999995</c:v>
                </c:pt>
                <c:pt idx="529">
                  <c:v>97.148229999999998</c:v>
                </c:pt>
                <c:pt idx="530">
                  <c:v>97.152060000000006</c:v>
                </c:pt>
                <c:pt idx="531">
                  <c:v>97.155900000000003</c:v>
                </c:pt>
                <c:pt idx="532">
                  <c:v>97.160039999999995</c:v>
                </c:pt>
                <c:pt idx="533">
                  <c:v>97.163880000000006</c:v>
                </c:pt>
                <c:pt idx="534">
                  <c:v>97.167720000000003</c:v>
                </c:pt>
                <c:pt idx="535">
                  <c:v>97.171850000000006</c:v>
                </c:pt>
                <c:pt idx="536">
                  <c:v>97.175690000000003</c:v>
                </c:pt>
                <c:pt idx="537">
                  <c:v>97.17953</c:v>
                </c:pt>
                <c:pt idx="538">
                  <c:v>97.183670000000006</c:v>
                </c:pt>
                <c:pt idx="539">
                  <c:v>97.1875</c:v>
                </c:pt>
                <c:pt idx="540">
                  <c:v>97.191339999999997</c:v>
                </c:pt>
                <c:pt idx="541">
                  <c:v>97.19547</c:v>
                </c:pt>
                <c:pt idx="542">
                  <c:v>97.199299999999994</c:v>
                </c:pt>
                <c:pt idx="543">
                  <c:v>97.203130000000002</c:v>
                </c:pt>
                <c:pt idx="544">
                  <c:v>97.207239999999999</c:v>
                </c:pt>
                <c:pt idx="545">
                  <c:v>97.211060000000003</c:v>
                </c:pt>
                <c:pt idx="546">
                  <c:v>97.214879999999994</c:v>
                </c:pt>
                <c:pt idx="547">
                  <c:v>97.218980000000002</c:v>
                </c:pt>
                <c:pt idx="548">
                  <c:v>97.22278</c:v>
                </c:pt>
                <c:pt idx="549">
                  <c:v>97.226579999999998</c:v>
                </c:pt>
                <c:pt idx="550">
                  <c:v>97.23066</c:v>
                </c:pt>
                <c:pt idx="551">
                  <c:v>97.234449999999995</c:v>
                </c:pt>
                <c:pt idx="552">
                  <c:v>97.238230000000001</c:v>
                </c:pt>
                <c:pt idx="553">
                  <c:v>97.242289999999997</c:v>
                </c:pt>
                <c:pt idx="554">
                  <c:v>97.246049999999997</c:v>
                </c:pt>
                <c:pt idx="555">
                  <c:v>97.249799999999993</c:v>
                </c:pt>
                <c:pt idx="556">
                  <c:v>97.253839999999997</c:v>
                </c:pt>
                <c:pt idx="557">
                  <c:v>97.257580000000004</c:v>
                </c:pt>
                <c:pt idx="558">
                  <c:v>97.261300000000006</c:v>
                </c:pt>
                <c:pt idx="559">
                  <c:v>97.265309999999999</c:v>
                </c:pt>
                <c:pt idx="560">
                  <c:v>97.269019999999998</c:v>
                </c:pt>
                <c:pt idx="561">
                  <c:v>97.272710000000004</c:v>
                </c:pt>
                <c:pt idx="562">
                  <c:v>97.276679999999999</c:v>
                </c:pt>
                <c:pt idx="563">
                  <c:v>97.280360000000002</c:v>
                </c:pt>
                <c:pt idx="564">
                  <c:v>97.284300000000002</c:v>
                </c:pt>
                <c:pt idx="565">
                  <c:v>97.287959999999998</c:v>
                </c:pt>
                <c:pt idx="566">
                  <c:v>97.291600000000003</c:v>
                </c:pt>
                <c:pt idx="567">
                  <c:v>97.295500000000004</c:v>
                </c:pt>
                <c:pt idx="568">
                  <c:v>97.299120000000002</c:v>
                </c:pt>
                <c:pt idx="569">
                  <c:v>97.302719999999994</c:v>
                </c:pt>
                <c:pt idx="570">
                  <c:v>97.306579999999997</c:v>
                </c:pt>
                <c:pt idx="571">
                  <c:v>97.310149999999993</c:v>
                </c:pt>
                <c:pt idx="572">
                  <c:v>97.313990000000004</c:v>
                </c:pt>
                <c:pt idx="573">
                  <c:v>97.317530000000005</c:v>
                </c:pt>
                <c:pt idx="574">
                  <c:v>97.321060000000003</c:v>
                </c:pt>
                <c:pt idx="575">
                  <c:v>97.324839999999995</c:v>
                </c:pt>
                <c:pt idx="576">
                  <c:v>97.328339999999997</c:v>
                </c:pt>
                <c:pt idx="577">
                  <c:v>97.332089999999994</c:v>
                </c:pt>
                <c:pt idx="578">
                  <c:v>97.335560000000001</c:v>
                </c:pt>
                <c:pt idx="579">
                  <c:v>97.339010000000002</c:v>
                </c:pt>
                <c:pt idx="580">
                  <c:v>97.342709999999997</c:v>
                </c:pt>
                <c:pt idx="581">
                  <c:v>97.346119999999999</c:v>
                </c:pt>
                <c:pt idx="582">
                  <c:v>97.349519999999998</c:v>
                </c:pt>
                <c:pt idx="583">
                  <c:v>97.353170000000006</c:v>
                </c:pt>
                <c:pt idx="584">
                  <c:v>97.356530000000006</c:v>
                </c:pt>
                <c:pt idx="585">
                  <c:v>97.360129999999998</c:v>
                </c:pt>
                <c:pt idx="586">
                  <c:v>97.363460000000003</c:v>
                </c:pt>
                <c:pt idx="587">
                  <c:v>97.367019999999997</c:v>
                </c:pt>
                <c:pt idx="588">
                  <c:v>97.370310000000003</c:v>
                </c:pt>
                <c:pt idx="589">
                  <c:v>97.373580000000004</c:v>
                </c:pt>
                <c:pt idx="590">
                  <c:v>97.377080000000007</c:v>
                </c:pt>
                <c:pt idx="591">
                  <c:v>97.380309999999994</c:v>
                </c:pt>
                <c:pt idx="592">
                  <c:v>97.383769999999998</c:v>
                </c:pt>
                <c:pt idx="593">
                  <c:v>97.386960000000002</c:v>
                </c:pt>
                <c:pt idx="594">
                  <c:v>97.390129999999999</c:v>
                </c:pt>
                <c:pt idx="595">
                  <c:v>97.393519999999995</c:v>
                </c:pt>
                <c:pt idx="596">
                  <c:v>97.396649999999994</c:v>
                </c:pt>
                <c:pt idx="597">
                  <c:v>97.4</c:v>
                </c:pt>
                <c:pt idx="598">
                  <c:v>97.403080000000003</c:v>
                </c:pt>
                <c:pt idx="599">
                  <c:v>97.406379999999999</c:v>
                </c:pt>
                <c:pt idx="600">
                  <c:v>97.409419999999997</c:v>
                </c:pt>
                <c:pt idx="601">
                  <c:v>97.412440000000004</c:v>
                </c:pt>
                <c:pt idx="602">
                  <c:v>97.415670000000006</c:v>
                </c:pt>
                <c:pt idx="603">
                  <c:v>97.41865</c:v>
                </c:pt>
                <c:pt idx="604">
                  <c:v>97.42183</c:v>
                </c:pt>
                <c:pt idx="605">
                  <c:v>97.424750000000003</c:v>
                </c:pt>
                <c:pt idx="606">
                  <c:v>97.427880000000002</c:v>
                </c:pt>
                <c:pt idx="607">
                  <c:v>97.430760000000006</c:v>
                </c:pt>
                <c:pt idx="608">
                  <c:v>97.433620000000005</c:v>
                </c:pt>
                <c:pt idx="609">
                  <c:v>97.436679999999996</c:v>
                </c:pt>
                <c:pt idx="610">
                  <c:v>97.439490000000006</c:v>
                </c:pt>
                <c:pt idx="611">
                  <c:v>97.442490000000006</c:v>
                </c:pt>
                <c:pt idx="612">
                  <c:v>97.445250000000001</c:v>
                </c:pt>
                <c:pt idx="613">
                  <c:v>97.448189999999997</c:v>
                </c:pt>
                <c:pt idx="614">
                  <c:v>97.450909999999993</c:v>
                </c:pt>
                <c:pt idx="615">
                  <c:v>97.453800000000001</c:v>
                </c:pt>
                <c:pt idx="616">
                  <c:v>97.456460000000007</c:v>
                </c:pt>
                <c:pt idx="617">
                  <c:v>97.459299999999999</c:v>
                </c:pt>
                <c:pt idx="618">
                  <c:v>97.461910000000003</c:v>
                </c:pt>
                <c:pt idx="619">
                  <c:v>97.464489999999998</c:v>
                </c:pt>
                <c:pt idx="620">
                  <c:v>97.467250000000007</c:v>
                </c:pt>
                <c:pt idx="621">
                  <c:v>97.46978</c:v>
                </c:pt>
                <c:pt idx="622">
                  <c:v>97.472480000000004</c:v>
                </c:pt>
                <c:pt idx="623">
                  <c:v>97.474959999999996</c:v>
                </c:pt>
                <c:pt idx="624">
                  <c:v>97.477599999999995</c:v>
                </c:pt>
                <c:pt idx="625">
                  <c:v>97.480029999999999</c:v>
                </c:pt>
                <c:pt idx="626">
                  <c:v>97.482609999999994</c:v>
                </c:pt>
                <c:pt idx="627">
                  <c:v>97.484979999999993</c:v>
                </c:pt>
                <c:pt idx="628">
                  <c:v>97.48751</c:v>
                </c:pt>
                <c:pt idx="629">
                  <c:v>97.489829999999998</c:v>
                </c:pt>
                <c:pt idx="630">
                  <c:v>97.492289999999997</c:v>
                </c:pt>
                <c:pt idx="631">
                  <c:v>97.494560000000007</c:v>
                </c:pt>
                <c:pt idx="632">
                  <c:v>97.496960000000001</c:v>
                </c:pt>
                <c:pt idx="633">
                  <c:v>97.499170000000007</c:v>
                </c:pt>
                <c:pt idx="634">
                  <c:v>97.501519999999999</c:v>
                </c:pt>
                <c:pt idx="635">
                  <c:v>97.50367</c:v>
                </c:pt>
                <c:pt idx="636">
                  <c:v>97.505949999999999</c:v>
                </c:pt>
                <c:pt idx="637">
                  <c:v>97.508049999999997</c:v>
                </c:pt>
                <c:pt idx="638">
                  <c:v>97.510270000000006</c:v>
                </c:pt>
                <c:pt idx="639">
                  <c:v>97.512309999999999</c:v>
                </c:pt>
                <c:pt idx="640">
                  <c:v>97.514470000000003</c:v>
                </c:pt>
                <c:pt idx="641">
                  <c:v>97.516450000000006</c:v>
                </c:pt>
                <c:pt idx="642">
                  <c:v>97.518550000000005</c:v>
                </c:pt>
                <c:pt idx="643">
                  <c:v>97.520470000000003</c:v>
                </c:pt>
                <c:pt idx="644">
                  <c:v>97.522499999999994</c:v>
                </c:pt>
                <c:pt idx="645">
                  <c:v>97.524370000000005</c:v>
                </c:pt>
                <c:pt idx="646">
                  <c:v>97.526340000000005</c:v>
                </c:pt>
                <c:pt idx="647">
                  <c:v>97.528139999999993</c:v>
                </c:pt>
                <c:pt idx="648">
                  <c:v>97.530050000000003</c:v>
                </c:pt>
                <c:pt idx="649">
                  <c:v>97.531800000000004</c:v>
                </c:pt>
                <c:pt idx="650">
                  <c:v>97.533640000000005</c:v>
                </c:pt>
                <c:pt idx="651">
                  <c:v>97.535330000000002</c:v>
                </c:pt>
                <c:pt idx="652">
                  <c:v>97.537109999999998</c:v>
                </c:pt>
                <c:pt idx="653">
                  <c:v>97.538730000000001</c:v>
                </c:pt>
                <c:pt idx="654">
                  <c:v>97.540450000000007</c:v>
                </c:pt>
                <c:pt idx="655">
                  <c:v>97.54213</c:v>
                </c:pt>
                <c:pt idx="656">
                  <c:v>97.543670000000006</c:v>
                </c:pt>
                <c:pt idx="657">
                  <c:v>97.545280000000005</c:v>
                </c:pt>
                <c:pt idx="658">
                  <c:v>97.546760000000006</c:v>
                </c:pt>
                <c:pt idx="659">
                  <c:v>97.548310000000001</c:v>
                </c:pt>
                <c:pt idx="660">
                  <c:v>97.549719999999994</c:v>
                </c:pt>
                <c:pt idx="661">
                  <c:v>97.551209999999998</c:v>
                </c:pt>
                <c:pt idx="662">
                  <c:v>97.55256</c:v>
                </c:pt>
                <c:pt idx="663">
                  <c:v>97.553979999999996</c:v>
                </c:pt>
                <c:pt idx="664">
                  <c:v>97.555269999999993</c:v>
                </c:pt>
                <c:pt idx="665">
                  <c:v>97.556619999999995</c:v>
                </c:pt>
                <c:pt idx="666">
                  <c:v>97.557940000000002</c:v>
                </c:pt>
                <c:pt idx="667">
                  <c:v>97.559139999999999</c:v>
                </c:pt>
                <c:pt idx="668">
                  <c:v>97.560389999999998</c:v>
                </c:pt>
                <c:pt idx="669">
                  <c:v>97.561520000000002</c:v>
                </c:pt>
                <c:pt idx="670">
                  <c:v>97.562709999999996</c:v>
                </c:pt>
                <c:pt idx="671">
                  <c:v>97.563779999999994</c:v>
                </c:pt>
                <c:pt idx="672">
                  <c:v>97.564899999999994</c:v>
                </c:pt>
                <c:pt idx="673">
                  <c:v>97.565989999999999</c:v>
                </c:pt>
                <c:pt idx="674">
                  <c:v>97.566959999999995</c:v>
                </c:pt>
                <c:pt idx="675">
                  <c:v>97.567980000000006</c:v>
                </c:pt>
                <c:pt idx="676">
                  <c:v>97.568899999999999</c:v>
                </c:pt>
                <c:pt idx="677">
                  <c:v>97.569850000000002</c:v>
                </c:pt>
                <c:pt idx="678">
                  <c:v>97.570700000000002</c:v>
                </c:pt>
                <c:pt idx="679">
                  <c:v>97.571579999999997</c:v>
                </c:pt>
                <c:pt idx="680">
                  <c:v>97.572429999999997</c:v>
                </c:pt>
                <c:pt idx="681">
                  <c:v>97.573189999999997</c:v>
                </c:pt>
                <c:pt idx="682">
                  <c:v>97.573970000000003</c:v>
                </c:pt>
                <c:pt idx="683">
                  <c:v>97.574659999999994</c:v>
                </c:pt>
                <c:pt idx="684">
                  <c:v>97.575379999999996</c:v>
                </c:pt>
                <c:pt idx="685">
                  <c:v>97.576059999999998</c:v>
                </c:pt>
                <c:pt idx="686">
                  <c:v>97.576660000000004</c:v>
                </c:pt>
                <c:pt idx="687">
                  <c:v>97.577269999999999</c:v>
                </c:pt>
                <c:pt idx="688">
                  <c:v>97.577799999999996</c:v>
                </c:pt>
                <c:pt idx="689">
                  <c:v>97.57835</c:v>
                </c:pt>
                <c:pt idx="690">
                  <c:v>97.578860000000006</c:v>
                </c:pt>
                <c:pt idx="691">
                  <c:v>97.579300000000003</c:v>
                </c:pt>
                <c:pt idx="692">
                  <c:v>97.579740000000001</c:v>
                </c:pt>
                <c:pt idx="693">
                  <c:v>97.580150000000003</c:v>
                </c:pt>
                <c:pt idx="694">
                  <c:v>97.580489999999998</c:v>
                </c:pt>
                <c:pt idx="695">
                  <c:v>97.580830000000006</c:v>
                </c:pt>
                <c:pt idx="696">
                  <c:v>97.581109999999995</c:v>
                </c:pt>
                <c:pt idx="697">
                  <c:v>97.581389999999999</c:v>
                </c:pt>
                <c:pt idx="698">
                  <c:v>97.581620000000001</c:v>
                </c:pt>
                <c:pt idx="699">
                  <c:v>97.581810000000004</c:v>
                </c:pt>
                <c:pt idx="700">
                  <c:v>97.581980000000001</c:v>
                </c:pt>
                <c:pt idx="701">
                  <c:v>97.58211</c:v>
                </c:pt>
                <c:pt idx="702">
                  <c:v>97.582210000000003</c:v>
                </c:pt>
                <c:pt idx="703">
                  <c:v>97.582279999999997</c:v>
                </c:pt>
                <c:pt idx="704">
                  <c:v>97.582310000000007</c:v>
                </c:pt>
                <c:pt idx="705">
                  <c:v>97.582310000000007</c:v>
                </c:pt>
                <c:pt idx="706">
                  <c:v>97.582269999999994</c:v>
                </c:pt>
                <c:pt idx="707">
                  <c:v>97.582210000000003</c:v>
                </c:pt>
                <c:pt idx="708">
                  <c:v>97.58211</c:v>
                </c:pt>
                <c:pt idx="709">
                  <c:v>97.581969999999998</c:v>
                </c:pt>
                <c:pt idx="710">
                  <c:v>97.581819999999993</c:v>
                </c:pt>
                <c:pt idx="711">
                  <c:v>97.581609999999998</c:v>
                </c:pt>
                <c:pt idx="712">
                  <c:v>97.581379999999996</c:v>
                </c:pt>
                <c:pt idx="713">
                  <c:v>97.581130000000002</c:v>
                </c:pt>
                <c:pt idx="714">
                  <c:v>97.580820000000003</c:v>
                </c:pt>
                <c:pt idx="715">
                  <c:v>97.580489999999998</c:v>
                </c:pt>
                <c:pt idx="716">
                  <c:v>97.58014</c:v>
                </c:pt>
                <c:pt idx="717">
                  <c:v>97.579740000000001</c:v>
                </c:pt>
                <c:pt idx="718">
                  <c:v>97.579300000000003</c:v>
                </c:pt>
                <c:pt idx="719">
                  <c:v>97.578860000000006</c:v>
                </c:pt>
                <c:pt idx="720">
                  <c:v>97.578360000000004</c:v>
                </c:pt>
                <c:pt idx="721">
                  <c:v>97.577820000000003</c:v>
                </c:pt>
                <c:pt idx="722">
                  <c:v>97.577290000000005</c:v>
                </c:pt>
                <c:pt idx="723">
                  <c:v>97.576689999999999</c:v>
                </c:pt>
                <c:pt idx="724">
                  <c:v>97.576059999999998</c:v>
                </c:pt>
                <c:pt idx="725">
                  <c:v>97.575389999999999</c:v>
                </c:pt>
                <c:pt idx="726">
                  <c:v>97.574730000000002</c:v>
                </c:pt>
                <c:pt idx="727">
                  <c:v>97.573999999999998</c:v>
                </c:pt>
                <c:pt idx="728">
                  <c:v>97.573229999999995</c:v>
                </c:pt>
                <c:pt idx="729">
                  <c:v>97.572490000000002</c:v>
                </c:pt>
                <c:pt idx="730">
                  <c:v>97.571650000000005</c:v>
                </c:pt>
                <c:pt idx="731">
                  <c:v>97.570790000000002</c:v>
                </c:pt>
                <c:pt idx="732">
                  <c:v>97.569959999999995</c:v>
                </c:pt>
                <c:pt idx="733">
                  <c:v>97.569029999999998</c:v>
                </c:pt>
                <c:pt idx="734">
                  <c:v>97.568060000000003</c:v>
                </c:pt>
                <c:pt idx="735">
                  <c:v>97.567070000000001</c:v>
                </c:pt>
                <c:pt idx="736">
                  <c:v>97.566109999999995</c:v>
                </c:pt>
                <c:pt idx="737">
                  <c:v>97.565060000000003</c:v>
                </c:pt>
                <c:pt idx="738">
                  <c:v>97.563959999999994</c:v>
                </c:pt>
                <c:pt idx="739">
                  <c:v>97.562920000000005</c:v>
                </c:pt>
                <c:pt idx="740">
                  <c:v>97.561769999999996</c:v>
                </c:pt>
                <c:pt idx="741">
                  <c:v>97.560580000000002</c:v>
                </c:pt>
                <c:pt idx="742">
                  <c:v>97.559359999999998</c:v>
                </c:pt>
                <c:pt idx="743">
                  <c:v>97.558199999999999</c:v>
                </c:pt>
                <c:pt idx="744">
                  <c:v>97.556920000000005</c:v>
                </c:pt>
                <c:pt idx="745">
                  <c:v>97.555610000000001</c:v>
                </c:pt>
                <c:pt idx="746">
                  <c:v>97.554259999999999</c:v>
                </c:pt>
                <c:pt idx="747">
                  <c:v>97.552989999999994</c:v>
                </c:pt>
                <c:pt idx="748">
                  <c:v>97.551580000000001</c:v>
                </c:pt>
                <c:pt idx="749">
                  <c:v>97.550139999999999</c:v>
                </c:pt>
                <c:pt idx="750">
                  <c:v>97.548670000000001</c:v>
                </c:pt>
                <c:pt idx="751">
                  <c:v>97.547280000000001</c:v>
                </c:pt>
                <c:pt idx="752">
                  <c:v>97.545749999999998</c:v>
                </c:pt>
                <c:pt idx="753">
                  <c:v>97.54419</c:v>
                </c:pt>
                <c:pt idx="754">
                  <c:v>97.542599999999993</c:v>
                </c:pt>
                <c:pt idx="755">
                  <c:v>97.541089999999997</c:v>
                </c:pt>
                <c:pt idx="756">
                  <c:v>97.539439999999999</c:v>
                </c:pt>
                <c:pt idx="757">
                  <c:v>97.537760000000006</c:v>
                </c:pt>
                <c:pt idx="758">
                  <c:v>97.536050000000003</c:v>
                </c:pt>
                <c:pt idx="759">
                  <c:v>97.53443</c:v>
                </c:pt>
                <c:pt idx="760">
                  <c:v>97.532660000000007</c:v>
                </c:pt>
                <c:pt idx="761">
                  <c:v>97.530860000000004</c:v>
                </c:pt>
                <c:pt idx="762">
                  <c:v>97.529030000000006</c:v>
                </c:pt>
                <c:pt idx="763">
                  <c:v>97.527169999999998</c:v>
                </c:pt>
                <c:pt idx="764">
                  <c:v>97.525409999999994</c:v>
                </c:pt>
                <c:pt idx="765">
                  <c:v>97.523499999999999</c:v>
                </c:pt>
                <c:pt idx="766">
                  <c:v>97.521550000000005</c:v>
                </c:pt>
                <c:pt idx="767">
                  <c:v>97.519570000000002</c:v>
                </c:pt>
                <c:pt idx="768">
                  <c:v>97.517709999999994</c:v>
                </c:pt>
                <c:pt idx="769">
                  <c:v>97.51567</c:v>
                </c:pt>
                <c:pt idx="770">
                  <c:v>97.51361</c:v>
                </c:pt>
                <c:pt idx="771">
                  <c:v>97.511520000000004</c:v>
                </c:pt>
                <c:pt idx="772">
                  <c:v>97.509399999999999</c:v>
                </c:pt>
                <c:pt idx="773">
                  <c:v>97.507249999999999</c:v>
                </c:pt>
                <c:pt idx="774">
                  <c:v>97.505229999999997</c:v>
                </c:pt>
                <c:pt idx="775">
                  <c:v>97.503020000000006</c:v>
                </c:pt>
                <c:pt idx="776">
                  <c:v>97.500789999999995</c:v>
                </c:pt>
                <c:pt idx="777">
                  <c:v>97.498530000000002</c:v>
                </c:pt>
                <c:pt idx="778">
                  <c:v>97.49624</c:v>
                </c:pt>
                <c:pt idx="779">
                  <c:v>97.49409</c:v>
                </c:pt>
                <c:pt idx="780">
                  <c:v>97.491749999999996</c:v>
                </c:pt>
                <c:pt idx="781">
                  <c:v>97.489379999999997</c:v>
                </c:pt>
                <c:pt idx="782">
                  <c:v>97.486980000000003</c:v>
                </c:pt>
                <c:pt idx="783">
                  <c:v>97.484549999999999</c:v>
                </c:pt>
                <c:pt idx="784">
                  <c:v>97.482100000000003</c:v>
                </c:pt>
                <c:pt idx="785">
                  <c:v>97.479799999999997</c:v>
                </c:pt>
                <c:pt idx="786">
                  <c:v>97.4773</c:v>
                </c:pt>
                <c:pt idx="787">
                  <c:v>97.474770000000007</c:v>
                </c:pt>
                <c:pt idx="788">
                  <c:v>97.472210000000004</c:v>
                </c:pt>
                <c:pt idx="789">
                  <c:v>97.469629999999995</c:v>
                </c:pt>
                <c:pt idx="790">
                  <c:v>97.467020000000005</c:v>
                </c:pt>
                <c:pt idx="791">
                  <c:v>97.464380000000006</c:v>
                </c:pt>
                <c:pt idx="792">
                  <c:v>97.461910000000003</c:v>
                </c:pt>
                <c:pt idx="793">
                  <c:v>97.459220000000002</c:v>
                </c:pt>
                <c:pt idx="794">
                  <c:v>97.456509999999994</c:v>
                </c:pt>
                <c:pt idx="795">
                  <c:v>97.453779999999995</c:v>
                </c:pt>
                <c:pt idx="796">
                  <c:v>97.451009999999997</c:v>
                </c:pt>
                <c:pt idx="797">
                  <c:v>97.448229999999995</c:v>
                </c:pt>
                <c:pt idx="798">
                  <c:v>97.445409999999995</c:v>
                </c:pt>
                <c:pt idx="799">
                  <c:v>97.442779999999999</c:v>
                </c:pt>
                <c:pt idx="800">
                  <c:v>97.439920000000001</c:v>
                </c:pt>
                <c:pt idx="801">
                  <c:v>97.437039999999996</c:v>
                </c:pt>
                <c:pt idx="802">
                  <c:v>97.434129999999996</c:v>
                </c:pt>
                <c:pt idx="803">
                  <c:v>97.431190000000001</c:v>
                </c:pt>
                <c:pt idx="804">
                  <c:v>97.428240000000002</c:v>
                </c:pt>
                <c:pt idx="805">
                  <c:v>97.425250000000005</c:v>
                </c:pt>
                <c:pt idx="806">
                  <c:v>97.422250000000005</c:v>
                </c:pt>
                <c:pt idx="807">
                  <c:v>97.419219999999996</c:v>
                </c:pt>
                <c:pt idx="808">
                  <c:v>97.416390000000007</c:v>
                </c:pt>
                <c:pt idx="809">
                  <c:v>97.413309999999996</c:v>
                </c:pt>
                <c:pt idx="810">
                  <c:v>97.410219999999995</c:v>
                </c:pt>
                <c:pt idx="811">
                  <c:v>97.4071</c:v>
                </c:pt>
                <c:pt idx="812">
                  <c:v>97.403959999999998</c:v>
                </c:pt>
                <c:pt idx="813">
                  <c:v>97.400790000000001</c:v>
                </c:pt>
                <c:pt idx="814">
                  <c:v>97.397599999999997</c:v>
                </c:pt>
                <c:pt idx="815">
                  <c:v>97.394390000000001</c:v>
                </c:pt>
                <c:pt idx="816">
                  <c:v>97.391159999999999</c:v>
                </c:pt>
                <c:pt idx="817">
                  <c:v>97.387910000000005</c:v>
                </c:pt>
                <c:pt idx="818">
                  <c:v>97.384630000000001</c:v>
                </c:pt>
                <c:pt idx="819">
                  <c:v>97.381339999999994</c:v>
                </c:pt>
                <c:pt idx="820">
                  <c:v>97.378259999999997</c:v>
                </c:pt>
                <c:pt idx="821">
                  <c:v>97.374920000000003</c:v>
                </c:pt>
                <c:pt idx="822">
                  <c:v>97.371560000000002</c:v>
                </c:pt>
                <c:pt idx="823">
                  <c:v>97.368179999999995</c:v>
                </c:pt>
                <c:pt idx="824">
                  <c:v>97.364779999999996</c:v>
                </c:pt>
                <c:pt idx="825">
                  <c:v>97.361360000000005</c:v>
                </c:pt>
                <c:pt idx="826">
                  <c:v>97.357919999999993</c:v>
                </c:pt>
                <c:pt idx="827">
                  <c:v>97.354460000000003</c:v>
                </c:pt>
                <c:pt idx="828">
                  <c:v>97.350980000000007</c:v>
                </c:pt>
                <c:pt idx="829">
                  <c:v>97.347480000000004</c:v>
                </c:pt>
                <c:pt idx="830">
                  <c:v>97.343950000000007</c:v>
                </c:pt>
                <c:pt idx="831">
                  <c:v>97.340410000000006</c:v>
                </c:pt>
                <c:pt idx="832">
                  <c:v>97.336849999999998</c:v>
                </c:pt>
                <c:pt idx="833">
                  <c:v>97.333280000000002</c:v>
                </c:pt>
                <c:pt idx="834">
                  <c:v>97.329679999999996</c:v>
                </c:pt>
                <c:pt idx="835">
                  <c:v>97.326059999999998</c:v>
                </c:pt>
                <c:pt idx="836">
                  <c:v>97.322429999999997</c:v>
                </c:pt>
                <c:pt idx="837">
                  <c:v>97.318770000000001</c:v>
                </c:pt>
                <c:pt idx="838">
                  <c:v>97.315100000000001</c:v>
                </c:pt>
                <c:pt idx="839">
                  <c:v>97.311409999999995</c:v>
                </c:pt>
                <c:pt idx="840">
                  <c:v>97.30771</c:v>
                </c:pt>
                <c:pt idx="841">
                  <c:v>97.303979999999996</c:v>
                </c:pt>
                <c:pt idx="842">
                  <c:v>97.300240000000002</c:v>
                </c:pt>
                <c:pt idx="843">
                  <c:v>97.296480000000003</c:v>
                </c:pt>
                <c:pt idx="844">
                  <c:v>97.292699999999996</c:v>
                </c:pt>
                <c:pt idx="845">
                  <c:v>97.288910000000001</c:v>
                </c:pt>
                <c:pt idx="846">
                  <c:v>97.2851</c:v>
                </c:pt>
                <c:pt idx="847">
                  <c:v>97.281270000000006</c:v>
                </c:pt>
                <c:pt idx="848">
                  <c:v>97.277429999999995</c:v>
                </c:pt>
                <c:pt idx="849">
                  <c:v>97.273570000000007</c:v>
                </c:pt>
                <c:pt idx="850">
                  <c:v>97.269689999999997</c:v>
                </c:pt>
                <c:pt idx="851">
                  <c:v>97.265799999999999</c:v>
                </c:pt>
                <c:pt idx="852">
                  <c:v>97.261889999999994</c:v>
                </c:pt>
                <c:pt idx="853">
                  <c:v>97.25797</c:v>
                </c:pt>
                <c:pt idx="854">
                  <c:v>97.25403</c:v>
                </c:pt>
                <c:pt idx="855">
                  <c:v>97.250079999999997</c:v>
                </c:pt>
                <c:pt idx="856">
                  <c:v>97.246110000000002</c:v>
                </c:pt>
                <c:pt idx="857">
                  <c:v>97.242130000000003</c:v>
                </c:pt>
                <c:pt idx="858">
                  <c:v>97.238129999999998</c:v>
                </c:pt>
                <c:pt idx="859">
                  <c:v>97.234120000000004</c:v>
                </c:pt>
                <c:pt idx="860">
                  <c:v>97.230090000000004</c:v>
                </c:pt>
                <c:pt idx="861">
                  <c:v>97.226050000000001</c:v>
                </c:pt>
                <c:pt idx="862">
                  <c:v>97.221999999999994</c:v>
                </c:pt>
                <c:pt idx="863">
                  <c:v>97.217929999999996</c:v>
                </c:pt>
                <c:pt idx="864">
                  <c:v>97.213849999999994</c:v>
                </c:pt>
                <c:pt idx="865">
                  <c:v>97.209760000000003</c:v>
                </c:pt>
                <c:pt idx="866">
                  <c:v>97.205359999999999</c:v>
                </c:pt>
                <c:pt idx="867">
                  <c:v>97.201239999999999</c:v>
                </c:pt>
                <c:pt idx="868">
                  <c:v>97.197100000000006</c:v>
                </c:pt>
                <c:pt idx="869">
                  <c:v>97.192959999999999</c:v>
                </c:pt>
                <c:pt idx="870">
                  <c:v>97.188800000000001</c:v>
                </c:pt>
                <c:pt idx="871">
                  <c:v>97.184629999999999</c:v>
                </c:pt>
                <c:pt idx="872">
                  <c:v>97.180449999999993</c:v>
                </c:pt>
                <c:pt idx="873">
                  <c:v>97.176249999999996</c:v>
                </c:pt>
                <c:pt idx="874">
                  <c:v>97.172049999999999</c:v>
                </c:pt>
                <c:pt idx="875">
                  <c:v>97.167829999999995</c:v>
                </c:pt>
                <c:pt idx="876">
                  <c:v>97.163600000000002</c:v>
                </c:pt>
                <c:pt idx="877">
                  <c:v>97.159369999999996</c:v>
                </c:pt>
                <c:pt idx="878">
                  <c:v>97.154809999999998</c:v>
                </c:pt>
                <c:pt idx="879">
                  <c:v>97.150549999999996</c:v>
                </c:pt>
                <c:pt idx="880">
                  <c:v>97.146280000000004</c:v>
                </c:pt>
                <c:pt idx="881">
                  <c:v>97.141999999999996</c:v>
                </c:pt>
                <c:pt idx="882">
                  <c:v>97.137709999999998</c:v>
                </c:pt>
                <c:pt idx="883">
                  <c:v>97.133399999999995</c:v>
                </c:pt>
                <c:pt idx="884">
                  <c:v>97.129090000000005</c:v>
                </c:pt>
                <c:pt idx="885">
                  <c:v>97.124769999999998</c:v>
                </c:pt>
                <c:pt idx="886">
                  <c:v>97.120440000000002</c:v>
                </c:pt>
                <c:pt idx="887">
                  <c:v>97.115790000000004</c:v>
                </c:pt>
                <c:pt idx="888">
                  <c:v>97.111440000000002</c:v>
                </c:pt>
                <c:pt idx="889">
                  <c:v>97.107089999999999</c:v>
                </c:pt>
                <c:pt idx="890">
                  <c:v>97.102720000000005</c:v>
                </c:pt>
                <c:pt idx="891">
                  <c:v>97.098349999999996</c:v>
                </c:pt>
                <c:pt idx="892">
                  <c:v>97.093959999999996</c:v>
                </c:pt>
                <c:pt idx="893">
                  <c:v>97.089569999999995</c:v>
                </c:pt>
                <c:pt idx="894">
                  <c:v>97.084860000000006</c:v>
                </c:pt>
                <c:pt idx="895">
                  <c:v>97.080449999999999</c:v>
                </c:pt>
                <c:pt idx="896">
                  <c:v>97.076040000000006</c:v>
                </c:pt>
                <c:pt idx="897">
                  <c:v>97.071619999999996</c:v>
                </c:pt>
                <c:pt idx="898">
                  <c:v>97.067189999999997</c:v>
                </c:pt>
                <c:pt idx="899">
                  <c:v>97.062759999999997</c:v>
                </c:pt>
                <c:pt idx="900">
                  <c:v>97.058000000000007</c:v>
                </c:pt>
                <c:pt idx="901">
                  <c:v>97.053550000000001</c:v>
                </c:pt>
                <c:pt idx="902">
                  <c:v>97.049090000000007</c:v>
                </c:pt>
                <c:pt idx="903">
                  <c:v>97.044629999999998</c:v>
                </c:pt>
                <c:pt idx="904">
                  <c:v>97.040170000000003</c:v>
                </c:pt>
                <c:pt idx="905">
                  <c:v>97.03537</c:v>
                </c:pt>
                <c:pt idx="906">
                  <c:v>97.030900000000003</c:v>
                </c:pt>
                <c:pt idx="907">
                  <c:v>97.026409999999998</c:v>
                </c:pt>
                <c:pt idx="908">
                  <c:v>97.021919999999994</c:v>
                </c:pt>
                <c:pt idx="909">
                  <c:v>97.017430000000004</c:v>
                </c:pt>
                <c:pt idx="910">
                  <c:v>97.012609999999995</c:v>
                </c:pt>
                <c:pt idx="911">
                  <c:v>97.008099999999999</c:v>
                </c:pt>
                <c:pt idx="912">
                  <c:v>97.003600000000006</c:v>
                </c:pt>
                <c:pt idx="913">
                  <c:v>96.999080000000006</c:v>
                </c:pt>
                <c:pt idx="914">
                  <c:v>96.994569999999996</c:v>
                </c:pt>
                <c:pt idx="915">
                  <c:v>96.989720000000005</c:v>
                </c:pt>
                <c:pt idx="916">
                  <c:v>96.985200000000006</c:v>
                </c:pt>
                <c:pt idx="917">
                  <c:v>96.980670000000003</c:v>
                </c:pt>
                <c:pt idx="918">
                  <c:v>96.976140000000001</c:v>
                </c:pt>
                <c:pt idx="919">
                  <c:v>96.971279999999993</c:v>
                </c:pt>
                <c:pt idx="920">
                  <c:v>96.966740000000001</c:v>
                </c:pt>
                <c:pt idx="921">
                  <c:v>96.962199999999996</c:v>
                </c:pt>
                <c:pt idx="922">
                  <c:v>96.957660000000004</c:v>
                </c:pt>
                <c:pt idx="923">
                  <c:v>96.953119999999998</c:v>
                </c:pt>
                <c:pt idx="924">
                  <c:v>96.948239999999998</c:v>
                </c:pt>
                <c:pt idx="925">
                  <c:v>96.943690000000004</c:v>
                </c:pt>
                <c:pt idx="926">
                  <c:v>96.939139999999995</c:v>
                </c:pt>
                <c:pt idx="927">
                  <c:v>96.934259999999995</c:v>
                </c:pt>
                <c:pt idx="928">
                  <c:v>96.92971</c:v>
                </c:pt>
                <c:pt idx="929">
                  <c:v>96.925150000000002</c:v>
                </c:pt>
                <c:pt idx="930">
                  <c:v>96.920599999999993</c:v>
                </c:pt>
                <c:pt idx="931">
                  <c:v>96.915710000000004</c:v>
                </c:pt>
                <c:pt idx="932">
                  <c:v>96.911150000000006</c:v>
                </c:pt>
                <c:pt idx="933">
                  <c:v>96.906589999999994</c:v>
                </c:pt>
                <c:pt idx="934">
                  <c:v>96.902029999999996</c:v>
                </c:pt>
                <c:pt idx="935">
                  <c:v>96.897149999999996</c:v>
                </c:pt>
                <c:pt idx="936">
                  <c:v>96.892589999999998</c:v>
                </c:pt>
                <c:pt idx="937">
                  <c:v>96.888019999999997</c:v>
                </c:pt>
                <c:pt idx="938">
                  <c:v>96.883139999999997</c:v>
                </c:pt>
                <c:pt idx="939">
                  <c:v>96.878579999999999</c:v>
                </c:pt>
                <c:pt idx="940">
                  <c:v>96.874020000000002</c:v>
                </c:pt>
                <c:pt idx="941">
                  <c:v>96.869140000000002</c:v>
                </c:pt>
                <c:pt idx="942">
                  <c:v>96.864580000000004</c:v>
                </c:pt>
                <c:pt idx="943">
                  <c:v>96.860020000000006</c:v>
                </c:pt>
                <c:pt idx="944">
                  <c:v>96.855469999999997</c:v>
                </c:pt>
                <c:pt idx="945">
                  <c:v>96.850589999999997</c:v>
                </c:pt>
                <c:pt idx="946">
                  <c:v>96.846040000000002</c:v>
                </c:pt>
                <c:pt idx="947">
                  <c:v>96.841489999999993</c:v>
                </c:pt>
                <c:pt idx="948">
                  <c:v>96.836619999999996</c:v>
                </c:pt>
                <c:pt idx="949">
                  <c:v>96.832070000000002</c:v>
                </c:pt>
                <c:pt idx="950">
                  <c:v>96.827529999999996</c:v>
                </c:pt>
                <c:pt idx="951">
                  <c:v>96.822659999999999</c:v>
                </c:pt>
                <c:pt idx="952">
                  <c:v>96.818129999999996</c:v>
                </c:pt>
                <c:pt idx="953">
                  <c:v>96.813270000000003</c:v>
                </c:pt>
                <c:pt idx="954">
                  <c:v>96.80874</c:v>
                </c:pt>
                <c:pt idx="955">
                  <c:v>96.804209999999998</c:v>
                </c:pt>
                <c:pt idx="956">
                  <c:v>96.799359999999993</c:v>
                </c:pt>
                <c:pt idx="957">
                  <c:v>96.794839999999994</c:v>
                </c:pt>
                <c:pt idx="958">
                  <c:v>96.790319999999994</c:v>
                </c:pt>
                <c:pt idx="959">
                  <c:v>96.785489999999996</c:v>
                </c:pt>
                <c:pt idx="960">
                  <c:v>96.78098</c:v>
                </c:pt>
                <c:pt idx="961">
                  <c:v>96.776470000000003</c:v>
                </c:pt>
                <c:pt idx="962">
                  <c:v>96.771649999999994</c:v>
                </c:pt>
                <c:pt idx="963">
                  <c:v>96.767160000000004</c:v>
                </c:pt>
                <c:pt idx="964">
                  <c:v>96.762339999999995</c:v>
                </c:pt>
                <c:pt idx="965">
                  <c:v>96.757859999999994</c:v>
                </c:pt>
                <c:pt idx="966">
                  <c:v>96.753380000000007</c:v>
                </c:pt>
                <c:pt idx="967">
                  <c:v>96.748580000000004</c:v>
                </c:pt>
                <c:pt idx="968">
                  <c:v>96.744110000000006</c:v>
                </c:pt>
                <c:pt idx="969">
                  <c:v>96.739329999999995</c:v>
                </c:pt>
                <c:pt idx="970">
                  <c:v>96.734870000000001</c:v>
                </c:pt>
                <c:pt idx="971">
                  <c:v>96.730419999999995</c:v>
                </c:pt>
                <c:pt idx="972">
                  <c:v>96.725660000000005</c:v>
                </c:pt>
                <c:pt idx="973">
                  <c:v>96.721220000000002</c:v>
                </c:pt>
                <c:pt idx="974">
                  <c:v>96.716470000000001</c:v>
                </c:pt>
                <c:pt idx="975">
                  <c:v>96.712040000000002</c:v>
                </c:pt>
                <c:pt idx="976">
                  <c:v>96.707310000000007</c:v>
                </c:pt>
                <c:pt idx="977">
                  <c:v>96.7029</c:v>
                </c:pt>
                <c:pt idx="978">
                  <c:v>96.698490000000007</c:v>
                </c:pt>
                <c:pt idx="979">
                  <c:v>96.693780000000004</c:v>
                </c:pt>
                <c:pt idx="980">
                  <c:v>96.689390000000003</c:v>
                </c:pt>
                <c:pt idx="981">
                  <c:v>96.684700000000007</c:v>
                </c:pt>
                <c:pt idx="982">
                  <c:v>96.680319999999995</c:v>
                </c:pt>
                <c:pt idx="983">
                  <c:v>96.675640000000001</c:v>
                </c:pt>
                <c:pt idx="984">
                  <c:v>96.671289999999999</c:v>
                </c:pt>
                <c:pt idx="985">
                  <c:v>96.666629999999998</c:v>
                </c:pt>
                <c:pt idx="986">
                  <c:v>96.662279999999996</c:v>
                </c:pt>
                <c:pt idx="987">
                  <c:v>96.657640000000001</c:v>
                </c:pt>
                <c:pt idx="988">
                  <c:v>96.653319999999994</c:v>
                </c:pt>
                <c:pt idx="989">
                  <c:v>96.648700000000005</c:v>
                </c:pt>
                <c:pt idx="990">
                  <c:v>96.644390000000001</c:v>
                </c:pt>
                <c:pt idx="991">
                  <c:v>96.640090000000001</c:v>
                </c:pt>
                <c:pt idx="992">
                  <c:v>96.635499999999993</c:v>
                </c:pt>
                <c:pt idx="993">
                  <c:v>96.631219999999999</c:v>
                </c:pt>
                <c:pt idx="994">
                  <c:v>96.626649999999998</c:v>
                </c:pt>
                <c:pt idx="995">
                  <c:v>96.622389999999996</c:v>
                </c:pt>
                <c:pt idx="996">
                  <c:v>96.617840000000001</c:v>
                </c:pt>
                <c:pt idx="997">
                  <c:v>96.613299999999995</c:v>
                </c:pt>
                <c:pt idx="998">
                  <c:v>96.609070000000003</c:v>
                </c:pt>
                <c:pt idx="999">
                  <c:v>96.604560000000006</c:v>
                </c:pt>
                <c:pt idx="1000">
                  <c:v>96.600350000000006</c:v>
                </c:pt>
                <c:pt idx="1001">
                  <c:v>96.595860000000002</c:v>
                </c:pt>
                <c:pt idx="1002">
                  <c:v>96.591669999999993</c:v>
                </c:pt>
                <c:pt idx="1003">
                  <c:v>96.587199999999996</c:v>
                </c:pt>
                <c:pt idx="1004">
                  <c:v>96.583039999999997</c:v>
                </c:pt>
                <c:pt idx="1005">
                  <c:v>96.578590000000005</c:v>
                </c:pt>
                <c:pt idx="1006">
                  <c:v>96.574449999999999</c:v>
                </c:pt>
                <c:pt idx="1007">
                  <c:v>96.570030000000003</c:v>
                </c:pt>
                <c:pt idx="1008">
                  <c:v>96.565920000000006</c:v>
                </c:pt>
                <c:pt idx="1009">
                  <c:v>96.561520000000002</c:v>
                </c:pt>
                <c:pt idx="1010">
                  <c:v>96.557140000000004</c:v>
                </c:pt>
                <c:pt idx="1011">
                  <c:v>96.553060000000002</c:v>
                </c:pt>
                <c:pt idx="1012">
                  <c:v>96.548699999999997</c:v>
                </c:pt>
                <c:pt idx="1013">
                  <c:v>96.544650000000004</c:v>
                </c:pt>
                <c:pt idx="1014">
                  <c:v>96.540319999999994</c:v>
                </c:pt>
                <c:pt idx="1015">
                  <c:v>96.536289999999994</c:v>
                </c:pt>
                <c:pt idx="1016">
                  <c:v>96.531989999999993</c:v>
                </c:pt>
                <c:pt idx="1017">
                  <c:v>96.527699999999996</c:v>
                </c:pt>
                <c:pt idx="1018">
                  <c:v>96.523709999999994</c:v>
                </c:pt>
                <c:pt idx="1019">
                  <c:v>96.519459999999995</c:v>
                </c:pt>
                <c:pt idx="1020">
                  <c:v>96.51549</c:v>
                </c:pt>
                <c:pt idx="1021">
                  <c:v>96.511259999999993</c:v>
                </c:pt>
                <c:pt idx="1022">
                  <c:v>96.507050000000007</c:v>
                </c:pt>
                <c:pt idx="1023">
                  <c:v>96.503129999999999</c:v>
                </c:pt>
                <c:pt idx="1024">
                  <c:v>96.498949999999994</c:v>
                </c:pt>
                <c:pt idx="1025">
                  <c:v>96.495050000000006</c:v>
                </c:pt>
                <c:pt idx="1026">
                  <c:v>96.490899999999996</c:v>
                </c:pt>
                <c:pt idx="1027">
                  <c:v>96.486760000000004</c:v>
                </c:pt>
                <c:pt idx="1028">
                  <c:v>96.482910000000004</c:v>
                </c:pt>
                <c:pt idx="1029">
                  <c:v>96.478809999999996</c:v>
                </c:pt>
                <c:pt idx="1030">
                  <c:v>96.474720000000005</c:v>
                </c:pt>
                <c:pt idx="1031">
                  <c:v>96.470910000000003</c:v>
                </c:pt>
                <c:pt idx="1032">
                  <c:v>96.466859999999997</c:v>
                </c:pt>
                <c:pt idx="1033">
                  <c:v>96.462810000000005</c:v>
                </c:pt>
                <c:pt idx="1034">
                  <c:v>96.459059999999994</c:v>
                </c:pt>
                <c:pt idx="1035">
                  <c:v>96.45505</c:v>
                </c:pt>
                <c:pt idx="1036">
                  <c:v>96.451319999999996</c:v>
                </c:pt>
                <c:pt idx="1037">
                  <c:v>96.44735</c:v>
                </c:pt>
                <c:pt idx="1038">
                  <c:v>96.443389999999994</c:v>
                </c:pt>
                <c:pt idx="1039">
                  <c:v>96.439449999999994</c:v>
                </c:pt>
                <c:pt idx="1040">
                  <c:v>96.435789999999997</c:v>
                </c:pt>
                <c:pt idx="1041">
                  <c:v>96.431880000000007</c:v>
                </c:pt>
                <c:pt idx="1042">
                  <c:v>96.427989999999994</c:v>
                </c:pt>
                <c:pt idx="1043">
                  <c:v>96.424379999999999</c:v>
                </c:pt>
                <c:pt idx="1044">
                  <c:v>96.420529999999999</c:v>
                </c:pt>
                <c:pt idx="1045">
                  <c:v>96.416690000000003</c:v>
                </c:pt>
                <c:pt idx="1046">
                  <c:v>96.413129999999995</c:v>
                </c:pt>
                <c:pt idx="1047">
                  <c:v>96.409329999999997</c:v>
                </c:pt>
                <c:pt idx="1048">
                  <c:v>96.405550000000005</c:v>
                </c:pt>
                <c:pt idx="1049">
                  <c:v>96.401790000000005</c:v>
                </c:pt>
                <c:pt idx="1050">
                  <c:v>96.398300000000006</c:v>
                </c:pt>
                <c:pt idx="1051">
                  <c:v>96.394580000000005</c:v>
                </c:pt>
                <c:pt idx="1052">
                  <c:v>96.390870000000007</c:v>
                </c:pt>
                <c:pt idx="1053">
                  <c:v>96.387429999999995</c:v>
                </c:pt>
                <c:pt idx="1054">
                  <c:v>96.383759999999995</c:v>
                </c:pt>
                <c:pt idx="1055">
                  <c:v>96.380120000000005</c:v>
                </c:pt>
                <c:pt idx="1056">
                  <c:v>96.376490000000004</c:v>
                </c:pt>
                <c:pt idx="1057">
                  <c:v>96.37312</c:v>
                </c:pt>
                <c:pt idx="1058">
                  <c:v>96.369529999999997</c:v>
                </c:pt>
                <c:pt idx="1059">
                  <c:v>96.365960000000001</c:v>
                </c:pt>
                <c:pt idx="1060">
                  <c:v>96.362409999999997</c:v>
                </c:pt>
                <c:pt idx="1061">
                  <c:v>96.359120000000004</c:v>
                </c:pt>
                <c:pt idx="1062">
                  <c:v>96.355609999999999</c:v>
                </c:pt>
                <c:pt idx="1063">
                  <c:v>96.352119999999999</c:v>
                </c:pt>
                <c:pt idx="1064">
                  <c:v>96.348650000000006</c:v>
                </c:pt>
                <c:pt idx="1065">
                  <c:v>96.345200000000006</c:v>
                </c:pt>
                <c:pt idx="1066">
                  <c:v>96.341999999999999</c:v>
                </c:pt>
                <c:pt idx="1067">
                  <c:v>96.338589999999996</c:v>
                </c:pt>
                <c:pt idx="1068">
                  <c:v>96.335210000000004</c:v>
                </c:pt>
                <c:pt idx="1069">
                  <c:v>96.33184</c:v>
                </c:pt>
                <c:pt idx="1070">
                  <c:v>96.328500000000005</c:v>
                </c:pt>
                <c:pt idx="1071">
                  <c:v>96.325400000000002</c:v>
                </c:pt>
                <c:pt idx="1072">
                  <c:v>96.322090000000003</c:v>
                </c:pt>
                <c:pt idx="1073">
                  <c:v>96.318809999999999</c:v>
                </c:pt>
                <c:pt idx="1074">
                  <c:v>96.315550000000002</c:v>
                </c:pt>
                <c:pt idx="1075">
                  <c:v>96.312309999999997</c:v>
                </c:pt>
                <c:pt idx="1076">
                  <c:v>96.309100000000001</c:v>
                </c:pt>
                <c:pt idx="1077">
                  <c:v>96.306110000000004</c:v>
                </c:pt>
                <c:pt idx="1078">
                  <c:v>96.302940000000007</c:v>
                </c:pt>
                <c:pt idx="1079">
                  <c:v>96.299790000000002</c:v>
                </c:pt>
                <c:pt idx="1080">
                  <c:v>96.296660000000003</c:v>
                </c:pt>
                <c:pt idx="1081">
                  <c:v>96.293549999999996</c:v>
                </c:pt>
                <c:pt idx="1082">
                  <c:v>96.290469999999999</c:v>
                </c:pt>
                <c:pt idx="1083">
                  <c:v>96.287610000000001</c:v>
                </c:pt>
                <c:pt idx="1084">
                  <c:v>96.284570000000002</c:v>
                </c:pt>
                <c:pt idx="1085">
                  <c:v>96.281549999999996</c:v>
                </c:pt>
                <c:pt idx="1086">
                  <c:v>96.278549999999996</c:v>
                </c:pt>
                <c:pt idx="1087">
                  <c:v>96.275580000000005</c:v>
                </c:pt>
                <c:pt idx="1088">
                  <c:v>96.272630000000007</c:v>
                </c:pt>
                <c:pt idx="1089">
                  <c:v>96.2697</c:v>
                </c:pt>
                <c:pt idx="1090">
                  <c:v>96.266800000000003</c:v>
                </c:pt>
                <c:pt idx="1091">
                  <c:v>96.263919999999999</c:v>
                </c:pt>
                <c:pt idx="1092">
                  <c:v>96.261250000000004</c:v>
                </c:pt>
                <c:pt idx="1093">
                  <c:v>96.258409999999998</c:v>
                </c:pt>
                <c:pt idx="1094">
                  <c:v>96.255600000000001</c:v>
                </c:pt>
                <c:pt idx="1095">
                  <c:v>96.252809999999997</c:v>
                </c:pt>
                <c:pt idx="1096">
                  <c:v>96.250050000000002</c:v>
                </c:pt>
                <c:pt idx="1097">
                  <c:v>96.247309999999999</c:v>
                </c:pt>
                <c:pt idx="1098">
                  <c:v>96.244590000000002</c:v>
                </c:pt>
                <c:pt idx="1099">
                  <c:v>96.241889999999998</c:v>
                </c:pt>
                <c:pt idx="1100">
                  <c:v>96.239220000000003</c:v>
                </c:pt>
                <c:pt idx="1101">
                  <c:v>96.236580000000004</c:v>
                </c:pt>
                <c:pt idx="1102">
                  <c:v>96.233949999999993</c:v>
                </c:pt>
                <c:pt idx="1103">
                  <c:v>96.231359999999995</c:v>
                </c:pt>
                <c:pt idx="1104">
                  <c:v>96.22878</c:v>
                </c:pt>
                <c:pt idx="1105">
                  <c:v>96.226230000000001</c:v>
                </c:pt>
                <c:pt idx="1106">
                  <c:v>96.223709999999997</c:v>
                </c:pt>
                <c:pt idx="1107">
                  <c:v>96.221199999999996</c:v>
                </c:pt>
                <c:pt idx="1108">
                  <c:v>96.218729999999994</c:v>
                </c:pt>
                <c:pt idx="1109">
                  <c:v>96.216269999999994</c:v>
                </c:pt>
                <c:pt idx="1110">
                  <c:v>96.213849999999994</c:v>
                </c:pt>
                <c:pt idx="1111">
                  <c:v>96.211439999999996</c:v>
                </c:pt>
                <c:pt idx="1112">
                  <c:v>96.209059999999994</c:v>
                </c:pt>
                <c:pt idx="1113">
                  <c:v>96.206710000000001</c:v>
                </c:pt>
                <c:pt idx="1114">
                  <c:v>96.20438</c:v>
                </c:pt>
                <c:pt idx="1115">
                  <c:v>96.202079999999995</c:v>
                </c:pt>
                <c:pt idx="1116">
                  <c:v>96.199799999999996</c:v>
                </c:pt>
                <c:pt idx="1117">
                  <c:v>96.197540000000004</c:v>
                </c:pt>
                <c:pt idx="1118">
                  <c:v>96.195310000000006</c:v>
                </c:pt>
                <c:pt idx="1119">
                  <c:v>96.193110000000004</c:v>
                </c:pt>
                <c:pt idx="1120">
                  <c:v>96.190929999999994</c:v>
                </c:pt>
                <c:pt idx="1121">
                  <c:v>96.188770000000005</c:v>
                </c:pt>
                <c:pt idx="1122">
                  <c:v>96.186639999999997</c:v>
                </c:pt>
                <c:pt idx="1123">
                  <c:v>96.184539999999998</c:v>
                </c:pt>
                <c:pt idx="1124">
                  <c:v>96.182460000000006</c:v>
                </c:pt>
                <c:pt idx="1125">
                  <c:v>96.180409999999995</c:v>
                </c:pt>
                <c:pt idx="1126">
                  <c:v>96.178380000000004</c:v>
                </c:pt>
                <c:pt idx="1127">
                  <c:v>96.176379999999995</c:v>
                </c:pt>
                <c:pt idx="1128">
                  <c:v>96.174400000000006</c:v>
                </c:pt>
                <c:pt idx="1129">
                  <c:v>96.172449999999998</c:v>
                </c:pt>
                <c:pt idx="1130">
                  <c:v>96.170519999999996</c:v>
                </c:pt>
                <c:pt idx="1131">
                  <c:v>96.168620000000004</c:v>
                </c:pt>
                <c:pt idx="1132">
                  <c:v>96.166740000000004</c:v>
                </c:pt>
                <c:pt idx="1133">
                  <c:v>96.164770000000004</c:v>
                </c:pt>
                <c:pt idx="1134">
                  <c:v>96.162949999999995</c:v>
                </c:pt>
                <c:pt idx="1135">
                  <c:v>96.161159999999995</c:v>
                </c:pt>
                <c:pt idx="1136">
                  <c:v>96.159390000000002</c:v>
                </c:pt>
                <c:pt idx="1137">
                  <c:v>96.157640000000001</c:v>
                </c:pt>
                <c:pt idx="1138">
                  <c:v>96.155919999999995</c:v>
                </c:pt>
                <c:pt idx="1139">
                  <c:v>96.154229999999998</c:v>
                </c:pt>
                <c:pt idx="1140">
                  <c:v>96.152559999999994</c:v>
                </c:pt>
                <c:pt idx="1141">
                  <c:v>96.150919999999999</c:v>
                </c:pt>
                <c:pt idx="1142">
                  <c:v>96.149199999999993</c:v>
                </c:pt>
                <c:pt idx="1143">
                  <c:v>96.14761</c:v>
                </c:pt>
                <c:pt idx="1144">
                  <c:v>96.146050000000002</c:v>
                </c:pt>
                <c:pt idx="1145">
                  <c:v>96.14452</c:v>
                </c:pt>
                <c:pt idx="1146">
                  <c:v>96.143010000000004</c:v>
                </c:pt>
                <c:pt idx="1147">
                  <c:v>96.141530000000003</c:v>
                </c:pt>
                <c:pt idx="1148">
                  <c:v>96.139970000000005</c:v>
                </c:pt>
                <c:pt idx="1149">
                  <c:v>96.138540000000006</c:v>
                </c:pt>
                <c:pt idx="1150">
                  <c:v>96.137140000000002</c:v>
                </c:pt>
                <c:pt idx="1151">
                  <c:v>96.135769999999994</c:v>
                </c:pt>
                <c:pt idx="1152">
                  <c:v>96.134420000000006</c:v>
                </c:pt>
                <c:pt idx="1153">
                  <c:v>96.133089999999996</c:v>
                </c:pt>
                <c:pt idx="1154">
                  <c:v>96.131709999999998</c:v>
                </c:pt>
                <c:pt idx="1155">
                  <c:v>96.130439999999993</c:v>
                </c:pt>
                <c:pt idx="1156">
                  <c:v>96.129199999999997</c:v>
                </c:pt>
                <c:pt idx="1157">
                  <c:v>96.127979999999994</c:v>
                </c:pt>
                <c:pt idx="1158">
                  <c:v>96.126710000000003</c:v>
                </c:pt>
                <c:pt idx="1159">
                  <c:v>96.125550000000004</c:v>
                </c:pt>
                <c:pt idx="1160">
                  <c:v>96.124409999999997</c:v>
                </c:pt>
                <c:pt idx="1161">
                  <c:v>96.1233</c:v>
                </c:pt>
                <c:pt idx="1162">
                  <c:v>96.122219999999999</c:v>
                </c:pt>
                <c:pt idx="1163">
                  <c:v>96.121089999999995</c:v>
                </c:pt>
                <c:pt idx="1164">
                  <c:v>96.120059999999995</c:v>
                </c:pt>
                <c:pt idx="1165">
                  <c:v>96.119060000000005</c:v>
                </c:pt>
                <c:pt idx="1166">
                  <c:v>96.118080000000006</c:v>
                </c:pt>
                <c:pt idx="1167">
                  <c:v>96.117069999999998</c:v>
                </c:pt>
                <c:pt idx="1168">
                  <c:v>96.116150000000005</c:v>
                </c:pt>
                <c:pt idx="1169">
                  <c:v>96.115250000000003</c:v>
                </c:pt>
                <c:pt idx="1170">
                  <c:v>96.114329999999995</c:v>
                </c:pt>
                <c:pt idx="1171">
                  <c:v>96.113489999999999</c:v>
                </c:pt>
                <c:pt idx="1172">
                  <c:v>96.112669999999994</c:v>
                </c:pt>
                <c:pt idx="1173">
                  <c:v>96.111890000000002</c:v>
                </c:pt>
                <c:pt idx="1174">
                  <c:v>96.111080000000001</c:v>
                </c:pt>
                <c:pt idx="1175">
                  <c:v>96.110339999999994</c:v>
                </c:pt>
                <c:pt idx="1176">
                  <c:v>96.109639999999999</c:v>
                </c:pt>
                <c:pt idx="1177">
                  <c:v>96.108909999999995</c:v>
                </c:pt>
                <c:pt idx="1178">
                  <c:v>96.108260000000001</c:v>
                </c:pt>
                <c:pt idx="1179">
                  <c:v>96.10763</c:v>
                </c:pt>
                <c:pt idx="1180">
                  <c:v>96.106989999999996</c:v>
                </c:pt>
                <c:pt idx="1181">
                  <c:v>96.10642</c:v>
                </c:pt>
                <c:pt idx="1182">
                  <c:v>96.105879999999999</c:v>
                </c:pt>
                <c:pt idx="1183">
                  <c:v>96.105329999999995</c:v>
                </c:pt>
                <c:pt idx="1184">
                  <c:v>96.104839999999996</c:v>
                </c:pt>
                <c:pt idx="1185">
                  <c:v>96.104370000000003</c:v>
                </c:pt>
                <c:pt idx="1186">
                  <c:v>96.103899999999996</c:v>
                </c:pt>
                <c:pt idx="1187">
                  <c:v>96.103499999999997</c:v>
                </c:pt>
                <c:pt idx="1188">
                  <c:v>96.103089999999995</c:v>
                </c:pt>
                <c:pt idx="1189">
                  <c:v>96.102729999999994</c:v>
                </c:pt>
                <c:pt idx="1190">
                  <c:v>96.102400000000003</c:v>
                </c:pt>
                <c:pt idx="1191">
                  <c:v>96.102080000000001</c:v>
                </c:pt>
                <c:pt idx="1192">
                  <c:v>96.101799999999997</c:v>
                </c:pt>
                <c:pt idx="1193">
                  <c:v>96.10154</c:v>
                </c:pt>
                <c:pt idx="1194">
                  <c:v>96.101320000000001</c:v>
                </c:pt>
                <c:pt idx="1195">
                  <c:v>96.101119999999995</c:v>
                </c:pt>
                <c:pt idx="1196">
                  <c:v>96.100949999999997</c:v>
                </c:pt>
                <c:pt idx="1197">
                  <c:v>96.100800000000007</c:v>
                </c:pt>
                <c:pt idx="1198">
                  <c:v>96.100679999999997</c:v>
                </c:pt>
                <c:pt idx="1199">
                  <c:v>96.1006</c:v>
                </c:pt>
                <c:pt idx="1200">
                  <c:v>96.100530000000006</c:v>
                </c:pt>
                <c:pt idx="1201">
                  <c:v>96.100499999999997</c:v>
                </c:pt>
                <c:pt idx="1202">
                  <c:v>96.100489999999994</c:v>
                </c:pt>
                <c:pt idx="1203">
                  <c:v>96.10051</c:v>
                </c:pt>
                <c:pt idx="1204">
                  <c:v>96.100560000000002</c:v>
                </c:pt>
                <c:pt idx="1205">
                  <c:v>96.100639999999999</c:v>
                </c:pt>
                <c:pt idx="1206">
                  <c:v>96.100740000000002</c:v>
                </c:pt>
                <c:pt idx="1207">
                  <c:v>96.10087</c:v>
                </c:pt>
                <c:pt idx="1208">
                  <c:v>96.101020000000005</c:v>
                </c:pt>
                <c:pt idx="1209">
                  <c:v>96.101219999999998</c:v>
                </c:pt>
                <c:pt idx="1210">
                  <c:v>96.101420000000005</c:v>
                </c:pt>
                <c:pt idx="1211">
                  <c:v>96.101669999999999</c:v>
                </c:pt>
                <c:pt idx="1212">
                  <c:v>96.101929999999996</c:v>
                </c:pt>
                <c:pt idx="1213">
                  <c:v>96.102230000000006</c:v>
                </c:pt>
                <c:pt idx="1214">
                  <c:v>96.102549999999994</c:v>
                </c:pt>
                <c:pt idx="1215">
                  <c:v>96.102909999999994</c:v>
                </c:pt>
                <c:pt idx="1216">
                  <c:v>96.103269999999995</c:v>
                </c:pt>
                <c:pt idx="1217">
                  <c:v>96.10369</c:v>
                </c:pt>
                <c:pt idx="1218">
                  <c:v>96.104110000000006</c:v>
                </c:pt>
                <c:pt idx="1219">
                  <c:v>96.104579999999999</c:v>
                </c:pt>
                <c:pt idx="1220">
                  <c:v>96.105080000000001</c:v>
                </c:pt>
                <c:pt idx="1221">
                  <c:v>96.105580000000003</c:v>
                </c:pt>
                <c:pt idx="1222">
                  <c:v>96.106139999999996</c:v>
                </c:pt>
                <c:pt idx="1223">
                  <c:v>96.106679999999997</c:v>
                </c:pt>
                <c:pt idx="1224">
                  <c:v>96.107299999999995</c:v>
                </c:pt>
                <c:pt idx="1225">
                  <c:v>96.107900000000001</c:v>
                </c:pt>
                <c:pt idx="1226">
                  <c:v>96.10857</c:v>
                </c:pt>
                <c:pt idx="1227">
                  <c:v>96.109260000000006</c:v>
                </c:pt>
                <c:pt idx="1228">
                  <c:v>96.109939999999995</c:v>
                </c:pt>
                <c:pt idx="1229">
                  <c:v>96.110690000000005</c:v>
                </c:pt>
                <c:pt idx="1230">
                  <c:v>96.111419999999995</c:v>
                </c:pt>
                <c:pt idx="1231">
                  <c:v>96.112229999999997</c:v>
                </c:pt>
                <c:pt idx="1232">
                  <c:v>96.113060000000004</c:v>
                </c:pt>
                <c:pt idx="1233">
                  <c:v>96.113870000000006</c:v>
                </c:pt>
                <c:pt idx="1234">
                  <c:v>96.114760000000004</c:v>
                </c:pt>
                <c:pt idx="1235">
                  <c:v>96.115669999999994</c:v>
                </c:pt>
                <c:pt idx="1236">
                  <c:v>96.116560000000007</c:v>
                </c:pt>
                <c:pt idx="1237">
                  <c:v>96.117530000000002</c:v>
                </c:pt>
                <c:pt idx="1238">
                  <c:v>96.118459999999999</c:v>
                </c:pt>
                <c:pt idx="1239">
                  <c:v>96.119489999999999</c:v>
                </c:pt>
                <c:pt idx="1240">
                  <c:v>96.120540000000005</c:v>
                </c:pt>
                <c:pt idx="1241">
                  <c:v>96.121549999999999</c:v>
                </c:pt>
                <c:pt idx="1242">
                  <c:v>96.122649999999993</c:v>
                </c:pt>
                <c:pt idx="1243">
                  <c:v>96.123779999999996</c:v>
                </c:pt>
                <c:pt idx="1244">
                  <c:v>96.124939999999995</c:v>
                </c:pt>
                <c:pt idx="1245">
                  <c:v>96.126050000000006</c:v>
                </c:pt>
                <c:pt idx="1246">
                  <c:v>96.127260000000007</c:v>
                </c:pt>
                <c:pt idx="1247">
                  <c:v>96.128500000000003</c:v>
                </c:pt>
                <c:pt idx="1248">
                  <c:v>96.129689999999997</c:v>
                </c:pt>
                <c:pt idx="1249">
                  <c:v>96.130979999999994</c:v>
                </c:pt>
                <c:pt idx="1250">
                  <c:v>96.132300000000001</c:v>
                </c:pt>
                <c:pt idx="1251">
                  <c:v>96.13364</c:v>
                </c:pt>
                <c:pt idx="1252">
                  <c:v>96.134929999999997</c:v>
                </c:pt>
                <c:pt idx="1253">
                  <c:v>96.136319999999998</c:v>
                </c:pt>
                <c:pt idx="1254">
                  <c:v>96.137739999999994</c:v>
                </c:pt>
                <c:pt idx="1255">
                  <c:v>96.139189999999999</c:v>
                </c:pt>
                <c:pt idx="1256">
                  <c:v>96.14058</c:v>
                </c:pt>
                <c:pt idx="1257">
                  <c:v>96.142080000000007</c:v>
                </c:pt>
                <c:pt idx="1258">
                  <c:v>96.143600000000006</c:v>
                </c:pt>
                <c:pt idx="1259">
                  <c:v>96.145150000000001</c:v>
                </c:pt>
                <c:pt idx="1260">
                  <c:v>96.146630000000002</c:v>
                </c:pt>
                <c:pt idx="1261">
                  <c:v>96.148229999999998</c:v>
                </c:pt>
                <c:pt idx="1262">
                  <c:v>96.149860000000004</c:v>
                </c:pt>
                <c:pt idx="1263">
                  <c:v>96.151520000000005</c:v>
                </c:pt>
                <c:pt idx="1264">
                  <c:v>96.153189999999995</c:v>
                </c:pt>
                <c:pt idx="1265">
                  <c:v>96.154899999999998</c:v>
                </c:pt>
                <c:pt idx="1266">
                  <c:v>96.15652</c:v>
                </c:pt>
                <c:pt idx="1267">
                  <c:v>96.158270000000002</c:v>
                </c:pt>
                <c:pt idx="1268">
                  <c:v>96.160049999999998</c:v>
                </c:pt>
                <c:pt idx="1269">
                  <c:v>96.161860000000004</c:v>
                </c:pt>
                <c:pt idx="1270">
                  <c:v>96.163690000000003</c:v>
                </c:pt>
                <c:pt idx="1271">
                  <c:v>96.165539999999993</c:v>
                </c:pt>
                <c:pt idx="1272">
                  <c:v>96.167299999999997</c:v>
                </c:pt>
                <c:pt idx="1273">
                  <c:v>96.169210000000007</c:v>
                </c:pt>
                <c:pt idx="1274">
                  <c:v>96.171130000000005</c:v>
                </c:pt>
                <c:pt idx="1275">
                  <c:v>96.173079999999999</c:v>
                </c:pt>
                <c:pt idx="1276">
                  <c:v>96.175060000000002</c:v>
                </c:pt>
                <c:pt idx="1277">
                  <c:v>96.177059999999997</c:v>
                </c:pt>
                <c:pt idx="1278">
                  <c:v>96.179079999999999</c:v>
                </c:pt>
                <c:pt idx="1279">
                  <c:v>96.181129999999996</c:v>
                </c:pt>
                <c:pt idx="1280">
                  <c:v>96.183210000000003</c:v>
                </c:pt>
                <c:pt idx="1281">
                  <c:v>96.185299999999998</c:v>
                </c:pt>
                <c:pt idx="1282">
                  <c:v>96.187290000000004</c:v>
                </c:pt>
                <c:pt idx="1283">
                  <c:v>96.189430000000002</c:v>
                </c:pt>
                <c:pt idx="1284">
                  <c:v>96.191599999999994</c:v>
                </c:pt>
                <c:pt idx="1285">
                  <c:v>96.193790000000007</c:v>
                </c:pt>
                <c:pt idx="1286">
                  <c:v>96.195999999999998</c:v>
                </c:pt>
                <c:pt idx="1287">
                  <c:v>96.198239999999998</c:v>
                </c:pt>
                <c:pt idx="1288">
                  <c:v>96.200500000000005</c:v>
                </c:pt>
                <c:pt idx="1289">
                  <c:v>96.202780000000004</c:v>
                </c:pt>
                <c:pt idx="1290">
                  <c:v>96.205089999999998</c:v>
                </c:pt>
                <c:pt idx="1291">
                  <c:v>96.207419999999999</c:v>
                </c:pt>
                <c:pt idx="1292">
                  <c:v>96.209770000000006</c:v>
                </c:pt>
                <c:pt idx="1293">
                  <c:v>96.212140000000005</c:v>
                </c:pt>
                <c:pt idx="1294">
                  <c:v>96.21454</c:v>
                </c:pt>
                <c:pt idx="1295">
                  <c:v>96.21696</c:v>
                </c:pt>
                <c:pt idx="1296">
                  <c:v>96.219399999999993</c:v>
                </c:pt>
                <c:pt idx="1297">
                  <c:v>96.221860000000007</c:v>
                </c:pt>
                <c:pt idx="1298">
                  <c:v>96.224350000000001</c:v>
                </c:pt>
                <c:pt idx="1299">
                  <c:v>96.226860000000002</c:v>
                </c:pt>
                <c:pt idx="1300">
                  <c:v>96.229380000000006</c:v>
                </c:pt>
                <c:pt idx="1301">
                  <c:v>96.231939999999994</c:v>
                </c:pt>
                <c:pt idx="1302">
                  <c:v>96.23451</c:v>
                </c:pt>
                <c:pt idx="1303">
                  <c:v>96.237099999999998</c:v>
                </c:pt>
                <c:pt idx="1304">
                  <c:v>96.239879999999999</c:v>
                </c:pt>
                <c:pt idx="1305">
                  <c:v>96.242519999999999</c:v>
                </c:pt>
                <c:pt idx="1306">
                  <c:v>96.245180000000005</c:v>
                </c:pt>
                <c:pt idx="1307">
                  <c:v>96.247860000000003</c:v>
                </c:pt>
                <c:pt idx="1308">
                  <c:v>96.250559999999993</c:v>
                </c:pt>
                <c:pt idx="1309">
                  <c:v>96.253280000000004</c:v>
                </c:pt>
                <c:pt idx="1310">
                  <c:v>96.256020000000007</c:v>
                </c:pt>
                <c:pt idx="1311">
                  <c:v>96.258780000000002</c:v>
                </c:pt>
                <c:pt idx="1312">
                  <c:v>96.261570000000006</c:v>
                </c:pt>
                <c:pt idx="1313">
                  <c:v>96.26455</c:v>
                </c:pt>
                <c:pt idx="1314">
                  <c:v>96.26737</c:v>
                </c:pt>
                <c:pt idx="1315">
                  <c:v>96.270219999999995</c:v>
                </c:pt>
                <c:pt idx="1316">
                  <c:v>96.273079999999993</c:v>
                </c:pt>
                <c:pt idx="1317">
                  <c:v>96.275959999999998</c:v>
                </c:pt>
                <c:pt idx="1318">
                  <c:v>96.278869999999998</c:v>
                </c:pt>
                <c:pt idx="1319">
                  <c:v>96.281790000000001</c:v>
                </c:pt>
                <c:pt idx="1320">
                  <c:v>96.28492</c:v>
                </c:pt>
                <c:pt idx="1321">
                  <c:v>96.287880000000001</c:v>
                </c:pt>
                <c:pt idx="1322">
                  <c:v>96.290859999999995</c:v>
                </c:pt>
                <c:pt idx="1323">
                  <c:v>96.293859999999995</c:v>
                </c:pt>
                <c:pt idx="1324">
                  <c:v>96.296880000000002</c:v>
                </c:pt>
                <c:pt idx="1325">
                  <c:v>96.300110000000004</c:v>
                </c:pt>
                <c:pt idx="1326">
                  <c:v>96.303169999999994</c:v>
                </c:pt>
                <c:pt idx="1327">
                  <c:v>96.306240000000003</c:v>
                </c:pt>
                <c:pt idx="1328">
                  <c:v>96.309340000000006</c:v>
                </c:pt>
                <c:pt idx="1329">
                  <c:v>96.312650000000005</c:v>
                </c:pt>
                <c:pt idx="1330">
                  <c:v>96.315780000000004</c:v>
                </c:pt>
                <c:pt idx="1331">
                  <c:v>96.318929999999995</c:v>
                </c:pt>
                <c:pt idx="1332">
                  <c:v>96.322090000000003</c:v>
                </c:pt>
                <c:pt idx="1333">
                  <c:v>96.325479999999999</c:v>
                </c:pt>
                <c:pt idx="1334">
                  <c:v>96.328680000000006</c:v>
                </c:pt>
                <c:pt idx="1335">
                  <c:v>96.331900000000005</c:v>
                </c:pt>
                <c:pt idx="1336">
                  <c:v>96.335340000000002</c:v>
                </c:pt>
                <c:pt idx="1337">
                  <c:v>96.3386</c:v>
                </c:pt>
                <c:pt idx="1338">
                  <c:v>96.34187</c:v>
                </c:pt>
                <c:pt idx="1339">
                  <c:v>96.345370000000003</c:v>
                </c:pt>
                <c:pt idx="1340">
                  <c:v>96.348669999999998</c:v>
                </c:pt>
                <c:pt idx="1341">
                  <c:v>96.352000000000004</c:v>
                </c:pt>
                <c:pt idx="1342">
                  <c:v>96.355339999999998</c:v>
                </c:pt>
                <c:pt idx="1343">
                  <c:v>96.358900000000006</c:v>
                </c:pt>
                <c:pt idx="1344">
                  <c:v>96.362279999999998</c:v>
                </c:pt>
                <c:pt idx="1345">
                  <c:v>96.365880000000004</c:v>
                </c:pt>
                <c:pt idx="1346">
                  <c:v>96.369280000000003</c:v>
                </c:pt>
                <c:pt idx="1347">
                  <c:v>96.372699999999995</c:v>
                </c:pt>
                <c:pt idx="1348">
                  <c:v>96.376360000000005</c:v>
                </c:pt>
                <c:pt idx="1349">
                  <c:v>96.379810000000006</c:v>
                </c:pt>
                <c:pt idx="1350">
                  <c:v>96.383279999999999</c:v>
                </c:pt>
                <c:pt idx="1351">
                  <c:v>96.386979999999994</c:v>
                </c:pt>
                <c:pt idx="1352">
                  <c:v>96.390479999999997</c:v>
                </c:pt>
                <c:pt idx="1353">
                  <c:v>96.394210000000001</c:v>
                </c:pt>
                <c:pt idx="1354">
                  <c:v>96.397739999999999</c:v>
                </c:pt>
                <c:pt idx="1355">
                  <c:v>96.401510000000002</c:v>
                </c:pt>
                <c:pt idx="1356">
                  <c:v>96.405060000000006</c:v>
                </c:pt>
                <c:pt idx="1357">
                  <c:v>96.408640000000005</c:v>
                </c:pt>
                <c:pt idx="1358">
                  <c:v>96.412450000000007</c:v>
                </c:pt>
                <c:pt idx="1359">
                  <c:v>96.416049999999998</c:v>
                </c:pt>
                <c:pt idx="1360">
                  <c:v>96.419889999999995</c:v>
                </c:pt>
                <c:pt idx="1361">
                  <c:v>96.423519999999996</c:v>
                </c:pt>
                <c:pt idx="1362">
                  <c:v>96.427390000000003</c:v>
                </c:pt>
                <c:pt idx="1363">
                  <c:v>96.431049999999999</c:v>
                </c:pt>
                <c:pt idx="1364">
                  <c:v>96.434950000000001</c:v>
                </c:pt>
                <c:pt idx="1365">
                  <c:v>96.438640000000007</c:v>
                </c:pt>
                <c:pt idx="1366">
                  <c:v>96.44256</c:v>
                </c:pt>
                <c:pt idx="1367">
                  <c:v>96.446269999999998</c:v>
                </c:pt>
                <c:pt idx="1368">
                  <c:v>96.450230000000005</c:v>
                </c:pt>
                <c:pt idx="1369">
                  <c:v>96.453969999999998</c:v>
                </c:pt>
                <c:pt idx="1370">
                  <c:v>96.457949999999997</c:v>
                </c:pt>
                <c:pt idx="1371">
                  <c:v>96.461950000000002</c:v>
                </c:pt>
                <c:pt idx="1372">
                  <c:v>96.465720000000005</c:v>
                </c:pt>
                <c:pt idx="1373">
                  <c:v>96.469740000000002</c:v>
                </c:pt>
                <c:pt idx="1374">
                  <c:v>96.47354</c:v>
                </c:pt>
                <c:pt idx="1375">
                  <c:v>96.477590000000006</c:v>
                </c:pt>
                <c:pt idx="1376">
                  <c:v>96.481409999999997</c:v>
                </c:pt>
                <c:pt idx="1377">
                  <c:v>96.485479999999995</c:v>
                </c:pt>
                <c:pt idx="1378">
                  <c:v>96.489570000000001</c:v>
                </c:pt>
                <c:pt idx="1379">
                  <c:v>96.49342</c:v>
                </c:pt>
                <c:pt idx="1380">
                  <c:v>96.497529999999998</c:v>
                </c:pt>
                <c:pt idx="1381">
                  <c:v>96.501649999999998</c:v>
                </c:pt>
                <c:pt idx="1382">
                  <c:v>96.505539999999996</c:v>
                </c:pt>
                <c:pt idx="1383">
                  <c:v>96.509680000000003</c:v>
                </c:pt>
                <c:pt idx="1384">
                  <c:v>96.513829999999999</c:v>
                </c:pt>
                <c:pt idx="1385">
                  <c:v>96.517750000000007</c:v>
                </c:pt>
                <c:pt idx="1386">
                  <c:v>96.521929999999998</c:v>
                </c:pt>
                <c:pt idx="1387">
                  <c:v>96.526120000000006</c:v>
                </c:pt>
                <c:pt idx="1388">
                  <c:v>96.530069999999995</c:v>
                </c:pt>
                <c:pt idx="1389">
                  <c:v>96.534270000000006</c:v>
                </c:pt>
                <c:pt idx="1390">
                  <c:v>96.538489999999996</c:v>
                </c:pt>
                <c:pt idx="1391">
                  <c:v>96.542469999999994</c:v>
                </c:pt>
                <c:pt idx="1392">
                  <c:v>96.546700000000001</c:v>
                </c:pt>
                <c:pt idx="1393">
                  <c:v>96.55095</c:v>
                </c:pt>
                <c:pt idx="1394">
                  <c:v>96.555210000000002</c:v>
                </c:pt>
                <c:pt idx="1395">
                  <c:v>96.559219999999996</c:v>
                </c:pt>
                <c:pt idx="1396">
                  <c:v>96.563490000000002</c:v>
                </c:pt>
                <c:pt idx="1397">
                  <c:v>96.567779999999999</c:v>
                </c:pt>
                <c:pt idx="1398">
                  <c:v>96.572069999999997</c:v>
                </c:pt>
                <c:pt idx="1399">
                  <c:v>96.576120000000003</c:v>
                </c:pt>
                <c:pt idx="1400">
                  <c:v>96.580430000000007</c:v>
                </c:pt>
                <c:pt idx="1401">
                  <c:v>96.584739999999996</c:v>
                </c:pt>
                <c:pt idx="1402">
                  <c:v>96.589070000000007</c:v>
                </c:pt>
                <c:pt idx="1403">
                  <c:v>96.593400000000003</c:v>
                </c:pt>
                <c:pt idx="1404">
                  <c:v>96.597489999999993</c:v>
                </c:pt>
                <c:pt idx="1405">
                  <c:v>96.601830000000007</c:v>
                </c:pt>
                <c:pt idx="1406">
                  <c:v>96.606189999999998</c:v>
                </c:pt>
                <c:pt idx="1407">
                  <c:v>96.610550000000003</c:v>
                </c:pt>
                <c:pt idx="1408">
                  <c:v>96.614919999999998</c:v>
                </c:pt>
                <c:pt idx="1409">
                  <c:v>96.619299999999996</c:v>
                </c:pt>
                <c:pt idx="1410">
                  <c:v>96.623429999999999</c:v>
                </c:pt>
                <c:pt idx="1411">
                  <c:v>96.62782</c:v>
                </c:pt>
                <c:pt idx="1412">
                  <c:v>96.632210000000001</c:v>
                </c:pt>
                <c:pt idx="1413">
                  <c:v>96.636619999999994</c:v>
                </c:pt>
                <c:pt idx="1414">
                  <c:v>96.641019999999997</c:v>
                </c:pt>
                <c:pt idx="1415">
                  <c:v>96.645439999999994</c:v>
                </c:pt>
                <c:pt idx="1416">
                  <c:v>96.649860000000004</c:v>
                </c:pt>
                <c:pt idx="1417">
                  <c:v>96.65428</c:v>
                </c:pt>
                <c:pt idx="1418">
                  <c:v>96.658720000000002</c:v>
                </c:pt>
                <c:pt idx="1419">
                  <c:v>96.663150000000002</c:v>
                </c:pt>
                <c:pt idx="1420">
                  <c:v>96.667590000000004</c:v>
                </c:pt>
                <c:pt idx="1421">
                  <c:v>96.672039999999996</c:v>
                </c:pt>
                <c:pt idx="1422">
                  <c:v>96.676490000000001</c:v>
                </c:pt>
                <c:pt idx="1423">
                  <c:v>96.680940000000007</c:v>
                </c:pt>
                <c:pt idx="1424">
                  <c:v>96.685400000000001</c:v>
                </c:pt>
                <c:pt idx="1425">
                  <c:v>96.689869999999999</c:v>
                </c:pt>
                <c:pt idx="1426">
                  <c:v>96.694329999999994</c:v>
                </c:pt>
                <c:pt idx="1427">
                  <c:v>96.698800000000006</c:v>
                </c:pt>
                <c:pt idx="1428">
                  <c:v>96.703280000000007</c:v>
                </c:pt>
                <c:pt idx="1429">
                  <c:v>96.707759999999993</c:v>
                </c:pt>
                <c:pt idx="1430">
                  <c:v>96.712239999999994</c:v>
                </c:pt>
                <c:pt idx="1431">
                  <c:v>96.716719999999995</c:v>
                </c:pt>
                <c:pt idx="1432">
                  <c:v>96.721209999999999</c:v>
                </c:pt>
                <c:pt idx="1433">
                  <c:v>96.725700000000003</c:v>
                </c:pt>
                <c:pt idx="1434">
                  <c:v>96.730189999999993</c:v>
                </c:pt>
                <c:pt idx="1435">
                  <c:v>96.734690000000001</c:v>
                </c:pt>
                <c:pt idx="1436">
                  <c:v>96.739180000000005</c:v>
                </c:pt>
                <c:pt idx="1437">
                  <c:v>96.743679999999998</c:v>
                </c:pt>
                <c:pt idx="1438">
                  <c:v>96.748180000000005</c:v>
                </c:pt>
                <c:pt idx="1439">
                  <c:v>96.752679999999998</c:v>
                </c:pt>
                <c:pt idx="1440">
                  <c:v>96.757450000000006</c:v>
                </c:pt>
                <c:pt idx="1441">
                  <c:v>96.761960000000002</c:v>
                </c:pt>
                <c:pt idx="1442">
                  <c:v>96.766459999999995</c:v>
                </c:pt>
                <c:pt idx="1443">
                  <c:v>96.770970000000005</c:v>
                </c:pt>
                <c:pt idx="1444">
                  <c:v>96.775480000000002</c:v>
                </c:pt>
                <c:pt idx="1445">
                  <c:v>96.779979999999995</c:v>
                </c:pt>
                <c:pt idx="1446">
                  <c:v>96.784760000000006</c:v>
                </c:pt>
                <c:pt idx="1447">
                  <c:v>96.789270000000002</c:v>
                </c:pt>
                <c:pt idx="1448">
                  <c:v>96.793769999999995</c:v>
                </c:pt>
                <c:pt idx="1449">
                  <c:v>96.798280000000005</c:v>
                </c:pt>
                <c:pt idx="1450">
                  <c:v>96.802790000000002</c:v>
                </c:pt>
                <c:pt idx="1451">
                  <c:v>96.807559999999995</c:v>
                </c:pt>
                <c:pt idx="1452">
                  <c:v>96.812070000000006</c:v>
                </c:pt>
                <c:pt idx="1453">
                  <c:v>96.816580000000002</c:v>
                </c:pt>
                <c:pt idx="1454">
                  <c:v>96.821079999999995</c:v>
                </c:pt>
                <c:pt idx="1455">
                  <c:v>96.825850000000003</c:v>
                </c:pt>
                <c:pt idx="1456">
                  <c:v>96.830349999999996</c:v>
                </c:pt>
                <c:pt idx="1457">
                  <c:v>96.834850000000003</c:v>
                </c:pt>
                <c:pt idx="1458">
                  <c:v>96.839349999999996</c:v>
                </c:pt>
                <c:pt idx="1459">
                  <c:v>96.844110000000001</c:v>
                </c:pt>
                <c:pt idx="1460">
                  <c:v>96.848609999999994</c:v>
                </c:pt>
                <c:pt idx="1461">
                  <c:v>96.853099999999998</c:v>
                </c:pt>
                <c:pt idx="1462">
                  <c:v>96.857860000000002</c:v>
                </c:pt>
                <c:pt idx="1463">
                  <c:v>96.862340000000003</c:v>
                </c:pt>
                <c:pt idx="1464">
                  <c:v>96.866829999999993</c:v>
                </c:pt>
                <c:pt idx="1465">
                  <c:v>96.871579999999994</c:v>
                </c:pt>
                <c:pt idx="1466">
                  <c:v>96.876050000000006</c:v>
                </c:pt>
                <c:pt idx="1467">
                  <c:v>96.880790000000005</c:v>
                </c:pt>
                <c:pt idx="1468">
                  <c:v>96.885270000000006</c:v>
                </c:pt>
                <c:pt idx="1469">
                  <c:v>96.88973</c:v>
                </c:pt>
                <c:pt idx="1470">
                  <c:v>96.894459999999995</c:v>
                </c:pt>
                <c:pt idx="1471">
                  <c:v>96.898920000000004</c:v>
                </c:pt>
                <c:pt idx="1472">
                  <c:v>96.903639999999996</c:v>
                </c:pt>
                <c:pt idx="1473">
                  <c:v>96.908090000000001</c:v>
                </c:pt>
                <c:pt idx="1474">
                  <c:v>96.912540000000007</c:v>
                </c:pt>
                <c:pt idx="1475">
                  <c:v>96.917249999999996</c:v>
                </c:pt>
                <c:pt idx="1476">
                  <c:v>96.921689999999998</c:v>
                </c:pt>
                <c:pt idx="1477">
                  <c:v>96.926379999999995</c:v>
                </c:pt>
                <c:pt idx="1478">
                  <c:v>96.930809999999994</c:v>
                </c:pt>
                <c:pt idx="1479">
                  <c:v>96.935490000000001</c:v>
                </c:pt>
                <c:pt idx="1480">
                  <c:v>96.939909999999998</c:v>
                </c:pt>
                <c:pt idx="1481">
                  <c:v>96.944580000000002</c:v>
                </c:pt>
                <c:pt idx="1482">
                  <c:v>96.948980000000006</c:v>
                </c:pt>
                <c:pt idx="1483">
                  <c:v>96.953639999999993</c:v>
                </c:pt>
                <c:pt idx="1484">
                  <c:v>96.958039999999997</c:v>
                </c:pt>
                <c:pt idx="1485">
                  <c:v>96.962680000000006</c:v>
                </c:pt>
                <c:pt idx="1486">
                  <c:v>96.967320000000001</c:v>
                </c:pt>
                <c:pt idx="1487">
                  <c:v>96.971689999999995</c:v>
                </c:pt>
                <c:pt idx="1488">
                  <c:v>96.976320000000001</c:v>
                </c:pt>
                <c:pt idx="1489">
                  <c:v>96.980680000000007</c:v>
                </c:pt>
                <c:pt idx="1490">
                  <c:v>96.985280000000003</c:v>
                </c:pt>
                <c:pt idx="1491">
                  <c:v>96.989879999999999</c:v>
                </c:pt>
                <c:pt idx="1492">
                  <c:v>96.994219999999999</c:v>
                </c:pt>
                <c:pt idx="1493">
                  <c:v>96.998810000000006</c:v>
                </c:pt>
                <c:pt idx="1494">
                  <c:v>97.003129999999999</c:v>
                </c:pt>
                <c:pt idx="1495">
                  <c:v>97.007689999999997</c:v>
                </c:pt>
                <c:pt idx="1496">
                  <c:v>97.012249999999995</c:v>
                </c:pt>
                <c:pt idx="1497">
                  <c:v>97.016549999999995</c:v>
                </c:pt>
                <c:pt idx="1498">
                  <c:v>97.021090000000001</c:v>
                </c:pt>
                <c:pt idx="1499">
                  <c:v>97.025620000000004</c:v>
                </c:pt>
                <c:pt idx="1500">
                  <c:v>97.030140000000003</c:v>
                </c:pt>
                <c:pt idx="1501">
                  <c:v>97.034409999999994</c:v>
                </c:pt>
                <c:pt idx="1502">
                  <c:v>97.038910000000001</c:v>
                </c:pt>
                <c:pt idx="1503">
                  <c:v>97.043400000000005</c:v>
                </c:pt>
                <c:pt idx="1504">
                  <c:v>97.047880000000006</c:v>
                </c:pt>
                <c:pt idx="1505">
                  <c:v>97.052109999999999</c:v>
                </c:pt>
                <c:pt idx="1506">
                  <c:v>97.056569999999994</c:v>
                </c:pt>
                <c:pt idx="1507">
                  <c:v>97.061019999999999</c:v>
                </c:pt>
                <c:pt idx="1508">
                  <c:v>97.065460000000002</c:v>
                </c:pt>
                <c:pt idx="1509">
                  <c:v>97.069640000000007</c:v>
                </c:pt>
                <c:pt idx="1510">
                  <c:v>97.074060000000003</c:v>
                </c:pt>
                <c:pt idx="1511">
                  <c:v>97.078469999999996</c:v>
                </c:pt>
                <c:pt idx="1512">
                  <c:v>97.08287</c:v>
                </c:pt>
                <c:pt idx="1513">
                  <c:v>97.087249999999997</c:v>
                </c:pt>
                <c:pt idx="1514">
                  <c:v>97.091620000000006</c:v>
                </c:pt>
                <c:pt idx="1515">
                  <c:v>97.095740000000006</c:v>
                </c:pt>
                <c:pt idx="1516">
                  <c:v>97.100089999999994</c:v>
                </c:pt>
                <c:pt idx="1517">
                  <c:v>97.104420000000005</c:v>
                </c:pt>
                <c:pt idx="1518">
                  <c:v>97.108750000000001</c:v>
                </c:pt>
                <c:pt idx="1519">
                  <c:v>97.113060000000004</c:v>
                </c:pt>
                <c:pt idx="1520">
                  <c:v>97.117350000000002</c:v>
                </c:pt>
                <c:pt idx="1521">
                  <c:v>97.121639999999999</c:v>
                </c:pt>
                <c:pt idx="1522">
                  <c:v>97.125910000000005</c:v>
                </c:pt>
                <c:pt idx="1523">
                  <c:v>97.130170000000007</c:v>
                </c:pt>
                <c:pt idx="1524">
                  <c:v>97.134410000000003</c:v>
                </c:pt>
                <c:pt idx="1525">
                  <c:v>97.138639999999995</c:v>
                </c:pt>
                <c:pt idx="1526">
                  <c:v>97.142859999999999</c:v>
                </c:pt>
                <c:pt idx="1527">
                  <c:v>97.147059999999996</c:v>
                </c:pt>
                <c:pt idx="1528">
                  <c:v>97.151250000000005</c:v>
                </c:pt>
                <c:pt idx="1529">
                  <c:v>97.155429999999996</c:v>
                </c:pt>
                <c:pt idx="1530">
                  <c:v>97.159589999999994</c:v>
                </c:pt>
                <c:pt idx="1531">
                  <c:v>97.163730000000001</c:v>
                </c:pt>
                <c:pt idx="1532">
                  <c:v>97.167869999999994</c:v>
                </c:pt>
                <c:pt idx="1533">
                  <c:v>97.171980000000005</c:v>
                </c:pt>
                <c:pt idx="1534">
                  <c:v>97.176079999999999</c:v>
                </c:pt>
                <c:pt idx="1535">
                  <c:v>97.180170000000004</c:v>
                </c:pt>
                <c:pt idx="1536">
                  <c:v>97.184240000000003</c:v>
                </c:pt>
                <c:pt idx="1537">
                  <c:v>97.188299999999998</c:v>
                </c:pt>
                <c:pt idx="1538">
                  <c:v>97.192340000000002</c:v>
                </c:pt>
                <c:pt idx="1539">
                  <c:v>97.196359999999999</c:v>
                </c:pt>
                <c:pt idx="1540">
                  <c:v>97.200590000000005</c:v>
                </c:pt>
                <c:pt idx="1541">
                  <c:v>97.204580000000007</c:v>
                </c:pt>
                <c:pt idx="1542">
                  <c:v>97.208560000000006</c:v>
                </c:pt>
                <c:pt idx="1543">
                  <c:v>97.212519999999998</c:v>
                </c:pt>
                <c:pt idx="1544">
                  <c:v>97.216459999999998</c:v>
                </c:pt>
                <c:pt idx="1545">
                  <c:v>97.220389999999995</c:v>
                </c:pt>
                <c:pt idx="1546">
                  <c:v>97.224519999999998</c:v>
                </c:pt>
                <c:pt idx="1547">
                  <c:v>97.228409999999997</c:v>
                </c:pt>
                <c:pt idx="1548">
                  <c:v>97.232280000000003</c:v>
                </c:pt>
                <c:pt idx="1549">
                  <c:v>97.236140000000006</c:v>
                </c:pt>
                <c:pt idx="1550">
                  <c:v>97.240200000000002</c:v>
                </c:pt>
                <c:pt idx="1551">
                  <c:v>97.244020000000006</c:v>
                </c:pt>
                <c:pt idx="1552">
                  <c:v>97.247820000000004</c:v>
                </c:pt>
                <c:pt idx="1553">
                  <c:v>97.251609999999999</c:v>
                </c:pt>
                <c:pt idx="1554">
                  <c:v>97.255589999999998</c:v>
                </c:pt>
                <c:pt idx="1555">
                  <c:v>97.259339999999995</c:v>
                </c:pt>
                <c:pt idx="1556">
                  <c:v>97.263069999999999</c:v>
                </c:pt>
                <c:pt idx="1557">
                  <c:v>97.266999999999996</c:v>
                </c:pt>
                <c:pt idx="1558">
                  <c:v>97.270690000000002</c:v>
                </c:pt>
                <c:pt idx="1559">
                  <c:v>97.274370000000005</c:v>
                </c:pt>
                <c:pt idx="1560">
                  <c:v>97.278229999999994</c:v>
                </c:pt>
                <c:pt idx="1561">
                  <c:v>97.281869999999998</c:v>
                </c:pt>
                <c:pt idx="1562">
                  <c:v>97.285690000000002</c:v>
                </c:pt>
                <c:pt idx="1563">
                  <c:v>97.289299999999997</c:v>
                </c:pt>
                <c:pt idx="1564">
                  <c:v>97.292879999999997</c:v>
                </c:pt>
                <c:pt idx="1565">
                  <c:v>97.296639999999996</c:v>
                </c:pt>
                <c:pt idx="1566">
                  <c:v>97.300179999999997</c:v>
                </c:pt>
                <c:pt idx="1567">
                  <c:v>97.303899999999999</c:v>
                </c:pt>
                <c:pt idx="1568">
                  <c:v>97.307410000000004</c:v>
                </c:pt>
                <c:pt idx="1569">
                  <c:v>97.311080000000004</c:v>
                </c:pt>
                <c:pt idx="1570">
                  <c:v>97.314549999999997</c:v>
                </c:pt>
                <c:pt idx="1571">
                  <c:v>97.318179999999998</c:v>
                </c:pt>
                <c:pt idx="1572">
                  <c:v>97.321600000000004</c:v>
                </c:pt>
                <c:pt idx="1573">
                  <c:v>97.325199999999995</c:v>
                </c:pt>
                <c:pt idx="1574">
                  <c:v>97.328580000000002</c:v>
                </c:pt>
                <c:pt idx="1575">
                  <c:v>97.332130000000006</c:v>
                </c:pt>
                <c:pt idx="1576">
                  <c:v>97.335470000000001</c:v>
                </c:pt>
                <c:pt idx="1577">
                  <c:v>97.338970000000003</c:v>
                </c:pt>
                <c:pt idx="1578">
                  <c:v>97.342449999999999</c:v>
                </c:pt>
                <c:pt idx="1579">
                  <c:v>97.345730000000003</c:v>
                </c:pt>
                <c:pt idx="1580">
                  <c:v>97.349170000000001</c:v>
                </c:pt>
                <c:pt idx="1581">
                  <c:v>97.352580000000003</c:v>
                </c:pt>
                <c:pt idx="1582">
                  <c:v>97.355789999999999</c:v>
                </c:pt>
                <c:pt idx="1583">
                  <c:v>97.359160000000003</c:v>
                </c:pt>
                <c:pt idx="1584">
                  <c:v>97.36233</c:v>
                </c:pt>
                <c:pt idx="1585">
                  <c:v>97.365660000000005</c:v>
                </c:pt>
                <c:pt idx="1586">
                  <c:v>97.368960000000001</c:v>
                </c:pt>
                <c:pt idx="1587">
                  <c:v>97.372230000000002</c:v>
                </c:pt>
                <c:pt idx="1588">
                  <c:v>97.375309999999999</c:v>
                </c:pt>
                <c:pt idx="1589">
                  <c:v>97.378540000000001</c:v>
                </c:pt>
                <c:pt idx="1590">
                  <c:v>97.381749999999997</c:v>
                </c:pt>
                <c:pt idx="1591">
                  <c:v>97.384929999999997</c:v>
                </c:pt>
                <c:pt idx="1592">
                  <c:v>97.387919999999994</c:v>
                </c:pt>
                <c:pt idx="1593">
                  <c:v>97.391059999999996</c:v>
                </c:pt>
                <c:pt idx="1594">
                  <c:v>97.394170000000003</c:v>
                </c:pt>
                <c:pt idx="1595">
                  <c:v>97.397260000000003</c:v>
                </c:pt>
                <c:pt idx="1596">
                  <c:v>97.400319999999994</c:v>
                </c:pt>
                <c:pt idx="1597">
                  <c:v>97.403199999999998</c:v>
                </c:pt>
                <c:pt idx="1598">
                  <c:v>97.406210000000002</c:v>
                </c:pt>
                <c:pt idx="1599">
                  <c:v>97.409199999999998</c:v>
                </c:pt>
                <c:pt idx="1600">
                  <c:v>97.41216</c:v>
                </c:pt>
                <c:pt idx="1601">
                  <c:v>97.415099999999995</c:v>
                </c:pt>
                <c:pt idx="1602">
                  <c:v>97.418019999999999</c:v>
                </c:pt>
                <c:pt idx="1603">
                  <c:v>97.420910000000006</c:v>
                </c:pt>
                <c:pt idx="1604">
                  <c:v>97.423770000000005</c:v>
                </c:pt>
                <c:pt idx="1605">
                  <c:v>97.426609999999997</c:v>
                </c:pt>
                <c:pt idx="1606">
                  <c:v>97.429419999999993</c:v>
                </c:pt>
                <c:pt idx="1607">
                  <c:v>97.432060000000007</c:v>
                </c:pt>
                <c:pt idx="1608">
                  <c:v>97.434830000000005</c:v>
                </c:pt>
                <c:pt idx="1609">
                  <c:v>97.437569999999994</c:v>
                </c:pt>
                <c:pt idx="1610">
                  <c:v>97.440280000000001</c:v>
                </c:pt>
                <c:pt idx="1611">
                  <c:v>97.443110000000004</c:v>
                </c:pt>
                <c:pt idx="1612">
                  <c:v>97.445769999999996</c:v>
                </c:pt>
                <c:pt idx="1613">
                  <c:v>97.448400000000007</c:v>
                </c:pt>
                <c:pt idx="1614">
                  <c:v>97.451009999999997</c:v>
                </c:pt>
                <c:pt idx="1615">
                  <c:v>97.453599999999994</c:v>
                </c:pt>
                <c:pt idx="1616">
                  <c:v>97.456149999999994</c:v>
                </c:pt>
                <c:pt idx="1617">
                  <c:v>97.458690000000004</c:v>
                </c:pt>
                <c:pt idx="1618">
                  <c:v>97.461190000000002</c:v>
                </c:pt>
                <c:pt idx="1619">
                  <c:v>97.463669999999993</c:v>
                </c:pt>
                <c:pt idx="1620">
                  <c:v>97.466120000000004</c:v>
                </c:pt>
                <c:pt idx="1621">
                  <c:v>97.468680000000006</c:v>
                </c:pt>
                <c:pt idx="1622">
                  <c:v>97.471080000000001</c:v>
                </c:pt>
                <c:pt idx="1623">
                  <c:v>97.47345</c:v>
                </c:pt>
                <c:pt idx="1624">
                  <c:v>97.475800000000007</c:v>
                </c:pt>
                <c:pt idx="1625">
                  <c:v>97.478120000000004</c:v>
                </c:pt>
                <c:pt idx="1626">
                  <c:v>97.480530000000002</c:v>
                </c:pt>
                <c:pt idx="1627">
                  <c:v>97.482799999999997</c:v>
                </c:pt>
                <c:pt idx="1628">
                  <c:v>97.485039999999998</c:v>
                </c:pt>
                <c:pt idx="1629">
                  <c:v>97.487250000000003</c:v>
                </c:pt>
                <c:pt idx="1630">
                  <c:v>97.489549999999994</c:v>
                </c:pt>
                <c:pt idx="1631">
                  <c:v>97.491709999999998</c:v>
                </c:pt>
                <c:pt idx="1632">
                  <c:v>97.493840000000006</c:v>
                </c:pt>
                <c:pt idx="1633">
                  <c:v>97.49606</c:v>
                </c:pt>
                <c:pt idx="1634">
                  <c:v>97.498140000000006</c:v>
                </c:pt>
                <c:pt idx="1635">
                  <c:v>97.500190000000003</c:v>
                </c:pt>
                <c:pt idx="1636">
                  <c:v>97.502319999999997</c:v>
                </c:pt>
                <c:pt idx="1637">
                  <c:v>97.504310000000004</c:v>
                </c:pt>
                <c:pt idx="1638">
                  <c:v>97.506389999999996</c:v>
                </c:pt>
                <c:pt idx="1639">
                  <c:v>97.508330000000001</c:v>
                </c:pt>
                <c:pt idx="1640">
                  <c:v>97.510239999999996</c:v>
                </c:pt>
                <c:pt idx="1641">
                  <c:v>97.512230000000002</c:v>
                </c:pt>
                <c:pt idx="1642">
                  <c:v>97.514080000000007</c:v>
                </c:pt>
                <c:pt idx="1643">
                  <c:v>97.516009999999994</c:v>
                </c:pt>
                <c:pt idx="1644">
                  <c:v>97.517719999999997</c:v>
                </c:pt>
                <c:pt idx="1645">
                  <c:v>97.519710000000003</c:v>
                </c:pt>
                <c:pt idx="1646">
                  <c:v>97.52167</c:v>
                </c:pt>
                <c:pt idx="1647">
                  <c:v>97.523120000000006</c:v>
                </c:pt>
                <c:pt idx="1648">
                  <c:v>97.525030000000001</c:v>
                </c:pt>
                <c:pt idx="1649">
                  <c:v>97.526899999999998</c:v>
                </c:pt>
                <c:pt idx="1650">
                  <c:v>97.528279999999995</c:v>
                </c:pt>
                <c:pt idx="1651">
                  <c:v>97.530100000000004</c:v>
                </c:pt>
                <c:pt idx="1652">
                  <c:v>97.531880000000001</c:v>
                </c:pt>
                <c:pt idx="1653">
                  <c:v>97.533199999999994</c:v>
                </c:pt>
                <c:pt idx="1654">
                  <c:v>97.53492</c:v>
                </c:pt>
                <c:pt idx="1655">
                  <c:v>97.536609999999996</c:v>
                </c:pt>
                <c:pt idx="1656">
                  <c:v>97.537859999999995</c:v>
                </c:pt>
                <c:pt idx="1657">
                  <c:v>97.539490000000001</c:v>
                </c:pt>
                <c:pt idx="1658">
                  <c:v>97.541089999999997</c:v>
                </c:pt>
                <c:pt idx="1659">
                  <c:v>97.542270000000002</c:v>
                </c:pt>
                <c:pt idx="1660">
                  <c:v>97.543809999999993</c:v>
                </c:pt>
                <c:pt idx="1661">
                  <c:v>97.545320000000004</c:v>
                </c:pt>
                <c:pt idx="1662">
                  <c:v>97.546430000000001</c:v>
                </c:pt>
                <c:pt idx="1663">
                  <c:v>97.547880000000006</c:v>
                </c:pt>
                <c:pt idx="1664">
                  <c:v>97.549300000000002</c:v>
                </c:pt>
                <c:pt idx="1665">
                  <c:v>97.550340000000006</c:v>
                </c:pt>
                <c:pt idx="1666">
                  <c:v>97.551699999999997</c:v>
                </c:pt>
                <c:pt idx="1667">
                  <c:v>97.552700000000002</c:v>
                </c:pt>
                <c:pt idx="1668">
                  <c:v>97.554000000000002</c:v>
                </c:pt>
                <c:pt idx="1669">
                  <c:v>97.555260000000004</c:v>
                </c:pt>
                <c:pt idx="1670">
                  <c:v>97.556190000000001</c:v>
                </c:pt>
                <c:pt idx="1671">
                  <c:v>97.557389999999998</c:v>
                </c:pt>
                <c:pt idx="1672">
                  <c:v>97.558570000000003</c:v>
                </c:pt>
                <c:pt idx="1673">
                  <c:v>97.559420000000003</c:v>
                </c:pt>
                <c:pt idx="1674">
                  <c:v>97.560540000000003</c:v>
                </c:pt>
                <c:pt idx="1675">
                  <c:v>97.561620000000005</c:v>
                </c:pt>
                <c:pt idx="1676">
                  <c:v>97.562399999999997</c:v>
                </c:pt>
                <c:pt idx="1677">
                  <c:v>97.563419999999994</c:v>
                </c:pt>
                <c:pt idx="1678">
                  <c:v>97.564409999999995</c:v>
                </c:pt>
                <c:pt idx="1679">
                  <c:v>97.565129999999996</c:v>
                </c:pt>
                <c:pt idx="1680">
                  <c:v>97.566050000000004</c:v>
                </c:pt>
                <c:pt idx="1681">
                  <c:v>97.566940000000002</c:v>
                </c:pt>
                <c:pt idx="1682">
                  <c:v>97.567589999999996</c:v>
                </c:pt>
                <c:pt idx="1683">
                  <c:v>97.568420000000003</c:v>
                </c:pt>
                <c:pt idx="1684">
                  <c:v>97.569220000000001</c:v>
                </c:pt>
                <c:pt idx="1685">
                  <c:v>97.569800000000001</c:v>
                </c:pt>
                <c:pt idx="1686">
                  <c:v>97.570530000000005</c:v>
                </c:pt>
                <c:pt idx="1687">
                  <c:v>97.571240000000003</c:v>
                </c:pt>
                <c:pt idx="1688">
                  <c:v>97.571740000000005</c:v>
                </c:pt>
                <c:pt idx="1689">
                  <c:v>97.572389999999999</c:v>
                </c:pt>
                <c:pt idx="1690">
                  <c:v>97.572999999999993</c:v>
                </c:pt>
                <c:pt idx="1691">
                  <c:v>97.573430000000002</c:v>
                </c:pt>
                <c:pt idx="1692">
                  <c:v>97.573980000000006</c:v>
                </c:pt>
                <c:pt idx="1693">
                  <c:v>97.5745</c:v>
                </c:pt>
                <c:pt idx="1694">
                  <c:v>97.574860000000001</c:v>
                </c:pt>
                <c:pt idx="1695">
                  <c:v>97.575320000000005</c:v>
                </c:pt>
                <c:pt idx="1696">
                  <c:v>97.575739999999996</c:v>
                </c:pt>
                <c:pt idx="1697">
                  <c:v>97.576040000000006</c:v>
                </c:pt>
                <c:pt idx="1698">
                  <c:v>97.576400000000007</c:v>
                </c:pt>
                <c:pt idx="1699">
                  <c:v>97.576729999999998</c:v>
                </c:pt>
                <c:pt idx="1700">
                  <c:v>97.576949999999997</c:v>
                </c:pt>
                <c:pt idx="1701">
                  <c:v>97.577219999999997</c:v>
                </c:pt>
                <c:pt idx="1702">
                  <c:v>97.577449999999999</c:v>
                </c:pt>
                <c:pt idx="1703">
                  <c:v>97.577610000000007</c:v>
                </c:pt>
                <c:pt idx="1704">
                  <c:v>97.577780000000004</c:v>
                </c:pt>
                <c:pt idx="1705">
                  <c:v>97.577920000000006</c:v>
                </c:pt>
                <c:pt idx="1706">
                  <c:v>97.578010000000006</c:v>
                </c:pt>
                <c:pt idx="1707">
                  <c:v>97.578090000000003</c:v>
                </c:pt>
                <c:pt idx="1708">
                  <c:v>97.578140000000005</c:v>
                </c:pt>
                <c:pt idx="1709">
                  <c:v>97.578149999999994</c:v>
                </c:pt>
                <c:pt idx="1710">
                  <c:v>97.578140000000005</c:v>
                </c:pt>
                <c:pt idx="1711">
                  <c:v>97.578100000000006</c:v>
                </c:pt>
                <c:pt idx="1712">
                  <c:v>97.578040000000001</c:v>
                </c:pt>
                <c:pt idx="1713">
                  <c:v>97.577939999999998</c:v>
                </c:pt>
                <c:pt idx="1714">
                  <c:v>97.577799999999996</c:v>
                </c:pt>
                <c:pt idx="1715">
                  <c:v>97.577680000000001</c:v>
                </c:pt>
                <c:pt idx="1716">
                  <c:v>97.577479999999994</c:v>
                </c:pt>
                <c:pt idx="1717">
                  <c:v>97.577259999999995</c:v>
                </c:pt>
                <c:pt idx="1718">
                  <c:v>97.577060000000003</c:v>
                </c:pt>
                <c:pt idx="1719">
                  <c:v>97.576779999999999</c:v>
                </c:pt>
                <c:pt idx="1720">
                  <c:v>97.576459999999997</c:v>
                </c:pt>
                <c:pt idx="1721">
                  <c:v>97.5762</c:v>
                </c:pt>
                <c:pt idx="1722">
                  <c:v>97.575819999999993</c:v>
                </c:pt>
                <c:pt idx="1723">
                  <c:v>97.575410000000005</c:v>
                </c:pt>
                <c:pt idx="1724">
                  <c:v>97.57508</c:v>
                </c:pt>
                <c:pt idx="1725">
                  <c:v>97.574610000000007</c:v>
                </c:pt>
                <c:pt idx="1726">
                  <c:v>97.574110000000005</c:v>
                </c:pt>
                <c:pt idx="1727">
                  <c:v>97.573719999999994</c:v>
                </c:pt>
                <c:pt idx="1728">
                  <c:v>97.573160000000001</c:v>
                </c:pt>
                <c:pt idx="1729">
                  <c:v>97.572569999999999</c:v>
                </c:pt>
                <c:pt idx="1730">
                  <c:v>97.571950000000001</c:v>
                </c:pt>
                <c:pt idx="1731">
                  <c:v>97.571460000000002</c:v>
                </c:pt>
                <c:pt idx="1732">
                  <c:v>97.570790000000002</c:v>
                </c:pt>
                <c:pt idx="1733">
                  <c:v>97.570080000000004</c:v>
                </c:pt>
                <c:pt idx="1734">
                  <c:v>97.569519999999997</c:v>
                </c:pt>
                <c:pt idx="1735">
                  <c:v>97.568759999999997</c:v>
                </c:pt>
                <c:pt idx="1736">
                  <c:v>97.567959999999999</c:v>
                </c:pt>
                <c:pt idx="1737">
                  <c:v>97.567350000000005</c:v>
                </c:pt>
                <c:pt idx="1738">
                  <c:v>97.566490000000002</c:v>
                </c:pt>
                <c:pt idx="1739">
                  <c:v>97.565610000000007</c:v>
                </c:pt>
                <c:pt idx="1740">
                  <c:v>97.564930000000004</c:v>
                </c:pt>
                <c:pt idx="1741">
                  <c:v>97.563990000000004</c:v>
                </c:pt>
                <c:pt idx="1742">
                  <c:v>97.563029999999998</c:v>
                </c:pt>
                <c:pt idx="1743">
                  <c:v>97.562280000000001</c:v>
                </c:pt>
                <c:pt idx="1744">
                  <c:v>97.561260000000004</c:v>
                </c:pt>
                <c:pt idx="1745">
                  <c:v>97.560209999999998</c:v>
                </c:pt>
                <c:pt idx="1746">
                  <c:v>97.559399999999997</c:v>
                </c:pt>
                <c:pt idx="1747">
                  <c:v>97.558300000000003</c:v>
                </c:pt>
                <c:pt idx="1748">
                  <c:v>97.557159999999996</c:v>
                </c:pt>
                <c:pt idx="1749">
                  <c:v>97.556290000000004</c:v>
                </c:pt>
                <c:pt idx="1750">
                  <c:v>97.555109999999999</c:v>
                </c:pt>
                <c:pt idx="1751">
                  <c:v>97.553889999999996</c:v>
                </c:pt>
                <c:pt idx="1752">
                  <c:v>97.552959999999999</c:v>
                </c:pt>
                <c:pt idx="1753">
                  <c:v>97.551699999999997</c:v>
                </c:pt>
                <c:pt idx="1754">
                  <c:v>97.550399999999996</c:v>
                </c:pt>
                <c:pt idx="1755">
                  <c:v>97.549409999999995</c:v>
                </c:pt>
                <c:pt idx="1756">
                  <c:v>97.548060000000007</c:v>
                </c:pt>
                <c:pt idx="1757">
                  <c:v>97.546689999999998</c:v>
                </c:pt>
                <c:pt idx="1758">
                  <c:v>97.545640000000006</c:v>
                </c:pt>
                <c:pt idx="1759">
                  <c:v>97.544219999999996</c:v>
                </c:pt>
                <c:pt idx="1760">
                  <c:v>97.542770000000004</c:v>
                </c:pt>
                <c:pt idx="1761">
                  <c:v>97.541659999999993</c:v>
                </c:pt>
                <c:pt idx="1762">
                  <c:v>97.54016</c:v>
                </c:pt>
                <c:pt idx="1763">
                  <c:v>97.538640000000001</c:v>
                </c:pt>
                <c:pt idx="1764">
                  <c:v>97.537469999999999</c:v>
                </c:pt>
                <c:pt idx="1765">
                  <c:v>97.535899999999998</c:v>
                </c:pt>
                <c:pt idx="1766">
                  <c:v>97.534300000000002</c:v>
                </c:pt>
                <c:pt idx="1767">
                  <c:v>97.533079999999998</c:v>
                </c:pt>
                <c:pt idx="1768">
                  <c:v>97.53143</c:v>
                </c:pt>
                <c:pt idx="1769">
                  <c:v>97.529759999999996</c:v>
                </c:pt>
                <c:pt idx="1770">
                  <c:v>97.528490000000005</c:v>
                </c:pt>
                <c:pt idx="1771">
                  <c:v>97.526769999999999</c:v>
                </c:pt>
                <c:pt idx="1772">
                  <c:v>97.525030000000001</c:v>
                </c:pt>
                <c:pt idx="1773">
                  <c:v>97.523709999999994</c:v>
                </c:pt>
                <c:pt idx="1774">
                  <c:v>97.521919999999994</c:v>
                </c:pt>
                <c:pt idx="1775">
                  <c:v>97.520110000000003</c:v>
                </c:pt>
                <c:pt idx="1776">
                  <c:v>97.518730000000005</c:v>
                </c:pt>
                <c:pt idx="1777">
                  <c:v>97.51688</c:v>
                </c:pt>
                <c:pt idx="1778">
                  <c:v>97.515000000000001</c:v>
                </c:pt>
                <c:pt idx="1779">
                  <c:v>97.513580000000005</c:v>
                </c:pt>
                <c:pt idx="1780">
                  <c:v>97.511660000000006</c:v>
                </c:pt>
                <c:pt idx="1781">
                  <c:v>97.509720000000002</c:v>
                </c:pt>
                <c:pt idx="1782">
                  <c:v>97.508250000000004</c:v>
                </c:pt>
                <c:pt idx="1783">
                  <c:v>97.506259999999997</c:v>
                </c:pt>
                <c:pt idx="1784">
                  <c:v>97.504260000000002</c:v>
                </c:pt>
                <c:pt idx="1785">
                  <c:v>97.502229999999997</c:v>
                </c:pt>
                <c:pt idx="1786">
                  <c:v>97.500699999999995</c:v>
                </c:pt>
                <c:pt idx="1787">
                  <c:v>97.498630000000006</c:v>
                </c:pt>
                <c:pt idx="1788">
                  <c:v>97.496549999999999</c:v>
                </c:pt>
                <c:pt idx="1789">
                  <c:v>97.494969999999995</c:v>
                </c:pt>
                <c:pt idx="1790">
                  <c:v>97.492850000000004</c:v>
                </c:pt>
                <c:pt idx="1791">
                  <c:v>97.490710000000007</c:v>
                </c:pt>
                <c:pt idx="1792">
                  <c:v>97.489090000000004</c:v>
                </c:pt>
                <c:pt idx="1793">
                  <c:v>97.486909999999995</c:v>
                </c:pt>
                <c:pt idx="1794">
                  <c:v>97.484710000000007</c:v>
                </c:pt>
                <c:pt idx="1795">
                  <c:v>97.483050000000006</c:v>
                </c:pt>
                <c:pt idx="1796">
                  <c:v>97.480819999999994</c:v>
                </c:pt>
                <c:pt idx="1797">
                  <c:v>97.478579999999994</c:v>
                </c:pt>
                <c:pt idx="1798">
                  <c:v>97.476879999999994</c:v>
                </c:pt>
                <c:pt idx="1799">
                  <c:v>97.474599999999995</c:v>
                </c:pt>
                <c:pt idx="1800">
                  <c:v>97.472300000000004</c:v>
                </c:pt>
                <c:pt idx="1801">
                  <c:v>97.470569999999995</c:v>
                </c:pt>
                <c:pt idx="1802">
                  <c:v>97.468239999999994</c:v>
                </c:pt>
                <c:pt idx="1803">
                  <c:v>97.465890000000002</c:v>
                </c:pt>
                <c:pt idx="1804">
                  <c:v>97.464129999999997</c:v>
                </c:pt>
                <c:pt idx="1805">
                  <c:v>97.461749999999995</c:v>
                </c:pt>
                <c:pt idx="1806">
                  <c:v>97.459370000000007</c:v>
                </c:pt>
                <c:pt idx="1807">
                  <c:v>97.457570000000004</c:v>
                </c:pt>
                <c:pt idx="1808">
                  <c:v>97.455150000000003</c:v>
                </c:pt>
                <c:pt idx="1809">
                  <c:v>97.452719999999999</c:v>
                </c:pt>
                <c:pt idx="1810">
                  <c:v>97.450890000000001</c:v>
                </c:pt>
                <c:pt idx="1811">
                  <c:v>97.448440000000005</c:v>
                </c:pt>
                <c:pt idx="1812">
                  <c:v>97.445980000000006</c:v>
                </c:pt>
                <c:pt idx="1813">
                  <c:v>97.444119999999998</c:v>
                </c:pt>
                <c:pt idx="1814">
                  <c:v>97.441630000000004</c:v>
                </c:pt>
                <c:pt idx="1815">
                  <c:v>97.439130000000006</c:v>
                </c:pt>
                <c:pt idx="1816">
                  <c:v>97.436620000000005</c:v>
                </c:pt>
                <c:pt idx="1817">
                  <c:v>97.434730000000002</c:v>
                </c:pt>
                <c:pt idx="1818">
                  <c:v>97.432199999999995</c:v>
                </c:pt>
                <c:pt idx="1819">
                  <c:v>97.429649999999995</c:v>
                </c:pt>
                <c:pt idx="1820">
                  <c:v>97.42774</c:v>
                </c:pt>
                <c:pt idx="1821">
                  <c:v>97.425179999999997</c:v>
                </c:pt>
                <c:pt idx="1822">
                  <c:v>97.422610000000006</c:v>
                </c:pt>
                <c:pt idx="1823">
                  <c:v>97.420680000000004</c:v>
                </c:pt>
                <c:pt idx="1824">
                  <c:v>97.418099999999995</c:v>
                </c:pt>
                <c:pt idx="1825">
                  <c:v>97.415499999999994</c:v>
                </c:pt>
                <c:pt idx="1826">
                  <c:v>97.413550000000001</c:v>
                </c:pt>
                <c:pt idx="1827">
                  <c:v>97.41095</c:v>
                </c:pt>
                <c:pt idx="1828">
                  <c:v>97.408339999999995</c:v>
                </c:pt>
                <c:pt idx="1829">
                  <c:v>97.406369999999995</c:v>
                </c:pt>
                <c:pt idx="1830">
                  <c:v>97.403750000000002</c:v>
                </c:pt>
                <c:pt idx="1831">
                  <c:v>97.401120000000006</c:v>
                </c:pt>
                <c:pt idx="1832">
                  <c:v>97.399150000000006</c:v>
                </c:pt>
                <c:pt idx="1833">
                  <c:v>97.396510000000006</c:v>
                </c:pt>
                <c:pt idx="1834">
                  <c:v>97.393870000000007</c:v>
                </c:pt>
                <c:pt idx="1835">
                  <c:v>97.391890000000004</c:v>
                </c:pt>
                <c:pt idx="1836">
                  <c:v>97.389240000000001</c:v>
                </c:pt>
                <c:pt idx="1837">
                  <c:v>97.386589999999998</c:v>
                </c:pt>
                <c:pt idx="1838">
                  <c:v>97.383939999999996</c:v>
                </c:pt>
                <c:pt idx="1839">
                  <c:v>97.381950000000003</c:v>
                </c:pt>
                <c:pt idx="1840">
                  <c:v>97.379300000000001</c:v>
                </c:pt>
                <c:pt idx="1841">
                  <c:v>97.376649999999998</c:v>
                </c:pt>
                <c:pt idx="1842">
                  <c:v>97.374660000000006</c:v>
                </c:pt>
                <c:pt idx="1843">
                  <c:v>97.372</c:v>
                </c:pt>
                <c:pt idx="1844">
                  <c:v>97.369349999999997</c:v>
                </c:pt>
                <c:pt idx="1845">
                  <c:v>97.367360000000005</c:v>
                </c:pt>
                <c:pt idx="1846">
                  <c:v>97.364710000000002</c:v>
                </c:pt>
                <c:pt idx="1847">
                  <c:v>97.36206</c:v>
                </c:pt>
                <c:pt idx="1848">
                  <c:v>97.360079999999996</c:v>
                </c:pt>
                <c:pt idx="1849">
                  <c:v>97.357439999999997</c:v>
                </c:pt>
                <c:pt idx="1850">
                  <c:v>97.354799999999997</c:v>
                </c:pt>
                <c:pt idx="1851">
                  <c:v>97.352819999999994</c:v>
                </c:pt>
                <c:pt idx="1852">
                  <c:v>97.350189999999998</c:v>
                </c:pt>
                <c:pt idx="1853">
                  <c:v>97.347570000000005</c:v>
                </c:pt>
                <c:pt idx="1854">
                  <c:v>97.345600000000005</c:v>
                </c:pt>
                <c:pt idx="1855">
                  <c:v>97.34299</c:v>
                </c:pt>
                <c:pt idx="1856">
                  <c:v>97.340389999999999</c:v>
                </c:pt>
                <c:pt idx="1857">
                  <c:v>97.338440000000006</c:v>
                </c:pt>
                <c:pt idx="1858">
                  <c:v>97.335840000000005</c:v>
                </c:pt>
                <c:pt idx="1859">
                  <c:v>97.333259999999996</c:v>
                </c:pt>
                <c:pt idx="1860">
                  <c:v>97.330690000000004</c:v>
                </c:pt>
                <c:pt idx="1861">
                  <c:v>97.328770000000006</c:v>
                </c:pt>
                <c:pt idx="1862">
                  <c:v>97.326210000000003</c:v>
                </c:pt>
                <c:pt idx="1863">
                  <c:v>97.323670000000007</c:v>
                </c:pt>
                <c:pt idx="1864">
                  <c:v>97.321770000000001</c:v>
                </c:pt>
                <c:pt idx="1865">
                  <c:v>97.319249999999997</c:v>
                </c:pt>
                <c:pt idx="1866">
                  <c:v>97.316739999999996</c:v>
                </c:pt>
                <c:pt idx="1867">
                  <c:v>97.314869999999999</c:v>
                </c:pt>
                <c:pt idx="1868">
                  <c:v>97.312389999999994</c:v>
                </c:pt>
                <c:pt idx="1869">
                  <c:v>97.309920000000005</c:v>
                </c:pt>
                <c:pt idx="1870">
                  <c:v>97.308080000000004</c:v>
                </c:pt>
                <c:pt idx="1871">
                  <c:v>97.305639999999997</c:v>
                </c:pt>
                <c:pt idx="1872">
                  <c:v>97.303219999999996</c:v>
                </c:pt>
                <c:pt idx="1873">
                  <c:v>97.301410000000004</c:v>
                </c:pt>
                <c:pt idx="1874">
                  <c:v>97.299019999999999</c:v>
                </c:pt>
                <c:pt idx="1875">
                  <c:v>97.29665</c:v>
                </c:pt>
                <c:pt idx="1876">
                  <c:v>97.294880000000006</c:v>
                </c:pt>
                <c:pt idx="1877">
                  <c:v>97.292540000000002</c:v>
                </c:pt>
                <c:pt idx="1878">
                  <c:v>97.290229999999994</c:v>
                </c:pt>
                <c:pt idx="1879">
                  <c:v>97.287930000000003</c:v>
                </c:pt>
                <c:pt idx="1880">
                  <c:v>97.286230000000003</c:v>
                </c:pt>
                <c:pt idx="1881">
                  <c:v>97.283969999999997</c:v>
                </c:pt>
                <c:pt idx="1882">
                  <c:v>97.281739999999999</c:v>
                </c:pt>
                <c:pt idx="1883">
                  <c:v>97.280079999999998</c:v>
                </c:pt>
                <c:pt idx="1884">
                  <c:v>97.277889999999999</c:v>
                </c:pt>
                <c:pt idx="1885">
                  <c:v>97.275729999999996</c:v>
                </c:pt>
                <c:pt idx="1886">
                  <c:v>97.27413</c:v>
                </c:pt>
                <c:pt idx="1887">
                  <c:v>97.272009999999995</c:v>
                </c:pt>
                <c:pt idx="1888">
                  <c:v>97.269919999999999</c:v>
                </c:pt>
                <c:pt idx="1889">
                  <c:v>97.268379999999993</c:v>
                </c:pt>
                <c:pt idx="1890">
                  <c:v>97.26634</c:v>
                </c:pt>
                <c:pt idx="1891">
                  <c:v>97.264330000000001</c:v>
                </c:pt>
                <c:pt idx="1892">
                  <c:v>97.26285</c:v>
                </c:pt>
                <c:pt idx="1893">
                  <c:v>97.260900000000007</c:v>
                </c:pt>
                <c:pt idx="1894">
                  <c:v>97.258979999999994</c:v>
                </c:pt>
                <c:pt idx="1895">
                  <c:v>97.257090000000005</c:v>
                </c:pt>
                <c:pt idx="1896">
                  <c:v>97.255700000000004</c:v>
                </c:pt>
                <c:pt idx="1897">
                  <c:v>97.253879999999995</c:v>
                </c:pt>
                <c:pt idx="1898">
                  <c:v>97.252089999999995</c:v>
                </c:pt>
                <c:pt idx="1899">
                  <c:v>97.250770000000003</c:v>
                </c:pt>
                <c:pt idx="1900">
                  <c:v>97.249039999999994</c:v>
                </c:pt>
                <c:pt idx="1901">
                  <c:v>97.247349999999997</c:v>
                </c:pt>
                <c:pt idx="1902">
                  <c:v>97.246110000000002</c:v>
                </c:pt>
                <c:pt idx="1903">
                  <c:v>97.244489999999999</c:v>
                </c:pt>
                <c:pt idx="1904">
                  <c:v>97.242909999999995</c:v>
                </c:pt>
                <c:pt idx="1905">
                  <c:v>97.241749999999996</c:v>
                </c:pt>
                <c:pt idx="1906">
                  <c:v>97.240250000000003</c:v>
                </c:pt>
                <c:pt idx="1907">
                  <c:v>97.238780000000006</c:v>
                </c:pt>
                <c:pt idx="1908">
                  <c:v>97.237359999999995</c:v>
                </c:pt>
                <c:pt idx="1909">
                  <c:v>97.236329999999995</c:v>
                </c:pt>
                <c:pt idx="1910">
                  <c:v>97.234979999999993</c:v>
                </c:pt>
                <c:pt idx="1911">
                  <c:v>97.233689999999996</c:v>
                </c:pt>
                <c:pt idx="1912">
                  <c:v>97.232749999999996</c:v>
                </c:pt>
                <c:pt idx="1913">
                  <c:v>97.231530000000006</c:v>
                </c:pt>
                <c:pt idx="1914">
                  <c:v>97.230369999999994</c:v>
                </c:pt>
                <c:pt idx="1915">
                  <c:v>97.229529999999997</c:v>
                </c:pt>
                <c:pt idx="1916">
                  <c:v>97.228449999999995</c:v>
                </c:pt>
                <c:pt idx="1917">
                  <c:v>97.227429999999998</c:v>
                </c:pt>
                <c:pt idx="1918">
                  <c:v>97.226690000000005</c:v>
                </c:pt>
                <c:pt idx="1919">
                  <c:v>97.225759999999994</c:v>
                </c:pt>
                <c:pt idx="1920">
                  <c:v>97.224879999999999</c:v>
                </c:pt>
                <c:pt idx="1921">
                  <c:v>97.224260000000001</c:v>
                </c:pt>
                <c:pt idx="1922">
                  <c:v>97.223470000000006</c:v>
                </c:pt>
                <c:pt idx="1923">
                  <c:v>97.222750000000005</c:v>
                </c:pt>
                <c:pt idx="1924">
                  <c:v>97.222080000000005</c:v>
                </c:pt>
                <c:pt idx="1925">
                  <c:v>97.221620000000001</c:v>
                </c:pt>
                <c:pt idx="1926">
                  <c:v>97.221050000000005</c:v>
                </c:pt>
                <c:pt idx="1927">
                  <c:v>97.220550000000003</c:v>
                </c:pt>
                <c:pt idx="1928">
                  <c:v>97.220209999999994</c:v>
                </c:pt>
                <c:pt idx="1929">
                  <c:v>97.219809999999995</c:v>
                </c:pt>
                <c:pt idx="1930">
                  <c:v>97.219480000000004</c:v>
                </c:pt>
                <c:pt idx="1931">
                  <c:v>97.219269999999995</c:v>
                </c:pt>
                <c:pt idx="1932">
                  <c:v>97.219049999999996</c:v>
                </c:pt>
                <c:pt idx="1933">
                  <c:v>97.218900000000005</c:v>
                </c:pt>
                <c:pt idx="1934">
                  <c:v>97.218829999999997</c:v>
                </c:pt>
                <c:pt idx="1935">
                  <c:v>97.218789999999998</c:v>
                </c:pt>
                <c:pt idx="1936">
                  <c:v>97.218829999999997</c:v>
                </c:pt>
                <c:pt idx="1937">
                  <c:v>97.21893</c:v>
                </c:pt>
                <c:pt idx="1938">
                  <c:v>97.219059999999999</c:v>
                </c:pt>
                <c:pt idx="1939">
                  <c:v>97.219290000000001</c:v>
                </c:pt>
                <c:pt idx="1940">
                  <c:v>97.219589999999997</c:v>
                </c:pt>
                <c:pt idx="1941">
                  <c:v>97.21987</c:v>
                </c:pt>
                <c:pt idx="1942">
                  <c:v>97.220299999999995</c:v>
                </c:pt>
                <c:pt idx="1943">
                  <c:v>97.22081</c:v>
                </c:pt>
                <c:pt idx="1944">
                  <c:v>97.221249999999998</c:v>
                </c:pt>
                <c:pt idx="1945">
                  <c:v>97.221890000000002</c:v>
                </c:pt>
                <c:pt idx="1946">
                  <c:v>97.222620000000006</c:v>
                </c:pt>
                <c:pt idx="1947">
                  <c:v>97.223429999999993</c:v>
                </c:pt>
                <c:pt idx="1948">
                  <c:v>97.224090000000004</c:v>
                </c:pt>
                <c:pt idx="1949">
                  <c:v>97.225040000000007</c:v>
                </c:pt>
                <c:pt idx="1950">
                  <c:v>97.226070000000007</c:v>
                </c:pt>
                <c:pt idx="1951">
                  <c:v>97.226900000000001</c:v>
                </c:pt>
                <c:pt idx="1952">
                  <c:v>97.228089999999995</c:v>
                </c:pt>
                <c:pt idx="1953">
                  <c:v>97.22936</c:v>
                </c:pt>
                <c:pt idx="1954">
                  <c:v>97.230369999999994</c:v>
                </c:pt>
                <c:pt idx="1955">
                  <c:v>97.231800000000007</c:v>
                </c:pt>
                <c:pt idx="1956">
                  <c:v>97.233320000000006</c:v>
                </c:pt>
                <c:pt idx="1957">
                  <c:v>97.23451</c:v>
                </c:pt>
                <c:pt idx="1958">
                  <c:v>97.236189999999993</c:v>
                </c:pt>
                <c:pt idx="1959">
                  <c:v>97.237960000000001</c:v>
                </c:pt>
                <c:pt idx="1960">
                  <c:v>97.239829999999998</c:v>
                </c:pt>
                <c:pt idx="1961">
                  <c:v>97.241290000000006</c:v>
                </c:pt>
                <c:pt idx="1962">
                  <c:v>97.24333</c:v>
                </c:pt>
                <c:pt idx="1963">
                  <c:v>97.245469999999997</c:v>
                </c:pt>
                <c:pt idx="1964">
                  <c:v>97.247129999999999</c:v>
                </c:pt>
                <c:pt idx="1965">
                  <c:v>97.249440000000007</c:v>
                </c:pt>
                <c:pt idx="1966">
                  <c:v>97.251850000000005</c:v>
                </c:pt>
                <c:pt idx="1967">
                  <c:v>97.253730000000004</c:v>
                </c:pt>
                <c:pt idx="1968">
                  <c:v>97.256330000000005</c:v>
                </c:pt>
                <c:pt idx="1969">
                  <c:v>97.259020000000007</c:v>
                </c:pt>
                <c:pt idx="1970">
                  <c:v>97.261830000000003</c:v>
                </c:pt>
                <c:pt idx="1971">
                  <c:v>97.264009999999999</c:v>
                </c:pt>
              </c:numCache>
            </c:numRef>
          </c:yVal>
          <c:smooth val="1"/>
        </c:ser>
        <c:ser>
          <c:idx val="2"/>
          <c:order val="2"/>
          <c:tx>
            <c:strRef>
              <c:f>'45° AOI'!$F$2</c:f>
              <c:strCache>
                <c:ptCount val="1"/>
                <c:pt idx="0">
                  <c:v>Reflectance, Unpol. (%)</c:v>
                </c:pt>
              </c:strCache>
            </c:strRef>
          </c:tx>
          <c:marker>
            <c:symbol val="none"/>
          </c:marker>
          <c:xVal>
            <c:numRef>
              <c:f>'45° AOI'!$C$3:$C$1974</c:f>
              <c:numCache>
                <c:formatCode>0.000</c:formatCode>
                <c:ptCount val="1972"/>
                <c:pt idx="0">
                  <c:v>0.23</c:v>
                </c:pt>
                <c:pt idx="1">
                  <c:v>0.24</c:v>
                </c:pt>
                <c:pt idx="2">
                  <c:v>0.25</c:v>
                </c:pt>
                <c:pt idx="3">
                  <c:v>0.26</c:v>
                </c:pt>
                <c:pt idx="4">
                  <c:v>0.27</c:v>
                </c:pt>
                <c:pt idx="5">
                  <c:v>0.28000000000000003</c:v>
                </c:pt>
                <c:pt idx="6">
                  <c:v>0.3</c:v>
                </c:pt>
                <c:pt idx="7">
                  <c:v>0.31</c:v>
                </c:pt>
                <c:pt idx="8">
                  <c:v>0.32</c:v>
                </c:pt>
                <c:pt idx="9">
                  <c:v>0.33</c:v>
                </c:pt>
                <c:pt idx="10">
                  <c:v>0.34</c:v>
                </c:pt>
                <c:pt idx="11">
                  <c:v>0.35</c:v>
                </c:pt>
                <c:pt idx="12">
                  <c:v>0.36</c:v>
                </c:pt>
                <c:pt idx="13">
                  <c:v>0.37</c:v>
                </c:pt>
                <c:pt idx="14">
                  <c:v>0.38</c:v>
                </c:pt>
                <c:pt idx="15">
                  <c:v>0.39</c:v>
                </c:pt>
                <c:pt idx="16">
                  <c:v>0.4</c:v>
                </c:pt>
                <c:pt idx="17">
                  <c:v>0.41</c:v>
                </c:pt>
                <c:pt idx="18">
                  <c:v>0.42</c:v>
                </c:pt>
                <c:pt idx="19">
                  <c:v>0.43</c:v>
                </c:pt>
                <c:pt idx="20">
                  <c:v>0.44</c:v>
                </c:pt>
                <c:pt idx="21">
                  <c:v>0.45</c:v>
                </c:pt>
                <c:pt idx="22">
                  <c:v>0.46</c:v>
                </c:pt>
                <c:pt idx="23">
                  <c:v>0.47</c:v>
                </c:pt>
                <c:pt idx="24">
                  <c:v>0.48</c:v>
                </c:pt>
                <c:pt idx="25">
                  <c:v>0.49</c:v>
                </c:pt>
                <c:pt idx="26">
                  <c:v>0.5</c:v>
                </c:pt>
                <c:pt idx="27">
                  <c:v>0.51</c:v>
                </c:pt>
                <c:pt idx="28">
                  <c:v>0.52</c:v>
                </c:pt>
                <c:pt idx="29">
                  <c:v>0.53</c:v>
                </c:pt>
                <c:pt idx="30">
                  <c:v>0.54</c:v>
                </c:pt>
                <c:pt idx="31">
                  <c:v>0.55000000000000004</c:v>
                </c:pt>
                <c:pt idx="32">
                  <c:v>0.56000000000000005</c:v>
                </c:pt>
                <c:pt idx="33">
                  <c:v>0.56999999999999995</c:v>
                </c:pt>
                <c:pt idx="34">
                  <c:v>0.57999999999999996</c:v>
                </c:pt>
                <c:pt idx="35">
                  <c:v>0.59</c:v>
                </c:pt>
                <c:pt idx="36">
                  <c:v>0.6</c:v>
                </c:pt>
                <c:pt idx="37">
                  <c:v>0.61</c:v>
                </c:pt>
                <c:pt idx="38">
                  <c:v>0.62</c:v>
                </c:pt>
                <c:pt idx="39">
                  <c:v>0.63</c:v>
                </c:pt>
                <c:pt idx="40">
                  <c:v>0.64</c:v>
                </c:pt>
                <c:pt idx="41">
                  <c:v>0.65</c:v>
                </c:pt>
                <c:pt idx="42">
                  <c:v>0.66</c:v>
                </c:pt>
                <c:pt idx="43">
                  <c:v>0.67</c:v>
                </c:pt>
                <c:pt idx="44">
                  <c:v>0.68</c:v>
                </c:pt>
                <c:pt idx="45">
                  <c:v>0.69</c:v>
                </c:pt>
                <c:pt idx="46">
                  <c:v>0.7</c:v>
                </c:pt>
                <c:pt idx="47">
                  <c:v>0.71</c:v>
                </c:pt>
                <c:pt idx="48">
                  <c:v>0.72</c:v>
                </c:pt>
                <c:pt idx="49">
                  <c:v>0.73</c:v>
                </c:pt>
                <c:pt idx="50">
                  <c:v>0.74</c:v>
                </c:pt>
                <c:pt idx="51">
                  <c:v>0.75</c:v>
                </c:pt>
                <c:pt idx="52">
                  <c:v>0.76</c:v>
                </c:pt>
                <c:pt idx="53">
                  <c:v>0.77</c:v>
                </c:pt>
                <c:pt idx="54">
                  <c:v>0.78</c:v>
                </c:pt>
                <c:pt idx="55">
                  <c:v>0.79</c:v>
                </c:pt>
                <c:pt idx="56">
                  <c:v>0.8</c:v>
                </c:pt>
                <c:pt idx="57">
                  <c:v>0.81</c:v>
                </c:pt>
                <c:pt idx="58">
                  <c:v>0.82</c:v>
                </c:pt>
                <c:pt idx="59">
                  <c:v>0.83</c:v>
                </c:pt>
                <c:pt idx="60">
                  <c:v>0.84</c:v>
                </c:pt>
                <c:pt idx="61">
                  <c:v>0.85</c:v>
                </c:pt>
                <c:pt idx="62">
                  <c:v>0.86</c:v>
                </c:pt>
                <c:pt idx="63">
                  <c:v>0.87</c:v>
                </c:pt>
                <c:pt idx="64">
                  <c:v>0.88</c:v>
                </c:pt>
                <c:pt idx="65">
                  <c:v>0.89</c:v>
                </c:pt>
                <c:pt idx="66">
                  <c:v>0.9</c:v>
                </c:pt>
                <c:pt idx="67">
                  <c:v>0.91</c:v>
                </c:pt>
                <c:pt idx="68">
                  <c:v>0.92</c:v>
                </c:pt>
                <c:pt idx="69">
                  <c:v>0.93</c:v>
                </c:pt>
                <c:pt idx="70">
                  <c:v>0.94</c:v>
                </c:pt>
                <c:pt idx="71">
                  <c:v>0.95</c:v>
                </c:pt>
                <c:pt idx="72">
                  <c:v>0.96</c:v>
                </c:pt>
                <c:pt idx="73">
                  <c:v>0.97</c:v>
                </c:pt>
                <c:pt idx="74">
                  <c:v>0.98</c:v>
                </c:pt>
                <c:pt idx="75">
                  <c:v>0.99</c:v>
                </c:pt>
                <c:pt idx="76">
                  <c:v>1</c:v>
                </c:pt>
                <c:pt idx="77">
                  <c:v>1.01</c:v>
                </c:pt>
                <c:pt idx="78">
                  <c:v>1.02</c:v>
                </c:pt>
                <c:pt idx="79">
                  <c:v>1.03</c:v>
                </c:pt>
                <c:pt idx="80">
                  <c:v>1.04</c:v>
                </c:pt>
                <c:pt idx="81">
                  <c:v>1.05</c:v>
                </c:pt>
                <c:pt idx="82">
                  <c:v>1.06</c:v>
                </c:pt>
                <c:pt idx="83">
                  <c:v>1.07</c:v>
                </c:pt>
                <c:pt idx="84">
                  <c:v>1.08</c:v>
                </c:pt>
                <c:pt idx="85">
                  <c:v>1.0900000000000001</c:v>
                </c:pt>
                <c:pt idx="86">
                  <c:v>1.1000000000000001</c:v>
                </c:pt>
                <c:pt idx="87">
                  <c:v>1.1100000000000001</c:v>
                </c:pt>
                <c:pt idx="88">
                  <c:v>1.1200000000000001</c:v>
                </c:pt>
                <c:pt idx="89">
                  <c:v>1.1299999999999999</c:v>
                </c:pt>
                <c:pt idx="90">
                  <c:v>1.1399999999999999</c:v>
                </c:pt>
                <c:pt idx="91">
                  <c:v>1.1499999999999999</c:v>
                </c:pt>
                <c:pt idx="92">
                  <c:v>1.1599999999999999</c:v>
                </c:pt>
                <c:pt idx="93">
                  <c:v>1.17</c:v>
                </c:pt>
                <c:pt idx="94">
                  <c:v>1.18</c:v>
                </c:pt>
                <c:pt idx="95">
                  <c:v>1.19</c:v>
                </c:pt>
                <c:pt idx="96">
                  <c:v>1.2</c:v>
                </c:pt>
                <c:pt idx="97">
                  <c:v>1.21</c:v>
                </c:pt>
                <c:pt idx="98">
                  <c:v>1.22</c:v>
                </c:pt>
                <c:pt idx="99">
                  <c:v>1.23</c:v>
                </c:pt>
                <c:pt idx="100">
                  <c:v>1.24</c:v>
                </c:pt>
                <c:pt idx="101">
                  <c:v>1.25</c:v>
                </c:pt>
                <c:pt idx="102">
                  <c:v>1.26</c:v>
                </c:pt>
                <c:pt idx="103">
                  <c:v>1.27</c:v>
                </c:pt>
                <c:pt idx="104">
                  <c:v>1.28</c:v>
                </c:pt>
                <c:pt idx="105">
                  <c:v>1.29</c:v>
                </c:pt>
                <c:pt idx="106">
                  <c:v>1.3</c:v>
                </c:pt>
                <c:pt idx="107">
                  <c:v>1.31</c:v>
                </c:pt>
                <c:pt idx="108">
                  <c:v>1.32</c:v>
                </c:pt>
                <c:pt idx="109">
                  <c:v>1.33</c:v>
                </c:pt>
                <c:pt idx="110">
                  <c:v>1.34</c:v>
                </c:pt>
                <c:pt idx="111">
                  <c:v>1.35</c:v>
                </c:pt>
                <c:pt idx="112">
                  <c:v>1.36</c:v>
                </c:pt>
                <c:pt idx="113">
                  <c:v>1.37</c:v>
                </c:pt>
                <c:pt idx="114">
                  <c:v>1.38</c:v>
                </c:pt>
                <c:pt idx="115">
                  <c:v>1.39</c:v>
                </c:pt>
                <c:pt idx="116">
                  <c:v>1.4</c:v>
                </c:pt>
                <c:pt idx="117">
                  <c:v>1.41</c:v>
                </c:pt>
                <c:pt idx="118">
                  <c:v>1.42</c:v>
                </c:pt>
                <c:pt idx="119">
                  <c:v>1.43</c:v>
                </c:pt>
                <c:pt idx="120">
                  <c:v>1.44</c:v>
                </c:pt>
                <c:pt idx="121">
                  <c:v>1.45</c:v>
                </c:pt>
                <c:pt idx="122">
                  <c:v>1.46</c:v>
                </c:pt>
                <c:pt idx="123">
                  <c:v>1.47</c:v>
                </c:pt>
                <c:pt idx="124">
                  <c:v>1.48</c:v>
                </c:pt>
                <c:pt idx="125">
                  <c:v>1.49</c:v>
                </c:pt>
                <c:pt idx="126">
                  <c:v>1.5</c:v>
                </c:pt>
                <c:pt idx="127">
                  <c:v>1.51</c:v>
                </c:pt>
                <c:pt idx="128">
                  <c:v>1.52</c:v>
                </c:pt>
                <c:pt idx="129">
                  <c:v>1.53</c:v>
                </c:pt>
                <c:pt idx="130">
                  <c:v>1.54</c:v>
                </c:pt>
                <c:pt idx="131">
                  <c:v>1.55</c:v>
                </c:pt>
                <c:pt idx="132">
                  <c:v>1.56</c:v>
                </c:pt>
                <c:pt idx="133">
                  <c:v>1.57</c:v>
                </c:pt>
                <c:pt idx="134">
                  <c:v>1.58</c:v>
                </c:pt>
                <c:pt idx="135">
                  <c:v>1.59</c:v>
                </c:pt>
                <c:pt idx="136">
                  <c:v>1.6</c:v>
                </c:pt>
                <c:pt idx="137">
                  <c:v>1.61</c:v>
                </c:pt>
                <c:pt idx="138">
                  <c:v>1.62</c:v>
                </c:pt>
                <c:pt idx="139">
                  <c:v>1.63</c:v>
                </c:pt>
                <c:pt idx="140">
                  <c:v>1.64</c:v>
                </c:pt>
                <c:pt idx="141">
                  <c:v>1.65</c:v>
                </c:pt>
                <c:pt idx="142">
                  <c:v>1.66</c:v>
                </c:pt>
                <c:pt idx="143">
                  <c:v>1.67</c:v>
                </c:pt>
                <c:pt idx="144">
                  <c:v>1.68</c:v>
                </c:pt>
                <c:pt idx="145">
                  <c:v>1.69</c:v>
                </c:pt>
                <c:pt idx="146">
                  <c:v>1.7</c:v>
                </c:pt>
                <c:pt idx="147">
                  <c:v>1.71</c:v>
                </c:pt>
                <c:pt idx="148">
                  <c:v>1.72</c:v>
                </c:pt>
                <c:pt idx="149">
                  <c:v>1.73</c:v>
                </c:pt>
                <c:pt idx="150">
                  <c:v>1.74</c:v>
                </c:pt>
                <c:pt idx="151">
                  <c:v>1.75</c:v>
                </c:pt>
                <c:pt idx="152">
                  <c:v>1.76</c:v>
                </c:pt>
                <c:pt idx="153">
                  <c:v>1.77</c:v>
                </c:pt>
                <c:pt idx="154">
                  <c:v>1.78</c:v>
                </c:pt>
                <c:pt idx="155">
                  <c:v>1.79</c:v>
                </c:pt>
                <c:pt idx="156">
                  <c:v>1.8</c:v>
                </c:pt>
                <c:pt idx="157">
                  <c:v>1.81</c:v>
                </c:pt>
                <c:pt idx="158">
                  <c:v>1.82</c:v>
                </c:pt>
                <c:pt idx="159">
                  <c:v>1.83</c:v>
                </c:pt>
                <c:pt idx="160">
                  <c:v>1.84</c:v>
                </c:pt>
                <c:pt idx="161">
                  <c:v>1.85</c:v>
                </c:pt>
                <c:pt idx="162">
                  <c:v>1.86</c:v>
                </c:pt>
                <c:pt idx="163">
                  <c:v>1.87</c:v>
                </c:pt>
                <c:pt idx="164">
                  <c:v>1.88</c:v>
                </c:pt>
                <c:pt idx="165">
                  <c:v>1.89</c:v>
                </c:pt>
                <c:pt idx="166">
                  <c:v>1.9</c:v>
                </c:pt>
                <c:pt idx="167">
                  <c:v>1.91</c:v>
                </c:pt>
                <c:pt idx="168">
                  <c:v>1.92</c:v>
                </c:pt>
                <c:pt idx="169">
                  <c:v>1.93</c:v>
                </c:pt>
                <c:pt idx="170">
                  <c:v>1.94</c:v>
                </c:pt>
                <c:pt idx="171">
                  <c:v>1.95</c:v>
                </c:pt>
                <c:pt idx="172">
                  <c:v>1.96</c:v>
                </c:pt>
                <c:pt idx="173">
                  <c:v>1.97</c:v>
                </c:pt>
                <c:pt idx="174">
                  <c:v>1.98</c:v>
                </c:pt>
                <c:pt idx="175">
                  <c:v>1.99</c:v>
                </c:pt>
                <c:pt idx="176">
                  <c:v>2</c:v>
                </c:pt>
                <c:pt idx="177">
                  <c:v>2.0099999999999998</c:v>
                </c:pt>
                <c:pt idx="178">
                  <c:v>2.02</c:v>
                </c:pt>
                <c:pt idx="179">
                  <c:v>2.0299999999999998</c:v>
                </c:pt>
                <c:pt idx="180">
                  <c:v>2.04</c:v>
                </c:pt>
                <c:pt idx="181">
                  <c:v>2.0499999999999998</c:v>
                </c:pt>
                <c:pt idx="182">
                  <c:v>2.06</c:v>
                </c:pt>
                <c:pt idx="183">
                  <c:v>2.0699999999999998</c:v>
                </c:pt>
                <c:pt idx="184">
                  <c:v>2.08</c:v>
                </c:pt>
                <c:pt idx="185">
                  <c:v>2.09</c:v>
                </c:pt>
                <c:pt idx="186">
                  <c:v>2.1</c:v>
                </c:pt>
                <c:pt idx="187">
                  <c:v>2.11</c:v>
                </c:pt>
                <c:pt idx="188">
                  <c:v>2.12</c:v>
                </c:pt>
                <c:pt idx="189">
                  <c:v>2.13</c:v>
                </c:pt>
                <c:pt idx="190">
                  <c:v>2.14</c:v>
                </c:pt>
                <c:pt idx="191">
                  <c:v>2.15</c:v>
                </c:pt>
                <c:pt idx="192">
                  <c:v>2.16</c:v>
                </c:pt>
                <c:pt idx="193">
                  <c:v>2.17</c:v>
                </c:pt>
                <c:pt idx="194">
                  <c:v>2.1800000000000002</c:v>
                </c:pt>
                <c:pt idx="195">
                  <c:v>2.19</c:v>
                </c:pt>
                <c:pt idx="196">
                  <c:v>2.2000000000000002</c:v>
                </c:pt>
                <c:pt idx="197">
                  <c:v>2.21</c:v>
                </c:pt>
                <c:pt idx="198">
                  <c:v>2.2200000000000002</c:v>
                </c:pt>
                <c:pt idx="199">
                  <c:v>2.23</c:v>
                </c:pt>
                <c:pt idx="200">
                  <c:v>2.2400000000000002</c:v>
                </c:pt>
                <c:pt idx="201">
                  <c:v>2.25</c:v>
                </c:pt>
                <c:pt idx="202">
                  <c:v>2.2599999999999998</c:v>
                </c:pt>
                <c:pt idx="203">
                  <c:v>2.27</c:v>
                </c:pt>
                <c:pt idx="204">
                  <c:v>2.2799999999999998</c:v>
                </c:pt>
                <c:pt idx="205">
                  <c:v>2.29</c:v>
                </c:pt>
                <c:pt idx="206">
                  <c:v>2.2999999999999998</c:v>
                </c:pt>
                <c:pt idx="207">
                  <c:v>2.31</c:v>
                </c:pt>
                <c:pt idx="208">
                  <c:v>2.3199999999999998</c:v>
                </c:pt>
                <c:pt idx="209">
                  <c:v>2.33</c:v>
                </c:pt>
                <c:pt idx="210">
                  <c:v>2.34</c:v>
                </c:pt>
                <c:pt idx="211">
                  <c:v>2.35</c:v>
                </c:pt>
                <c:pt idx="212">
                  <c:v>2.36</c:v>
                </c:pt>
                <c:pt idx="213">
                  <c:v>2.37</c:v>
                </c:pt>
                <c:pt idx="214">
                  <c:v>2.38</c:v>
                </c:pt>
                <c:pt idx="215">
                  <c:v>2.39</c:v>
                </c:pt>
                <c:pt idx="216">
                  <c:v>2.4</c:v>
                </c:pt>
                <c:pt idx="217">
                  <c:v>2.41</c:v>
                </c:pt>
                <c:pt idx="218">
                  <c:v>2.42</c:v>
                </c:pt>
                <c:pt idx="219">
                  <c:v>2.4300000000000002</c:v>
                </c:pt>
                <c:pt idx="220">
                  <c:v>2.44</c:v>
                </c:pt>
                <c:pt idx="221">
                  <c:v>2.4500000000000002</c:v>
                </c:pt>
                <c:pt idx="222">
                  <c:v>2.46</c:v>
                </c:pt>
                <c:pt idx="223">
                  <c:v>2.4700000000000002</c:v>
                </c:pt>
                <c:pt idx="224">
                  <c:v>2.48</c:v>
                </c:pt>
                <c:pt idx="225">
                  <c:v>2.4900000000000002</c:v>
                </c:pt>
                <c:pt idx="226">
                  <c:v>2.5</c:v>
                </c:pt>
                <c:pt idx="227">
                  <c:v>2.5099999999999998</c:v>
                </c:pt>
                <c:pt idx="228">
                  <c:v>2.52</c:v>
                </c:pt>
                <c:pt idx="229">
                  <c:v>2.5299999999999998</c:v>
                </c:pt>
                <c:pt idx="230">
                  <c:v>2.54</c:v>
                </c:pt>
                <c:pt idx="231">
                  <c:v>2.5499999999999998</c:v>
                </c:pt>
                <c:pt idx="232">
                  <c:v>2.56</c:v>
                </c:pt>
                <c:pt idx="233">
                  <c:v>2.57</c:v>
                </c:pt>
                <c:pt idx="234">
                  <c:v>2.58</c:v>
                </c:pt>
                <c:pt idx="235">
                  <c:v>2.59</c:v>
                </c:pt>
                <c:pt idx="236">
                  <c:v>2.6</c:v>
                </c:pt>
                <c:pt idx="237">
                  <c:v>2.6097899999999998</c:v>
                </c:pt>
                <c:pt idx="238">
                  <c:v>2.6197300000000001</c:v>
                </c:pt>
                <c:pt idx="239">
                  <c:v>2.6296599999999999</c:v>
                </c:pt>
                <c:pt idx="240">
                  <c:v>2.6395900000000001</c:v>
                </c:pt>
                <c:pt idx="241">
                  <c:v>2.6495199999999999</c:v>
                </c:pt>
                <c:pt idx="242">
                  <c:v>2.65971</c:v>
                </c:pt>
                <c:pt idx="243">
                  <c:v>2.6696300000000002</c:v>
                </c:pt>
                <c:pt idx="244">
                  <c:v>2.6795399999999998</c:v>
                </c:pt>
                <c:pt idx="245">
                  <c:v>2.68973</c:v>
                </c:pt>
                <c:pt idx="246">
                  <c:v>2.69963</c:v>
                </c:pt>
                <c:pt idx="247">
                  <c:v>2.70953</c:v>
                </c:pt>
                <c:pt idx="248">
                  <c:v>2.7197</c:v>
                </c:pt>
                <c:pt idx="249">
                  <c:v>2.72959</c:v>
                </c:pt>
                <c:pt idx="250">
                  <c:v>2.7394799999999999</c:v>
                </c:pt>
                <c:pt idx="251">
                  <c:v>2.7496299999999998</c:v>
                </c:pt>
                <c:pt idx="252">
                  <c:v>2.7595100000000001</c:v>
                </c:pt>
                <c:pt idx="253">
                  <c:v>2.76966</c:v>
                </c:pt>
                <c:pt idx="254">
                  <c:v>2.7795299999999998</c:v>
                </c:pt>
                <c:pt idx="255">
                  <c:v>2.7896700000000001</c:v>
                </c:pt>
                <c:pt idx="256">
                  <c:v>2.7995299999999999</c:v>
                </c:pt>
                <c:pt idx="257">
                  <c:v>2.80966</c:v>
                </c:pt>
                <c:pt idx="258">
                  <c:v>2.8195100000000002</c:v>
                </c:pt>
                <c:pt idx="259">
                  <c:v>2.8296299999999999</c:v>
                </c:pt>
                <c:pt idx="260">
                  <c:v>2.8394699999999999</c:v>
                </c:pt>
                <c:pt idx="261">
                  <c:v>2.84958</c:v>
                </c:pt>
                <c:pt idx="262">
                  <c:v>2.85941</c:v>
                </c:pt>
                <c:pt idx="263">
                  <c:v>2.8695200000000001</c:v>
                </c:pt>
                <c:pt idx="264">
                  <c:v>2.87961</c:v>
                </c:pt>
                <c:pt idx="265">
                  <c:v>2.8894299999999999</c:v>
                </c:pt>
                <c:pt idx="266">
                  <c:v>2.8995199999999999</c:v>
                </c:pt>
                <c:pt idx="267">
                  <c:v>2.9096000000000002</c:v>
                </c:pt>
                <c:pt idx="268">
                  <c:v>2.9194100000000001</c:v>
                </c:pt>
                <c:pt idx="269">
                  <c:v>2.9294799999999999</c:v>
                </c:pt>
                <c:pt idx="270">
                  <c:v>2.9395500000000001</c:v>
                </c:pt>
                <c:pt idx="271">
                  <c:v>2.9493399999999999</c:v>
                </c:pt>
                <c:pt idx="272">
                  <c:v>2.9594</c:v>
                </c:pt>
                <c:pt idx="273">
                  <c:v>2.9694500000000001</c:v>
                </c:pt>
                <c:pt idx="274">
                  <c:v>2.9794999999999998</c:v>
                </c:pt>
                <c:pt idx="275">
                  <c:v>2.9895399999999999</c:v>
                </c:pt>
                <c:pt idx="276">
                  <c:v>2.9995799999999999</c:v>
                </c:pt>
                <c:pt idx="277">
                  <c:v>3.0093399999999999</c:v>
                </c:pt>
                <c:pt idx="278">
                  <c:v>3.0193699999999999</c:v>
                </c:pt>
                <c:pt idx="279">
                  <c:v>3.0293899999999998</c:v>
                </c:pt>
                <c:pt idx="280">
                  <c:v>3.0394100000000002</c:v>
                </c:pt>
                <c:pt idx="281">
                  <c:v>3.04942</c:v>
                </c:pt>
                <c:pt idx="282">
                  <c:v>3.0594299999999999</c:v>
                </c:pt>
                <c:pt idx="283">
                  <c:v>3.0694300000000001</c:v>
                </c:pt>
                <c:pt idx="284">
                  <c:v>3.0794299999999999</c:v>
                </c:pt>
                <c:pt idx="285">
                  <c:v>3.0894300000000001</c:v>
                </c:pt>
                <c:pt idx="286">
                  <c:v>3.0994100000000002</c:v>
                </c:pt>
                <c:pt idx="287">
                  <c:v>3.1093999999999999</c:v>
                </c:pt>
                <c:pt idx="288">
                  <c:v>3.11937</c:v>
                </c:pt>
                <c:pt idx="289">
                  <c:v>3.12934</c:v>
                </c:pt>
                <c:pt idx="290">
                  <c:v>3.13931</c:v>
                </c:pt>
                <c:pt idx="291">
                  <c:v>3.14927</c:v>
                </c:pt>
                <c:pt idx="292">
                  <c:v>3.15923</c:v>
                </c:pt>
                <c:pt idx="293">
                  <c:v>3.1694499999999999</c:v>
                </c:pt>
                <c:pt idx="294">
                  <c:v>3.1793900000000002</c:v>
                </c:pt>
                <c:pt idx="295">
                  <c:v>3.1893400000000001</c:v>
                </c:pt>
                <c:pt idx="296">
                  <c:v>3.1992699999999998</c:v>
                </c:pt>
                <c:pt idx="297">
                  <c:v>3.2092000000000001</c:v>
                </c:pt>
                <c:pt idx="298">
                  <c:v>3.2193900000000002</c:v>
                </c:pt>
                <c:pt idx="299">
                  <c:v>3.2293099999999999</c:v>
                </c:pt>
                <c:pt idx="300">
                  <c:v>3.23922</c:v>
                </c:pt>
                <c:pt idx="301">
                  <c:v>3.2494000000000001</c:v>
                </c:pt>
                <c:pt idx="302">
                  <c:v>3.2593000000000001</c:v>
                </c:pt>
                <c:pt idx="303">
                  <c:v>3.2692000000000001</c:v>
                </c:pt>
                <c:pt idx="304">
                  <c:v>3.2793600000000001</c:v>
                </c:pt>
                <c:pt idx="305">
                  <c:v>3.2892399999999999</c:v>
                </c:pt>
                <c:pt idx="306">
                  <c:v>3.2993899999999998</c:v>
                </c:pt>
                <c:pt idx="307">
                  <c:v>3.3092700000000002</c:v>
                </c:pt>
                <c:pt idx="308">
                  <c:v>3.31914</c:v>
                </c:pt>
                <c:pt idx="309">
                  <c:v>3.3292700000000002</c:v>
                </c:pt>
                <c:pt idx="310">
                  <c:v>3.3391199999999999</c:v>
                </c:pt>
                <c:pt idx="311">
                  <c:v>3.34924</c:v>
                </c:pt>
                <c:pt idx="312">
                  <c:v>3.3593600000000001</c:v>
                </c:pt>
                <c:pt idx="313">
                  <c:v>3.3692000000000002</c:v>
                </c:pt>
                <c:pt idx="314">
                  <c:v>3.3793000000000002</c:v>
                </c:pt>
                <c:pt idx="315">
                  <c:v>3.3891300000000002</c:v>
                </c:pt>
                <c:pt idx="316">
                  <c:v>3.3992200000000001</c:v>
                </c:pt>
                <c:pt idx="317">
                  <c:v>3.4093</c:v>
                </c:pt>
                <c:pt idx="318">
                  <c:v>3.4191099999999999</c:v>
                </c:pt>
                <c:pt idx="319">
                  <c:v>3.4291800000000001</c:v>
                </c:pt>
                <c:pt idx="320">
                  <c:v>3.4392499999999999</c:v>
                </c:pt>
                <c:pt idx="321">
                  <c:v>3.4493100000000001</c:v>
                </c:pt>
                <c:pt idx="322">
                  <c:v>3.4590999999999998</c:v>
                </c:pt>
                <c:pt idx="323">
                  <c:v>3.46915</c:v>
                </c:pt>
                <c:pt idx="324">
                  <c:v>3.47919</c:v>
                </c:pt>
                <c:pt idx="325">
                  <c:v>3.48922</c:v>
                </c:pt>
                <c:pt idx="326">
                  <c:v>3.49925</c:v>
                </c:pt>
                <c:pt idx="327">
                  <c:v>3.5092699999999999</c:v>
                </c:pt>
                <c:pt idx="328">
                  <c:v>3.5190299999999999</c:v>
                </c:pt>
                <c:pt idx="329">
                  <c:v>3.5290400000000002</c:v>
                </c:pt>
                <c:pt idx="330">
                  <c:v>3.53904</c:v>
                </c:pt>
                <c:pt idx="331">
                  <c:v>3.5490400000000002</c:v>
                </c:pt>
                <c:pt idx="332">
                  <c:v>3.5590299999999999</c:v>
                </c:pt>
                <c:pt idx="333">
                  <c:v>3.5690200000000001</c:v>
                </c:pt>
                <c:pt idx="334">
                  <c:v>3.5790000000000002</c:v>
                </c:pt>
                <c:pt idx="335">
                  <c:v>3.5892300000000001</c:v>
                </c:pt>
                <c:pt idx="336">
                  <c:v>3.5992000000000002</c:v>
                </c:pt>
                <c:pt idx="337">
                  <c:v>3.6091600000000001</c:v>
                </c:pt>
                <c:pt idx="338">
                  <c:v>3.61911</c:v>
                </c:pt>
                <c:pt idx="339">
                  <c:v>3.62906</c:v>
                </c:pt>
                <c:pt idx="340">
                  <c:v>3.6389999999999998</c:v>
                </c:pt>
                <c:pt idx="341">
                  <c:v>3.6492</c:v>
                </c:pt>
                <c:pt idx="342">
                  <c:v>3.6591300000000002</c:v>
                </c:pt>
                <c:pt idx="343">
                  <c:v>3.6690499999999999</c:v>
                </c:pt>
                <c:pt idx="344">
                  <c:v>3.6789700000000001</c:v>
                </c:pt>
                <c:pt idx="345">
                  <c:v>3.68913</c:v>
                </c:pt>
                <c:pt idx="346">
                  <c:v>3.6990400000000001</c:v>
                </c:pt>
                <c:pt idx="347">
                  <c:v>3.7089300000000001</c:v>
                </c:pt>
                <c:pt idx="348">
                  <c:v>3.7190799999999999</c:v>
                </c:pt>
                <c:pt idx="349">
                  <c:v>3.7289599999999998</c:v>
                </c:pt>
                <c:pt idx="350">
                  <c:v>3.7391000000000001</c:v>
                </c:pt>
                <c:pt idx="351">
                  <c:v>3.7489699999999999</c:v>
                </c:pt>
                <c:pt idx="352">
                  <c:v>3.75909</c:v>
                </c:pt>
                <c:pt idx="353">
                  <c:v>3.7689499999999998</c:v>
                </c:pt>
                <c:pt idx="354">
                  <c:v>3.7790599999999999</c:v>
                </c:pt>
                <c:pt idx="355">
                  <c:v>3.7888999999999999</c:v>
                </c:pt>
                <c:pt idx="356">
                  <c:v>3.7989899999999999</c:v>
                </c:pt>
                <c:pt idx="357">
                  <c:v>3.8090799999999998</c:v>
                </c:pt>
                <c:pt idx="358">
                  <c:v>3.8189000000000002</c:v>
                </c:pt>
                <c:pt idx="359">
                  <c:v>3.8289800000000001</c:v>
                </c:pt>
                <c:pt idx="360">
                  <c:v>3.8390399999999998</c:v>
                </c:pt>
                <c:pt idx="361">
                  <c:v>3.8491</c:v>
                </c:pt>
                <c:pt idx="362">
                  <c:v>3.8589000000000002</c:v>
                </c:pt>
                <c:pt idx="363">
                  <c:v>3.8689399999999998</c:v>
                </c:pt>
                <c:pt idx="364">
                  <c:v>3.8789799999999999</c:v>
                </c:pt>
                <c:pt idx="365">
                  <c:v>3.8890099999999999</c:v>
                </c:pt>
                <c:pt idx="366">
                  <c:v>3.8990300000000002</c:v>
                </c:pt>
                <c:pt idx="367">
                  <c:v>3.9090500000000001</c:v>
                </c:pt>
                <c:pt idx="368">
                  <c:v>3.91906</c:v>
                </c:pt>
                <c:pt idx="369">
                  <c:v>3.9287999999999998</c:v>
                </c:pt>
                <c:pt idx="370">
                  <c:v>3.9388000000000001</c:v>
                </c:pt>
                <c:pt idx="371">
                  <c:v>3.9490400000000001</c:v>
                </c:pt>
                <c:pt idx="372">
                  <c:v>3.9590200000000002</c:v>
                </c:pt>
                <c:pt idx="373">
                  <c:v>3.9689899999999998</c:v>
                </c:pt>
                <c:pt idx="374">
                  <c:v>3.9789599999999998</c:v>
                </c:pt>
                <c:pt idx="375">
                  <c:v>3.9889199999999998</c:v>
                </c:pt>
                <c:pt idx="376">
                  <c:v>3.9988700000000001</c:v>
                </c:pt>
                <c:pt idx="377">
                  <c:v>4.0088100000000004</c:v>
                </c:pt>
                <c:pt idx="378">
                  <c:v>4.0190000000000001</c:v>
                </c:pt>
                <c:pt idx="379">
                  <c:v>4.0289299999999999</c:v>
                </c:pt>
                <c:pt idx="380">
                  <c:v>4.0388500000000001</c:v>
                </c:pt>
                <c:pt idx="381">
                  <c:v>4.0487599999999997</c:v>
                </c:pt>
                <c:pt idx="382">
                  <c:v>4.0589199999999996</c:v>
                </c:pt>
                <c:pt idx="383">
                  <c:v>4.0688199999999997</c:v>
                </c:pt>
                <c:pt idx="384">
                  <c:v>4.0789600000000004</c:v>
                </c:pt>
                <c:pt idx="385">
                  <c:v>4.0888499999999999</c:v>
                </c:pt>
                <c:pt idx="386">
                  <c:v>4.0987200000000001</c:v>
                </c:pt>
                <c:pt idx="387">
                  <c:v>4.1088399999999998</c:v>
                </c:pt>
                <c:pt idx="388">
                  <c:v>4.1186999999999996</c:v>
                </c:pt>
                <c:pt idx="389">
                  <c:v>4.1288099999999996</c:v>
                </c:pt>
                <c:pt idx="390">
                  <c:v>4.1388999999999996</c:v>
                </c:pt>
                <c:pt idx="391">
                  <c:v>4.1487400000000001</c:v>
                </c:pt>
                <c:pt idx="392">
                  <c:v>4.1588200000000004</c:v>
                </c:pt>
                <c:pt idx="393">
                  <c:v>4.1688900000000002</c:v>
                </c:pt>
                <c:pt idx="394">
                  <c:v>4.1787000000000001</c:v>
                </c:pt>
                <c:pt idx="395">
                  <c:v>4.1887600000000003</c:v>
                </c:pt>
                <c:pt idx="396">
                  <c:v>4.1988099999999999</c:v>
                </c:pt>
                <c:pt idx="397">
                  <c:v>4.20885</c:v>
                </c:pt>
                <c:pt idx="398">
                  <c:v>4.2188800000000004</c:v>
                </c:pt>
                <c:pt idx="399">
                  <c:v>4.22865</c:v>
                </c:pt>
                <c:pt idx="400">
                  <c:v>4.2386699999999999</c:v>
                </c:pt>
                <c:pt idx="401">
                  <c:v>4.2486699999999997</c:v>
                </c:pt>
                <c:pt idx="402">
                  <c:v>4.2586700000000004</c:v>
                </c:pt>
                <c:pt idx="403">
                  <c:v>4.2686599999999997</c:v>
                </c:pt>
                <c:pt idx="404">
                  <c:v>4.2786499999999998</c:v>
                </c:pt>
                <c:pt idx="405">
                  <c:v>4.2886199999999999</c:v>
                </c:pt>
                <c:pt idx="406">
                  <c:v>4.2988299999999997</c:v>
                </c:pt>
                <c:pt idx="407">
                  <c:v>4.3087900000000001</c:v>
                </c:pt>
                <c:pt idx="408">
                  <c:v>4.31874</c:v>
                </c:pt>
                <c:pt idx="409">
                  <c:v>4.3286800000000003</c:v>
                </c:pt>
                <c:pt idx="410">
                  <c:v>4.3386100000000001</c:v>
                </c:pt>
                <c:pt idx="411">
                  <c:v>4.3487799999999996</c:v>
                </c:pt>
                <c:pt idx="412">
                  <c:v>4.3586999999999998</c:v>
                </c:pt>
                <c:pt idx="413">
                  <c:v>4.3685999999999998</c:v>
                </c:pt>
                <c:pt idx="414">
                  <c:v>4.3787500000000001</c:v>
                </c:pt>
                <c:pt idx="415">
                  <c:v>4.3886399999999997</c:v>
                </c:pt>
                <c:pt idx="416">
                  <c:v>4.3987600000000002</c:v>
                </c:pt>
                <c:pt idx="417">
                  <c:v>4.4086400000000001</c:v>
                </c:pt>
                <c:pt idx="418">
                  <c:v>4.4187500000000002</c:v>
                </c:pt>
                <c:pt idx="419">
                  <c:v>4.4286000000000003</c:v>
                </c:pt>
                <c:pt idx="420">
                  <c:v>4.4386900000000002</c:v>
                </c:pt>
                <c:pt idx="421">
                  <c:v>4.4485299999999999</c:v>
                </c:pt>
                <c:pt idx="422">
                  <c:v>4.4585999999999997</c:v>
                </c:pt>
                <c:pt idx="423">
                  <c:v>4.4686599999999999</c:v>
                </c:pt>
                <c:pt idx="424">
                  <c:v>4.47872</c:v>
                </c:pt>
                <c:pt idx="425">
                  <c:v>4.4885200000000003</c:v>
                </c:pt>
                <c:pt idx="426">
                  <c:v>4.4985600000000003</c:v>
                </c:pt>
                <c:pt idx="427">
                  <c:v>4.5085899999999999</c:v>
                </c:pt>
                <c:pt idx="428">
                  <c:v>4.5186000000000002</c:v>
                </c:pt>
                <c:pt idx="429">
                  <c:v>4.5286099999999996</c:v>
                </c:pt>
                <c:pt idx="430">
                  <c:v>4.5386100000000003</c:v>
                </c:pt>
                <c:pt idx="431">
                  <c:v>4.5486000000000004</c:v>
                </c:pt>
                <c:pt idx="432">
                  <c:v>4.5585899999999997</c:v>
                </c:pt>
                <c:pt idx="433">
                  <c:v>4.5685599999999997</c:v>
                </c:pt>
                <c:pt idx="434">
                  <c:v>4.5785200000000001</c:v>
                </c:pt>
                <c:pt idx="435">
                  <c:v>4.58847</c:v>
                </c:pt>
                <c:pt idx="436">
                  <c:v>4.5986599999999997</c:v>
                </c:pt>
                <c:pt idx="437">
                  <c:v>4.6085900000000004</c:v>
                </c:pt>
                <c:pt idx="438">
                  <c:v>4.6185200000000002</c:v>
                </c:pt>
                <c:pt idx="439">
                  <c:v>4.6284299999999998</c:v>
                </c:pt>
                <c:pt idx="440">
                  <c:v>4.6385800000000001</c:v>
                </c:pt>
                <c:pt idx="441">
                  <c:v>4.6484800000000002</c:v>
                </c:pt>
                <c:pt idx="442">
                  <c:v>4.6586100000000004</c:v>
                </c:pt>
                <c:pt idx="443">
                  <c:v>4.6684799999999997</c:v>
                </c:pt>
                <c:pt idx="444">
                  <c:v>4.6785899999999998</c:v>
                </c:pt>
                <c:pt idx="445">
                  <c:v>4.6884499999999996</c:v>
                </c:pt>
                <c:pt idx="446">
                  <c:v>4.6985400000000004</c:v>
                </c:pt>
                <c:pt idx="447">
                  <c:v>4.7086100000000002</c:v>
                </c:pt>
                <c:pt idx="448">
                  <c:v>4.7184400000000002</c:v>
                </c:pt>
                <c:pt idx="449">
                  <c:v>4.7285000000000004</c:v>
                </c:pt>
                <c:pt idx="450">
                  <c:v>4.73855</c:v>
                </c:pt>
                <c:pt idx="451">
                  <c:v>4.7485799999999996</c:v>
                </c:pt>
                <c:pt idx="452">
                  <c:v>4.7583700000000002</c:v>
                </c:pt>
                <c:pt idx="453">
                  <c:v>4.7683900000000001</c:v>
                </c:pt>
                <c:pt idx="454">
                  <c:v>4.7784000000000004</c:v>
                </c:pt>
                <c:pt idx="455">
                  <c:v>4.7883899999999997</c:v>
                </c:pt>
                <c:pt idx="456">
                  <c:v>4.7983799999999999</c:v>
                </c:pt>
                <c:pt idx="457">
                  <c:v>4.8083600000000004</c:v>
                </c:pt>
                <c:pt idx="458">
                  <c:v>4.8183199999999999</c:v>
                </c:pt>
                <c:pt idx="459">
                  <c:v>4.8285200000000001</c:v>
                </c:pt>
                <c:pt idx="460">
                  <c:v>4.8384600000000004</c:v>
                </c:pt>
                <c:pt idx="461">
                  <c:v>4.8483900000000002</c:v>
                </c:pt>
                <c:pt idx="462">
                  <c:v>4.85832</c:v>
                </c:pt>
                <c:pt idx="463">
                  <c:v>4.8684700000000003</c:v>
                </c:pt>
                <c:pt idx="464">
                  <c:v>4.8783700000000003</c:v>
                </c:pt>
                <c:pt idx="465">
                  <c:v>4.8884999999999996</c:v>
                </c:pt>
                <c:pt idx="466">
                  <c:v>4.8983800000000004</c:v>
                </c:pt>
                <c:pt idx="467">
                  <c:v>4.9084899999999996</c:v>
                </c:pt>
                <c:pt idx="468">
                  <c:v>4.9183500000000002</c:v>
                </c:pt>
                <c:pt idx="469">
                  <c:v>4.9284299999999996</c:v>
                </c:pt>
                <c:pt idx="470">
                  <c:v>4.9382700000000002</c:v>
                </c:pt>
                <c:pt idx="471">
                  <c:v>4.9483300000000003</c:v>
                </c:pt>
                <c:pt idx="472">
                  <c:v>4.95838</c:v>
                </c:pt>
                <c:pt idx="473">
                  <c:v>4.9684200000000001</c:v>
                </c:pt>
                <c:pt idx="474">
                  <c:v>4.9784499999999996</c:v>
                </c:pt>
                <c:pt idx="475">
                  <c:v>4.9882400000000002</c:v>
                </c:pt>
                <c:pt idx="476">
                  <c:v>4.99824</c:v>
                </c:pt>
                <c:pt idx="477">
                  <c:v>5.0085300000000004</c:v>
                </c:pt>
                <c:pt idx="478">
                  <c:v>5.0183499999999999</c:v>
                </c:pt>
                <c:pt idx="479">
                  <c:v>5.0281700000000003</c:v>
                </c:pt>
                <c:pt idx="480">
                  <c:v>5.0379899999999997</c:v>
                </c:pt>
                <c:pt idx="481">
                  <c:v>5.0485600000000002</c:v>
                </c:pt>
                <c:pt idx="482">
                  <c:v>5.05837</c:v>
                </c:pt>
                <c:pt idx="483">
                  <c:v>5.0681900000000004</c:v>
                </c:pt>
                <c:pt idx="484">
                  <c:v>5.0780000000000003</c:v>
                </c:pt>
                <c:pt idx="485">
                  <c:v>5.0885600000000002</c:v>
                </c:pt>
                <c:pt idx="486">
                  <c:v>5.0983799999999997</c:v>
                </c:pt>
                <c:pt idx="487">
                  <c:v>5.1081799999999999</c:v>
                </c:pt>
                <c:pt idx="488">
                  <c:v>5.1179899999999998</c:v>
                </c:pt>
                <c:pt idx="489">
                  <c:v>5.1285499999999997</c:v>
                </c:pt>
                <c:pt idx="490">
                  <c:v>5.1383599999999996</c:v>
                </c:pt>
                <c:pt idx="491">
                  <c:v>5.1481700000000004</c:v>
                </c:pt>
                <c:pt idx="492">
                  <c:v>5.1579699999999997</c:v>
                </c:pt>
                <c:pt idx="493">
                  <c:v>5.1685299999999996</c:v>
                </c:pt>
                <c:pt idx="494">
                  <c:v>5.1783299999999999</c:v>
                </c:pt>
                <c:pt idx="495">
                  <c:v>5.1881300000000001</c:v>
                </c:pt>
                <c:pt idx="496">
                  <c:v>5.1979300000000004</c:v>
                </c:pt>
                <c:pt idx="497">
                  <c:v>5.2084799999999998</c:v>
                </c:pt>
                <c:pt idx="498">
                  <c:v>5.21828</c:v>
                </c:pt>
                <c:pt idx="499">
                  <c:v>5.2280800000000003</c:v>
                </c:pt>
                <c:pt idx="500">
                  <c:v>5.23787</c:v>
                </c:pt>
                <c:pt idx="501">
                  <c:v>5.2484200000000003</c:v>
                </c:pt>
                <c:pt idx="502">
                  <c:v>5.2582100000000001</c:v>
                </c:pt>
                <c:pt idx="503">
                  <c:v>5.2680100000000003</c:v>
                </c:pt>
                <c:pt idx="504">
                  <c:v>5.2785500000000001</c:v>
                </c:pt>
                <c:pt idx="505">
                  <c:v>5.2883399999999998</c:v>
                </c:pt>
                <c:pt idx="506">
                  <c:v>5.2981299999999996</c:v>
                </c:pt>
                <c:pt idx="507">
                  <c:v>5.3079200000000002</c:v>
                </c:pt>
                <c:pt idx="508">
                  <c:v>5.3184500000000003</c:v>
                </c:pt>
                <c:pt idx="509">
                  <c:v>5.3282400000000001</c:v>
                </c:pt>
                <c:pt idx="510">
                  <c:v>5.3380200000000002</c:v>
                </c:pt>
                <c:pt idx="511">
                  <c:v>5.34781</c:v>
                </c:pt>
                <c:pt idx="512">
                  <c:v>5.3583400000000001</c:v>
                </c:pt>
                <c:pt idx="513">
                  <c:v>5.3681200000000002</c:v>
                </c:pt>
                <c:pt idx="514">
                  <c:v>5.3779000000000003</c:v>
                </c:pt>
                <c:pt idx="515">
                  <c:v>5.3884299999999996</c:v>
                </c:pt>
                <c:pt idx="516">
                  <c:v>5.3982099999999997</c:v>
                </c:pt>
                <c:pt idx="517">
                  <c:v>5.4079899999999999</c:v>
                </c:pt>
                <c:pt idx="518">
                  <c:v>5.4177600000000004</c:v>
                </c:pt>
                <c:pt idx="519">
                  <c:v>5.4282899999999996</c:v>
                </c:pt>
                <c:pt idx="520">
                  <c:v>5.4380600000000001</c:v>
                </c:pt>
                <c:pt idx="521">
                  <c:v>5.4478299999999997</c:v>
                </c:pt>
                <c:pt idx="522">
                  <c:v>5.4583599999999999</c:v>
                </c:pt>
                <c:pt idx="523">
                  <c:v>5.4681300000000004</c:v>
                </c:pt>
                <c:pt idx="524">
                  <c:v>5.4778900000000004</c:v>
                </c:pt>
                <c:pt idx="525">
                  <c:v>5.48841</c:v>
                </c:pt>
                <c:pt idx="526">
                  <c:v>5.4981799999999996</c:v>
                </c:pt>
                <c:pt idx="527">
                  <c:v>5.5079399999999996</c:v>
                </c:pt>
                <c:pt idx="528">
                  <c:v>5.5177100000000001</c:v>
                </c:pt>
                <c:pt idx="529">
                  <c:v>5.5282200000000001</c:v>
                </c:pt>
                <c:pt idx="530">
                  <c:v>5.5379800000000001</c:v>
                </c:pt>
                <c:pt idx="531">
                  <c:v>5.5477400000000001</c:v>
                </c:pt>
                <c:pt idx="532">
                  <c:v>5.5582500000000001</c:v>
                </c:pt>
                <c:pt idx="533">
                  <c:v>5.5680100000000001</c:v>
                </c:pt>
                <c:pt idx="534">
                  <c:v>5.5777700000000001</c:v>
                </c:pt>
                <c:pt idx="535">
                  <c:v>5.5882699999999996</c:v>
                </c:pt>
                <c:pt idx="536">
                  <c:v>5.5980299999999996</c:v>
                </c:pt>
                <c:pt idx="537">
                  <c:v>5.60778</c:v>
                </c:pt>
                <c:pt idx="538">
                  <c:v>5.6182800000000004</c:v>
                </c:pt>
                <c:pt idx="539">
                  <c:v>5.6280299999999999</c:v>
                </c:pt>
                <c:pt idx="540">
                  <c:v>5.6377800000000002</c:v>
                </c:pt>
                <c:pt idx="541">
                  <c:v>5.6482799999999997</c:v>
                </c:pt>
                <c:pt idx="542">
                  <c:v>5.6580300000000001</c:v>
                </c:pt>
                <c:pt idx="543">
                  <c:v>5.66777</c:v>
                </c:pt>
                <c:pt idx="544">
                  <c:v>5.6782700000000004</c:v>
                </c:pt>
                <c:pt idx="545">
                  <c:v>5.6880100000000002</c:v>
                </c:pt>
                <c:pt idx="546">
                  <c:v>5.6977500000000001</c:v>
                </c:pt>
                <c:pt idx="547">
                  <c:v>5.7082499999999996</c:v>
                </c:pt>
                <c:pt idx="548">
                  <c:v>5.7179900000000004</c:v>
                </c:pt>
                <c:pt idx="549">
                  <c:v>5.7277199999999997</c:v>
                </c:pt>
                <c:pt idx="550">
                  <c:v>5.7382099999999996</c:v>
                </c:pt>
                <c:pt idx="551">
                  <c:v>5.7479500000000003</c:v>
                </c:pt>
                <c:pt idx="552">
                  <c:v>5.7576799999999997</c:v>
                </c:pt>
                <c:pt idx="553">
                  <c:v>5.7681699999999996</c:v>
                </c:pt>
                <c:pt idx="554">
                  <c:v>5.7778999999999998</c:v>
                </c:pt>
                <c:pt idx="555">
                  <c:v>5.7876300000000001</c:v>
                </c:pt>
                <c:pt idx="556">
                  <c:v>5.7981100000000003</c:v>
                </c:pt>
                <c:pt idx="557">
                  <c:v>5.8078399999999997</c:v>
                </c:pt>
                <c:pt idx="558">
                  <c:v>5.8175699999999999</c:v>
                </c:pt>
                <c:pt idx="559">
                  <c:v>5.8280399999999997</c:v>
                </c:pt>
                <c:pt idx="560">
                  <c:v>5.8377699999999999</c:v>
                </c:pt>
                <c:pt idx="561">
                  <c:v>5.8474899999999996</c:v>
                </c:pt>
                <c:pt idx="562">
                  <c:v>5.8579600000000003</c:v>
                </c:pt>
                <c:pt idx="563">
                  <c:v>5.86768</c:v>
                </c:pt>
                <c:pt idx="564">
                  <c:v>5.8781499999999998</c:v>
                </c:pt>
                <c:pt idx="565">
                  <c:v>5.8878700000000004</c:v>
                </c:pt>
                <c:pt idx="566">
                  <c:v>5.8975900000000001</c:v>
                </c:pt>
                <c:pt idx="567">
                  <c:v>5.9080500000000002</c:v>
                </c:pt>
                <c:pt idx="568">
                  <c:v>5.91777</c:v>
                </c:pt>
                <c:pt idx="569">
                  <c:v>5.9274800000000001</c:v>
                </c:pt>
                <c:pt idx="570">
                  <c:v>5.9379400000000002</c:v>
                </c:pt>
                <c:pt idx="571">
                  <c:v>5.9476500000000003</c:v>
                </c:pt>
                <c:pt idx="572">
                  <c:v>5.9581099999999996</c:v>
                </c:pt>
                <c:pt idx="573">
                  <c:v>5.9678199999999997</c:v>
                </c:pt>
                <c:pt idx="574">
                  <c:v>5.9775299999999998</c:v>
                </c:pt>
                <c:pt idx="575">
                  <c:v>5.9879800000000003</c:v>
                </c:pt>
                <c:pt idx="576">
                  <c:v>5.9976900000000004</c:v>
                </c:pt>
                <c:pt idx="577">
                  <c:v>6.00814</c:v>
                </c:pt>
                <c:pt idx="578">
                  <c:v>6.0178399999999996</c:v>
                </c:pt>
                <c:pt idx="579">
                  <c:v>6.0275400000000001</c:v>
                </c:pt>
                <c:pt idx="580">
                  <c:v>6.0379899999999997</c:v>
                </c:pt>
                <c:pt idx="581">
                  <c:v>6.0476900000000002</c:v>
                </c:pt>
                <c:pt idx="582">
                  <c:v>6.0573800000000002</c:v>
                </c:pt>
                <c:pt idx="583">
                  <c:v>6.0678299999999998</c:v>
                </c:pt>
                <c:pt idx="584">
                  <c:v>6.0775199999999998</c:v>
                </c:pt>
                <c:pt idx="585">
                  <c:v>6.0879599999999998</c:v>
                </c:pt>
                <c:pt idx="586">
                  <c:v>6.0976499999999998</c:v>
                </c:pt>
                <c:pt idx="587">
                  <c:v>6.1080899999999998</c:v>
                </c:pt>
                <c:pt idx="588">
                  <c:v>6.1177799999999998</c:v>
                </c:pt>
                <c:pt idx="589">
                  <c:v>6.1274699999999998</c:v>
                </c:pt>
                <c:pt idx="590">
                  <c:v>6.1379000000000001</c:v>
                </c:pt>
                <c:pt idx="591">
                  <c:v>6.1475900000000001</c:v>
                </c:pt>
                <c:pt idx="592">
                  <c:v>6.1580199999999996</c:v>
                </c:pt>
                <c:pt idx="593">
                  <c:v>6.1677</c:v>
                </c:pt>
                <c:pt idx="594">
                  <c:v>6.1773800000000003</c:v>
                </c:pt>
                <c:pt idx="595">
                  <c:v>6.1878099999999998</c:v>
                </c:pt>
                <c:pt idx="596">
                  <c:v>6.1974900000000002</c:v>
                </c:pt>
                <c:pt idx="597">
                  <c:v>6.20791</c:v>
                </c:pt>
                <c:pt idx="598">
                  <c:v>6.2175900000000004</c:v>
                </c:pt>
                <c:pt idx="599">
                  <c:v>6.2280100000000003</c:v>
                </c:pt>
                <c:pt idx="600">
                  <c:v>6.2376800000000001</c:v>
                </c:pt>
                <c:pt idx="601">
                  <c:v>6.24735</c:v>
                </c:pt>
                <c:pt idx="602">
                  <c:v>6.2577699999999998</c:v>
                </c:pt>
                <c:pt idx="603">
                  <c:v>6.2674399999999997</c:v>
                </c:pt>
                <c:pt idx="604">
                  <c:v>6.2778499999999999</c:v>
                </c:pt>
                <c:pt idx="605">
                  <c:v>6.2875199999999998</c:v>
                </c:pt>
                <c:pt idx="606">
                  <c:v>6.29793</c:v>
                </c:pt>
                <c:pt idx="607">
                  <c:v>6.3075900000000003</c:v>
                </c:pt>
                <c:pt idx="608">
                  <c:v>6.3172600000000001</c:v>
                </c:pt>
                <c:pt idx="609">
                  <c:v>6.3276599999999998</c:v>
                </c:pt>
                <c:pt idx="610">
                  <c:v>6.3373200000000001</c:v>
                </c:pt>
                <c:pt idx="611">
                  <c:v>6.3477300000000003</c:v>
                </c:pt>
                <c:pt idx="612">
                  <c:v>6.35738</c:v>
                </c:pt>
                <c:pt idx="613">
                  <c:v>6.3677799999999998</c:v>
                </c:pt>
                <c:pt idx="614">
                  <c:v>6.37744</c:v>
                </c:pt>
                <c:pt idx="615">
                  <c:v>6.3878399999999997</c:v>
                </c:pt>
                <c:pt idx="616">
                  <c:v>6.3974900000000003</c:v>
                </c:pt>
                <c:pt idx="617">
                  <c:v>6.4078799999999996</c:v>
                </c:pt>
                <c:pt idx="618">
                  <c:v>6.4175300000000002</c:v>
                </c:pt>
                <c:pt idx="619">
                  <c:v>6.4271799999999999</c:v>
                </c:pt>
                <c:pt idx="620">
                  <c:v>6.43757</c:v>
                </c:pt>
                <c:pt idx="621">
                  <c:v>6.4472199999999997</c:v>
                </c:pt>
                <c:pt idx="622">
                  <c:v>6.4576000000000002</c:v>
                </c:pt>
                <c:pt idx="623">
                  <c:v>6.4672499999999999</c:v>
                </c:pt>
                <c:pt idx="624">
                  <c:v>6.4776300000000004</c:v>
                </c:pt>
                <c:pt idx="625">
                  <c:v>6.4872699999999996</c:v>
                </c:pt>
                <c:pt idx="626">
                  <c:v>6.4976500000000001</c:v>
                </c:pt>
                <c:pt idx="627">
                  <c:v>6.5072900000000002</c:v>
                </c:pt>
                <c:pt idx="628">
                  <c:v>6.5176699999999999</c:v>
                </c:pt>
                <c:pt idx="629">
                  <c:v>6.5273000000000003</c:v>
                </c:pt>
                <c:pt idx="630">
                  <c:v>6.5376700000000003</c:v>
                </c:pt>
                <c:pt idx="631">
                  <c:v>6.5473100000000004</c:v>
                </c:pt>
                <c:pt idx="632">
                  <c:v>6.5576800000000004</c:v>
                </c:pt>
                <c:pt idx="633">
                  <c:v>6.56731</c:v>
                </c:pt>
                <c:pt idx="634">
                  <c:v>6.57768</c:v>
                </c:pt>
                <c:pt idx="635">
                  <c:v>6.5872999999999999</c:v>
                </c:pt>
                <c:pt idx="636">
                  <c:v>6.5976699999999999</c:v>
                </c:pt>
                <c:pt idx="637">
                  <c:v>6.6072899999999999</c:v>
                </c:pt>
                <c:pt idx="638">
                  <c:v>6.6176500000000003</c:v>
                </c:pt>
                <c:pt idx="639">
                  <c:v>6.6272700000000002</c:v>
                </c:pt>
                <c:pt idx="640">
                  <c:v>6.6376299999999997</c:v>
                </c:pt>
                <c:pt idx="641">
                  <c:v>6.6472499999999997</c:v>
                </c:pt>
                <c:pt idx="642">
                  <c:v>6.65761</c:v>
                </c:pt>
                <c:pt idx="643">
                  <c:v>6.6672200000000004</c:v>
                </c:pt>
                <c:pt idx="644">
                  <c:v>6.6775700000000002</c:v>
                </c:pt>
                <c:pt idx="645">
                  <c:v>6.6871900000000002</c:v>
                </c:pt>
                <c:pt idx="646">
                  <c:v>6.69754</c:v>
                </c:pt>
                <c:pt idx="647">
                  <c:v>6.7071500000000004</c:v>
                </c:pt>
                <c:pt idx="648">
                  <c:v>6.7174899999999997</c:v>
                </c:pt>
                <c:pt idx="649">
                  <c:v>6.7271000000000001</c:v>
                </c:pt>
                <c:pt idx="650">
                  <c:v>6.7374400000000003</c:v>
                </c:pt>
                <c:pt idx="651">
                  <c:v>6.7470499999999998</c:v>
                </c:pt>
                <c:pt idx="652">
                  <c:v>6.75739</c:v>
                </c:pt>
                <c:pt idx="653">
                  <c:v>6.7669899999999998</c:v>
                </c:pt>
                <c:pt idx="654">
                  <c:v>6.7773300000000001</c:v>
                </c:pt>
                <c:pt idx="655">
                  <c:v>6.7876599999999998</c:v>
                </c:pt>
                <c:pt idx="656">
                  <c:v>6.7972599999999996</c:v>
                </c:pt>
                <c:pt idx="657">
                  <c:v>6.8075900000000003</c:v>
                </c:pt>
                <c:pt idx="658">
                  <c:v>6.8171799999999996</c:v>
                </c:pt>
                <c:pt idx="659">
                  <c:v>6.8275100000000002</c:v>
                </c:pt>
                <c:pt idx="660">
                  <c:v>6.83711</c:v>
                </c:pt>
                <c:pt idx="661">
                  <c:v>6.8474300000000001</c:v>
                </c:pt>
                <c:pt idx="662">
                  <c:v>6.8570200000000003</c:v>
                </c:pt>
                <c:pt idx="663">
                  <c:v>6.8673400000000004</c:v>
                </c:pt>
                <c:pt idx="664">
                  <c:v>6.8769299999999998</c:v>
                </c:pt>
                <c:pt idx="665">
                  <c:v>6.8872499999999999</c:v>
                </c:pt>
                <c:pt idx="666">
                  <c:v>6.89757</c:v>
                </c:pt>
                <c:pt idx="667">
                  <c:v>6.9071499999999997</c:v>
                </c:pt>
                <c:pt idx="668">
                  <c:v>6.9174600000000002</c:v>
                </c:pt>
                <c:pt idx="669">
                  <c:v>6.9270399999999999</c:v>
                </c:pt>
                <c:pt idx="670">
                  <c:v>6.9373500000000003</c:v>
                </c:pt>
                <c:pt idx="671">
                  <c:v>6.94693</c:v>
                </c:pt>
                <c:pt idx="672">
                  <c:v>6.95723</c:v>
                </c:pt>
                <c:pt idx="673">
                  <c:v>6.9675399999999996</c:v>
                </c:pt>
                <c:pt idx="674">
                  <c:v>6.9771099999999997</c:v>
                </c:pt>
                <c:pt idx="675">
                  <c:v>6.9874200000000002</c:v>
                </c:pt>
                <c:pt idx="676">
                  <c:v>6.9969799999999998</c:v>
                </c:pt>
                <c:pt idx="677">
                  <c:v>7.0072799999999997</c:v>
                </c:pt>
                <c:pt idx="678">
                  <c:v>7.0168499999999998</c:v>
                </c:pt>
                <c:pt idx="679">
                  <c:v>7.0271400000000002</c:v>
                </c:pt>
                <c:pt idx="680">
                  <c:v>7.0374400000000001</c:v>
                </c:pt>
                <c:pt idx="681">
                  <c:v>7.0469999999999997</c:v>
                </c:pt>
                <c:pt idx="682">
                  <c:v>7.0572900000000001</c:v>
                </c:pt>
                <c:pt idx="683">
                  <c:v>7.0668499999999996</c:v>
                </c:pt>
                <c:pt idx="684">
                  <c:v>7.07714</c:v>
                </c:pt>
                <c:pt idx="685">
                  <c:v>7.0874300000000003</c:v>
                </c:pt>
                <c:pt idx="686">
                  <c:v>7.0969800000000003</c:v>
                </c:pt>
                <c:pt idx="687">
                  <c:v>7.1072600000000001</c:v>
                </c:pt>
                <c:pt idx="688">
                  <c:v>7.1168100000000001</c:v>
                </c:pt>
                <c:pt idx="689">
                  <c:v>7.1270899999999999</c:v>
                </c:pt>
                <c:pt idx="690">
                  <c:v>7.1373699999999998</c:v>
                </c:pt>
                <c:pt idx="691">
                  <c:v>7.1469199999999997</c:v>
                </c:pt>
                <c:pt idx="692">
                  <c:v>7.1571899999999999</c:v>
                </c:pt>
                <c:pt idx="693">
                  <c:v>7.1674699999999998</c:v>
                </c:pt>
                <c:pt idx="694">
                  <c:v>7.1770100000000001</c:v>
                </c:pt>
                <c:pt idx="695">
                  <c:v>7.1872800000000003</c:v>
                </c:pt>
                <c:pt idx="696">
                  <c:v>7.1968100000000002</c:v>
                </c:pt>
                <c:pt idx="697">
                  <c:v>7.2070800000000004</c:v>
                </c:pt>
                <c:pt idx="698">
                  <c:v>7.2173499999999997</c:v>
                </c:pt>
                <c:pt idx="699">
                  <c:v>7.2268800000000004</c:v>
                </c:pt>
                <c:pt idx="700">
                  <c:v>7.2371400000000001</c:v>
                </c:pt>
                <c:pt idx="701">
                  <c:v>7.2473999999999998</c:v>
                </c:pt>
                <c:pt idx="702">
                  <c:v>7.2569299999999997</c:v>
                </c:pt>
                <c:pt idx="703">
                  <c:v>7.2671900000000003</c:v>
                </c:pt>
                <c:pt idx="704">
                  <c:v>7.2767099999999996</c:v>
                </c:pt>
                <c:pt idx="705">
                  <c:v>7.2869700000000002</c:v>
                </c:pt>
                <c:pt idx="706">
                  <c:v>7.2972200000000003</c:v>
                </c:pt>
                <c:pt idx="707">
                  <c:v>7.3067399999999996</c:v>
                </c:pt>
                <c:pt idx="708">
                  <c:v>7.3169899999999997</c:v>
                </c:pt>
                <c:pt idx="709">
                  <c:v>7.3272399999999998</c:v>
                </c:pt>
                <c:pt idx="710">
                  <c:v>7.3367500000000003</c:v>
                </c:pt>
                <c:pt idx="711">
                  <c:v>7.3469899999999999</c:v>
                </c:pt>
                <c:pt idx="712">
                  <c:v>7.35724</c:v>
                </c:pt>
                <c:pt idx="713">
                  <c:v>7.3667499999999997</c:v>
                </c:pt>
                <c:pt idx="714">
                  <c:v>7.3769799999999996</c:v>
                </c:pt>
                <c:pt idx="715">
                  <c:v>7.3872200000000001</c:v>
                </c:pt>
                <c:pt idx="716">
                  <c:v>7.3967299999999998</c:v>
                </c:pt>
                <c:pt idx="717">
                  <c:v>7.4069599999999998</c:v>
                </c:pt>
                <c:pt idx="718">
                  <c:v>7.4171899999999997</c:v>
                </c:pt>
                <c:pt idx="719">
                  <c:v>7.4266899999999998</c:v>
                </c:pt>
                <c:pt idx="720">
                  <c:v>7.4369199999999998</c:v>
                </c:pt>
                <c:pt idx="721">
                  <c:v>7.4471499999999997</c:v>
                </c:pt>
                <c:pt idx="722">
                  <c:v>7.4566400000000002</c:v>
                </c:pt>
                <c:pt idx="723">
                  <c:v>7.4668700000000001</c:v>
                </c:pt>
                <c:pt idx="724">
                  <c:v>7.4770899999999996</c:v>
                </c:pt>
                <c:pt idx="725">
                  <c:v>7.4873099999999999</c:v>
                </c:pt>
                <c:pt idx="726">
                  <c:v>7.4968000000000004</c:v>
                </c:pt>
                <c:pt idx="727">
                  <c:v>7.5070100000000002</c:v>
                </c:pt>
                <c:pt idx="728">
                  <c:v>7.5172299999999996</c:v>
                </c:pt>
                <c:pt idx="729">
                  <c:v>7.5267099999999996</c:v>
                </c:pt>
                <c:pt idx="730">
                  <c:v>7.5369200000000003</c:v>
                </c:pt>
                <c:pt idx="731">
                  <c:v>7.5471300000000001</c:v>
                </c:pt>
                <c:pt idx="732">
                  <c:v>7.55661</c:v>
                </c:pt>
                <c:pt idx="733">
                  <c:v>7.5668199999999999</c:v>
                </c:pt>
                <c:pt idx="734">
                  <c:v>7.5770200000000001</c:v>
                </c:pt>
                <c:pt idx="735">
                  <c:v>7.5872299999999999</c:v>
                </c:pt>
                <c:pt idx="736">
                  <c:v>7.5967000000000002</c:v>
                </c:pt>
                <c:pt idx="737">
                  <c:v>7.6069000000000004</c:v>
                </c:pt>
                <c:pt idx="738">
                  <c:v>7.6170900000000001</c:v>
                </c:pt>
                <c:pt idx="739">
                  <c:v>7.6265599999999996</c:v>
                </c:pt>
                <c:pt idx="740">
                  <c:v>7.6367500000000001</c:v>
                </c:pt>
                <c:pt idx="741">
                  <c:v>7.6469500000000004</c:v>
                </c:pt>
                <c:pt idx="742">
                  <c:v>7.6571400000000001</c:v>
                </c:pt>
                <c:pt idx="743">
                  <c:v>7.6665999999999999</c:v>
                </c:pt>
                <c:pt idx="744">
                  <c:v>7.6767799999999999</c:v>
                </c:pt>
                <c:pt idx="745">
                  <c:v>7.6869699999999996</c:v>
                </c:pt>
                <c:pt idx="746">
                  <c:v>7.6971499999999997</c:v>
                </c:pt>
                <c:pt idx="747">
                  <c:v>7.7065999999999999</c:v>
                </c:pt>
                <c:pt idx="748">
                  <c:v>7.71678</c:v>
                </c:pt>
                <c:pt idx="749">
                  <c:v>7.7269600000000001</c:v>
                </c:pt>
                <c:pt idx="750">
                  <c:v>7.7371400000000001</c:v>
                </c:pt>
                <c:pt idx="751">
                  <c:v>7.7465799999999998</c:v>
                </c:pt>
                <c:pt idx="752">
                  <c:v>7.7567599999999999</c:v>
                </c:pt>
                <c:pt idx="753">
                  <c:v>7.7669300000000003</c:v>
                </c:pt>
                <c:pt idx="754">
                  <c:v>7.7770900000000003</c:v>
                </c:pt>
                <c:pt idx="755">
                  <c:v>7.78653</c:v>
                </c:pt>
                <c:pt idx="756">
                  <c:v>7.7967000000000004</c:v>
                </c:pt>
                <c:pt idx="757">
                  <c:v>7.8068600000000004</c:v>
                </c:pt>
                <c:pt idx="758">
                  <c:v>7.8170200000000003</c:v>
                </c:pt>
                <c:pt idx="759">
                  <c:v>7.82646</c:v>
                </c:pt>
                <c:pt idx="760">
                  <c:v>7.8366100000000003</c:v>
                </c:pt>
                <c:pt idx="761">
                  <c:v>7.8467700000000002</c:v>
                </c:pt>
                <c:pt idx="762">
                  <c:v>7.8569199999999997</c:v>
                </c:pt>
                <c:pt idx="763">
                  <c:v>7.86707</c:v>
                </c:pt>
                <c:pt idx="764">
                  <c:v>7.8765000000000001</c:v>
                </c:pt>
                <c:pt idx="765">
                  <c:v>7.8866500000000004</c:v>
                </c:pt>
                <c:pt idx="766">
                  <c:v>7.8967900000000002</c:v>
                </c:pt>
                <c:pt idx="767">
                  <c:v>7.9069399999999996</c:v>
                </c:pt>
                <c:pt idx="768">
                  <c:v>7.9163600000000001</c:v>
                </c:pt>
                <c:pt idx="769">
                  <c:v>7.9264999999999999</c:v>
                </c:pt>
                <c:pt idx="770">
                  <c:v>7.9366399999999997</c:v>
                </c:pt>
                <c:pt idx="771">
                  <c:v>7.9467699999999999</c:v>
                </c:pt>
                <c:pt idx="772">
                  <c:v>7.9569099999999997</c:v>
                </c:pt>
                <c:pt idx="773">
                  <c:v>7.9670399999999999</c:v>
                </c:pt>
                <c:pt idx="774">
                  <c:v>7.9764499999999998</c:v>
                </c:pt>
                <c:pt idx="775">
                  <c:v>7.98658</c:v>
                </c:pt>
                <c:pt idx="776">
                  <c:v>7.9966999999999997</c:v>
                </c:pt>
                <c:pt idx="777">
                  <c:v>8.0068300000000008</c:v>
                </c:pt>
                <c:pt idx="778">
                  <c:v>8.0169499999999996</c:v>
                </c:pt>
                <c:pt idx="779">
                  <c:v>8.0263500000000008</c:v>
                </c:pt>
                <c:pt idx="780">
                  <c:v>8.0364699999999996</c:v>
                </c:pt>
                <c:pt idx="781">
                  <c:v>8.0465900000000001</c:v>
                </c:pt>
                <c:pt idx="782">
                  <c:v>8.0567100000000007</c:v>
                </c:pt>
                <c:pt idx="783">
                  <c:v>8.0668199999999999</c:v>
                </c:pt>
                <c:pt idx="784">
                  <c:v>8.0769300000000008</c:v>
                </c:pt>
                <c:pt idx="785">
                  <c:v>8.0863200000000006</c:v>
                </c:pt>
                <c:pt idx="786">
                  <c:v>8.0964299999999998</c:v>
                </c:pt>
                <c:pt idx="787">
                  <c:v>8.1065400000000007</c:v>
                </c:pt>
                <c:pt idx="788">
                  <c:v>8.1166400000000003</c:v>
                </c:pt>
                <c:pt idx="789">
                  <c:v>8.1267499999999995</c:v>
                </c:pt>
                <c:pt idx="790">
                  <c:v>8.1368500000000008</c:v>
                </c:pt>
                <c:pt idx="791">
                  <c:v>8.1469400000000007</c:v>
                </c:pt>
                <c:pt idx="792">
                  <c:v>8.1563199999999991</c:v>
                </c:pt>
                <c:pt idx="793">
                  <c:v>8.1664200000000005</c:v>
                </c:pt>
                <c:pt idx="794">
                  <c:v>8.1765100000000004</c:v>
                </c:pt>
                <c:pt idx="795">
                  <c:v>8.1866000000000003</c:v>
                </c:pt>
                <c:pt idx="796">
                  <c:v>8.1966900000000003</c:v>
                </c:pt>
                <c:pt idx="797">
                  <c:v>8.2067800000000002</c:v>
                </c:pt>
                <c:pt idx="798">
                  <c:v>8.2168600000000005</c:v>
                </c:pt>
                <c:pt idx="799">
                  <c:v>8.2262299999999993</c:v>
                </c:pt>
                <c:pt idx="800">
                  <c:v>8.2363099999999996</c:v>
                </c:pt>
                <c:pt idx="801">
                  <c:v>8.2463899999999999</c:v>
                </c:pt>
                <c:pt idx="802">
                  <c:v>8.2564600000000006</c:v>
                </c:pt>
                <c:pt idx="803">
                  <c:v>8.2665400000000009</c:v>
                </c:pt>
                <c:pt idx="804">
                  <c:v>8.2766099999999998</c:v>
                </c:pt>
                <c:pt idx="805">
                  <c:v>8.2866900000000001</c:v>
                </c:pt>
                <c:pt idx="806">
                  <c:v>8.2967600000000008</c:v>
                </c:pt>
                <c:pt idx="807">
                  <c:v>8.3068200000000001</c:v>
                </c:pt>
                <c:pt idx="808">
                  <c:v>8.3161699999999996</c:v>
                </c:pt>
                <c:pt idx="809">
                  <c:v>8.3262300000000007</c:v>
                </c:pt>
                <c:pt idx="810">
                  <c:v>8.3362999999999996</c:v>
                </c:pt>
                <c:pt idx="811">
                  <c:v>8.3463600000000007</c:v>
                </c:pt>
                <c:pt idx="812">
                  <c:v>8.3564100000000003</c:v>
                </c:pt>
                <c:pt idx="813">
                  <c:v>8.3664699999999996</c:v>
                </c:pt>
                <c:pt idx="814">
                  <c:v>8.3765199999999993</c:v>
                </c:pt>
                <c:pt idx="815">
                  <c:v>8.3865800000000004</c:v>
                </c:pt>
                <c:pt idx="816">
                  <c:v>8.39663</c:v>
                </c:pt>
                <c:pt idx="817">
                  <c:v>8.4066700000000001</c:v>
                </c:pt>
                <c:pt idx="818">
                  <c:v>8.4167199999999998</c:v>
                </c:pt>
                <c:pt idx="819">
                  <c:v>8.4267599999999998</c:v>
                </c:pt>
                <c:pt idx="820">
                  <c:v>8.4360900000000001</c:v>
                </c:pt>
                <c:pt idx="821">
                  <c:v>8.4461300000000001</c:v>
                </c:pt>
                <c:pt idx="822">
                  <c:v>8.4561700000000002</c:v>
                </c:pt>
                <c:pt idx="823">
                  <c:v>8.4662000000000006</c:v>
                </c:pt>
                <c:pt idx="824">
                  <c:v>8.4762400000000007</c:v>
                </c:pt>
                <c:pt idx="825">
                  <c:v>8.4862699999999993</c:v>
                </c:pt>
                <c:pt idx="826">
                  <c:v>8.4962999999999997</c:v>
                </c:pt>
                <c:pt idx="827">
                  <c:v>8.5063300000000002</c:v>
                </c:pt>
                <c:pt idx="828">
                  <c:v>8.5163499999999992</c:v>
                </c:pt>
                <c:pt idx="829">
                  <c:v>8.5263799999999996</c:v>
                </c:pt>
                <c:pt idx="830">
                  <c:v>8.5364000000000004</c:v>
                </c:pt>
                <c:pt idx="831">
                  <c:v>8.5464199999999995</c:v>
                </c:pt>
                <c:pt idx="832">
                  <c:v>8.5564400000000003</c:v>
                </c:pt>
                <c:pt idx="833">
                  <c:v>8.5664499999999997</c:v>
                </c:pt>
                <c:pt idx="834">
                  <c:v>8.5764600000000009</c:v>
                </c:pt>
                <c:pt idx="835">
                  <c:v>8.5864799999999999</c:v>
                </c:pt>
                <c:pt idx="836">
                  <c:v>8.5964899999999993</c:v>
                </c:pt>
                <c:pt idx="837">
                  <c:v>8.6064900000000009</c:v>
                </c:pt>
                <c:pt idx="838">
                  <c:v>8.6165000000000003</c:v>
                </c:pt>
                <c:pt idx="839">
                  <c:v>8.6265000000000001</c:v>
                </c:pt>
                <c:pt idx="840">
                  <c:v>8.6364999999999998</c:v>
                </c:pt>
                <c:pt idx="841">
                  <c:v>8.6464999999999996</c:v>
                </c:pt>
                <c:pt idx="842">
                  <c:v>8.6564999999999994</c:v>
                </c:pt>
                <c:pt idx="843">
                  <c:v>8.6664999999999992</c:v>
                </c:pt>
                <c:pt idx="844">
                  <c:v>8.6764899999999994</c:v>
                </c:pt>
                <c:pt idx="845">
                  <c:v>8.6864799999999995</c:v>
                </c:pt>
                <c:pt idx="846">
                  <c:v>8.6964699999999997</c:v>
                </c:pt>
                <c:pt idx="847">
                  <c:v>8.7064599999999999</c:v>
                </c:pt>
                <c:pt idx="848">
                  <c:v>8.7164400000000004</c:v>
                </c:pt>
                <c:pt idx="849">
                  <c:v>8.7264199999999992</c:v>
                </c:pt>
                <c:pt idx="850">
                  <c:v>8.7363999999999997</c:v>
                </c:pt>
                <c:pt idx="851">
                  <c:v>8.7463800000000003</c:v>
                </c:pt>
                <c:pt idx="852">
                  <c:v>8.7563600000000008</c:v>
                </c:pt>
                <c:pt idx="853">
                  <c:v>8.76633</c:v>
                </c:pt>
                <c:pt idx="854">
                  <c:v>8.7763000000000009</c:v>
                </c:pt>
                <c:pt idx="855">
                  <c:v>8.78627</c:v>
                </c:pt>
                <c:pt idx="856">
                  <c:v>8.7962399999999992</c:v>
                </c:pt>
                <c:pt idx="857">
                  <c:v>8.8062100000000001</c:v>
                </c:pt>
                <c:pt idx="858">
                  <c:v>8.8161699999999996</c:v>
                </c:pt>
                <c:pt idx="859">
                  <c:v>8.8261299999999991</c:v>
                </c:pt>
                <c:pt idx="860">
                  <c:v>8.8360900000000004</c:v>
                </c:pt>
                <c:pt idx="861">
                  <c:v>8.84605</c:v>
                </c:pt>
                <c:pt idx="862">
                  <c:v>8.8560099999999995</c:v>
                </c:pt>
                <c:pt idx="863">
                  <c:v>8.8659599999999994</c:v>
                </c:pt>
                <c:pt idx="864">
                  <c:v>8.8759099999999993</c:v>
                </c:pt>
                <c:pt idx="865">
                  <c:v>8.8858599999999992</c:v>
                </c:pt>
                <c:pt idx="866">
                  <c:v>8.8965200000000006</c:v>
                </c:pt>
                <c:pt idx="867">
                  <c:v>8.9064599999999992</c:v>
                </c:pt>
                <c:pt idx="868">
                  <c:v>8.9164100000000008</c:v>
                </c:pt>
                <c:pt idx="869">
                  <c:v>8.9263499999999993</c:v>
                </c:pt>
                <c:pt idx="870">
                  <c:v>8.93628</c:v>
                </c:pt>
                <c:pt idx="871">
                  <c:v>8.9462200000000003</c:v>
                </c:pt>
                <c:pt idx="872">
                  <c:v>8.9561499999999992</c:v>
                </c:pt>
                <c:pt idx="873">
                  <c:v>8.9660899999999994</c:v>
                </c:pt>
                <c:pt idx="874">
                  <c:v>8.9760200000000001</c:v>
                </c:pt>
                <c:pt idx="875">
                  <c:v>8.9859399999999994</c:v>
                </c:pt>
                <c:pt idx="876">
                  <c:v>8.99587</c:v>
                </c:pt>
                <c:pt idx="877">
                  <c:v>9.0057899999999993</c:v>
                </c:pt>
                <c:pt idx="878">
                  <c:v>9.0164200000000001</c:v>
                </c:pt>
                <c:pt idx="879">
                  <c:v>9.0263399999999994</c:v>
                </c:pt>
                <c:pt idx="880">
                  <c:v>9.0362600000000004</c:v>
                </c:pt>
                <c:pt idx="881">
                  <c:v>9.04617</c:v>
                </c:pt>
                <c:pt idx="882">
                  <c:v>9.0560799999999997</c:v>
                </c:pt>
                <c:pt idx="883">
                  <c:v>9.0659899999999993</c:v>
                </c:pt>
                <c:pt idx="884">
                  <c:v>9.0759000000000007</c:v>
                </c:pt>
                <c:pt idx="885">
                  <c:v>9.0858100000000004</c:v>
                </c:pt>
                <c:pt idx="886">
                  <c:v>9.0957100000000004</c:v>
                </c:pt>
                <c:pt idx="887">
                  <c:v>9.1063200000000002</c:v>
                </c:pt>
                <c:pt idx="888">
                  <c:v>9.1162200000000002</c:v>
                </c:pt>
                <c:pt idx="889">
                  <c:v>9.1261200000000002</c:v>
                </c:pt>
                <c:pt idx="890">
                  <c:v>9.1360100000000006</c:v>
                </c:pt>
                <c:pt idx="891">
                  <c:v>9.1458999999999993</c:v>
                </c:pt>
                <c:pt idx="892">
                  <c:v>9.1557899999999997</c:v>
                </c:pt>
                <c:pt idx="893">
                  <c:v>9.16568</c:v>
                </c:pt>
                <c:pt idx="894">
                  <c:v>9.1762700000000006</c:v>
                </c:pt>
                <c:pt idx="895">
                  <c:v>9.1861599999999992</c:v>
                </c:pt>
                <c:pt idx="896">
                  <c:v>9.19604</c:v>
                </c:pt>
                <c:pt idx="897">
                  <c:v>9.2059200000000008</c:v>
                </c:pt>
                <c:pt idx="898">
                  <c:v>9.2157999999999998</c:v>
                </c:pt>
                <c:pt idx="899">
                  <c:v>9.2256699999999991</c:v>
                </c:pt>
                <c:pt idx="900">
                  <c:v>9.2362500000000001</c:v>
                </c:pt>
                <c:pt idx="901">
                  <c:v>9.2461199999999995</c:v>
                </c:pt>
                <c:pt idx="902">
                  <c:v>9.2559900000000006</c:v>
                </c:pt>
                <c:pt idx="903">
                  <c:v>9.2658500000000004</c:v>
                </c:pt>
                <c:pt idx="904">
                  <c:v>9.2757199999999997</c:v>
                </c:pt>
                <c:pt idx="905">
                  <c:v>9.2862799999999996</c:v>
                </c:pt>
                <c:pt idx="906">
                  <c:v>9.2961399999999994</c:v>
                </c:pt>
                <c:pt idx="907">
                  <c:v>9.3059999999999992</c:v>
                </c:pt>
                <c:pt idx="908">
                  <c:v>9.3158499999999993</c:v>
                </c:pt>
                <c:pt idx="909">
                  <c:v>9.3257100000000008</c:v>
                </c:pt>
                <c:pt idx="910">
                  <c:v>9.3362599999999993</c:v>
                </c:pt>
                <c:pt idx="911">
                  <c:v>9.3461099999999995</c:v>
                </c:pt>
                <c:pt idx="912">
                  <c:v>9.35595</c:v>
                </c:pt>
                <c:pt idx="913">
                  <c:v>9.3658000000000001</c:v>
                </c:pt>
                <c:pt idx="914">
                  <c:v>9.3756400000000006</c:v>
                </c:pt>
                <c:pt idx="915">
                  <c:v>9.3861799999999995</c:v>
                </c:pt>
                <c:pt idx="916">
                  <c:v>9.39602</c:v>
                </c:pt>
                <c:pt idx="917">
                  <c:v>9.4058499999999992</c:v>
                </c:pt>
                <c:pt idx="918">
                  <c:v>9.41568</c:v>
                </c:pt>
                <c:pt idx="919">
                  <c:v>9.4262099999999993</c:v>
                </c:pt>
                <c:pt idx="920">
                  <c:v>9.4360400000000002</c:v>
                </c:pt>
                <c:pt idx="921">
                  <c:v>9.4458699999999993</c:v>
                </c:pt>
                <c:pt idx="922">
                  <c:v>9.4556900000000006</c:v>
                </c:pt>
                <c:pt idx="923">
                  <c:v>9.4655100000000001</c:v>
                </c:pt>
                <c:pt idx="924">
                  <c:v>9.4760299999999997</c:v>
                </c:pt>
                <c:pt idx="925">
                  <c:v>9.4858499999999992</c:v>
                </c:pt>
                <c:pt idx="926">
                  <c:v>9.4956600000000009</c:v>
                </c:pt>
                <c:pt idx="927">
                  <c:v>9.5061699999999991</c:v>
                </c:pt>
                <c:pt idx="928">
                  <c:v>9.5159800000000008</c:v>
                </c:pt>
                <c:pt idx="929">
                  <c:v>9.5257900000000006</c:v>
                </c:pt>
                <c:pt idx="930">
                  <c:v>9.5355899999999991</c:v>
                </c:pt>
                <c:pt idx="931">
                  <c:v>9.5460899999999995</c:v>
                </c:pt>
                <c:pt idx="932">
                  <c:v>9.5558899999999998</c:v>
                </c:pt>
                <c:pt idx="933">
                  <c:v>9.56569</c:v>
                </c:pt>
                <c:pt idx="934">
                  <c:v>9.5754900000000003</c:v>
                </c:pt>
                <c:pt idx="935">
                  <c:v>9.5859799999999993</c:v>
                </c:pt>
                <c:pt idx="936">
                  <c:v>9.5957699999999999</c:v>
                </c:pt>
                <c:pt idx="937">
                  <c:v>9.6055600000000005</c:v>
                </c:pt>
                <c:pt idx="938">
                  <c:v>9.6160399999999999</c:v>
                </c:pt>
                <c:pt idx="939">
                  <c:v>9.6258300000000006</c:v>
                </c:pt>
                <c:pt idx="940">
                  <c:v>9.6356099999999998</c:v>
                </c:pt>
                <c:pt idx="941">
                  <c:v>9.6460799999999995</c:v>
                </c:pt>
                <c:pt idx="942">
                  <c:v>9.6558600000000006</c:v>
                </c:pt>
                <c:pt idx="943">
                  <c:v>9.6656300000000002</c:v>
                </c:pt>
                <c:pt idx="944">
                  <c:v>9.6754099999999994</c:v>
                </c:pt>
                <c:pt idx="945">
                  <c:v>9.6858699999999995</c:v>
                </c:pt>
                <c:pt idx="946">
                  <c:v>9.6956399999999991</c:v>
                </c:pt>
                <c:pt idx="947">
                  <c:v>9.7053999999999991</c:v>
                </c:pt>
                <c:pt idx="948">
                  <c:v>9.7158599999999993</c:v>
                </c:pt>
                <c:pt idx="949">
                  <c:v>9.7256199999999993</c:v>
                </c:pt>
                <c:pt idx="950">
                  <c:v>9.7353799999999993</c:v>
                </c:pt>
                <c:pt idx="951">
                  <c:v>9.7458299999999998</c:v>
                </c:pt>
                <c:pt idx="952">
                  <c:v>9.7555800000000001</c:v>
                </c:pt>
                <c:pt idx="953">
                  <c:v>9.7660300000000007</c:v>
                </c:pt>
                <c:pt idx="954">
                  <c:v>9.7757799999999992</c:v>
                </c:pt>
                <c:pt idx="955">
                  <c:v>9.78552</c:v>
                </c:pt>
                <c:pt idx="956">
                  <c:v>9.7959599999999991</c:v>
                </c:pt>
                <c:pt idx="957">
                  <c:v>9.8056999999999999</c:v>
                </c:pt>
                <c:pt idx="958">
                  <c:v>9.8154400000000006</c:v>
                </c:pt>
                <c:pt idx="959">
                  <c:v>9.8258700000000001</c:v>
                </c:pt>
                <c:pt idx="960">
                  <c:v>9.8356100000000009</c:v>
                </c:pt>
                <c:pt idx="961">
                  <c:v>9.8453400000000002</c:v>
                </c:pt>
                <c:pt idx="962">
                  <c:v>9.8557600000000001</c:v>
                </c:pt>
                <c:pt idx="963">
                  <c:v>9.8654899999999994</c:v>
                </c:pt>
                <c:pt idx="964">
                  <c:v>9.8759099999999993</c:v>
                </c:pt>
                <c:pt idx="965">
                  <c:v>9.8856300000000008</c:v>
                </c:pt>
                <c:pt idx="966">
                  <c:v>9.8953500000000005</c:v>
                </c:pt>
                <c:pt idx="967">
                  <c:v>9.9057600000000008</c:v>
                </c:pt>
                <c:pt idx="968">
                  <c:v>9.9154699999999991</c:v>
                </c:pt>
                <c:pt idx="969">
                  <c:v>9.9258799999999994</c:v>
                </c:pt>
                <c:pt idx="970">
                  <c:v>9.9355899999999995</c:v>
                </c:pt>
                <c:pt idx="971">
                  <c:v>9.94529</c:v>
                </c:pt>
                <c:pt idx="972">
                  <c:v>9.9556900000000006</c:v>
                </c:pt>
                <c:pt idx="973">
                  <c:v>9.9653899999999993</c:v>
                </c:pt>
                <c:pt idx="974">
                  <c:v>9.9757800000000003</c:v>
                </c:pt>
                <c:pt idx="975">
                  <c:v>9.9854800000000008</c:v>
                </c:pt>
                <c:pt idx="976">
                  <c:v>9.99587</c:v>
                </c:pt>
                <c:pt idx="977">
                  <c:v>10.005559999999999</c:v>
                </c:pt>
                <c:pt idx="978">
                  <c:v>10.01525</c:v>
                </c:pt>
                <c:pt idx="979">
                  <c:v>10.02563</c:v>
                </c:pt>
                <c:pt idx="980">
                  <c:v>10.035310000000001</c:v>
                </c:pt>
                <c:pt idx="981">
                  <c:v>10.04569</c:v>
                </c:pt>
                <c:pt idx="982">
                  <c:v>10.05537</c:v>
                </c:pt>
                <c:pt idx="983">
                  <c:v>10.06573</c:v>
                </c:pt>
                <c:pt idx="984">
                  <c:v>10.07541</c:v>
                </c:pt>
                <c:pt idx="985">
                  <c:v>10.08577</c:v>
                </c:pt>
                <c:pt idx="986">
                  <c:v>10.09544</c:v>
                </c:pt>
                <c:pt idx="987">
                  <c:v>10.1058</c:v>
                </c:pt>
                <c:pt idx="988">
                  <c:v>10.115460000000001</c:v>
                </c:pt>
                <c:pt idx="989">
                  <c:v>10.125819999999999</c:v>
                </c:pt>
                <c:pt idx="990">
                  <c:v>10.135479999999999</c:v>
                </c:pt>
                <c:pt idx="991">
                  <c:v>10.14513</c:v>
                </c:pt>
                <c:pt idx="992">
                  <c:v>10.155480000000001</c:v>
                </c:pt>
                <c:pt idx="993">
                  <c:v>10.16513</c:v>
                </c:pt>
                <c:pt idx="994">
                  <c:v>10.175470000000001</c:v>
                </c:pt>
                <c:pt idx="995">
                  <c:v>10.18512</c:v>
                </c:pt>
                <c:pt idx="996">
                  <c:v>10.195449999999999</c:v>
                </c:pt>
                <c:pt idx="997">
                  <c:v>10.205780000000001</c:v>
                </c:pt>
                <c:pt idx="998">
                  <c:v>10.21542</c:v>
                </c:pt>
                <c:pt idx="999">
                  <c:v>10.22575</c:v>
                </c:pt>
                <c:pt idx="1000">
                  <c:v>10.235379999999999</c:v>
                </c:pt>
                <c:pt idx="1001">
                  <c:v>10.245699999999999</c:v>
                </c:pt>
                <c:pt idx="1002">
                  <c:v>10.255330000000001</c:v>
                </c:pt>
                <c:pt idx="1003">
                  <c:v>10.265639999999999</c:v>
                </c:pt>
                <c:pt idx="1004">
                  <c:v>10.275270000000001</c:v>
                </c:pt>
                <c:pt idx="1005">
                  <c:v>10.28558</c:v>
                </c:pt>
                <c:pt idx="1006">
                  <c:v>10.295199999999999</c:v>
                </c:pt>
                <c:pt idx="1007">
                  <c:v>10.3055</c:v>
                </c:pt>
                <c:pt idx="1008">
                  <c:v>10.315110000000001</c:v>
                </c:pt>
                <c:pt idx="1009">
                  <c:v>10.32541</c:v>
                </c:pt>
                <c:pt idx="1010">
                  <c:v>10.335710000000001</c:v>
                </c:pt>
                <c:pt idx="1011">
                  <c:v>10.34531</c:v>
                </c:pt>
                <c:pt idx="1012">
                  <c:v>10.355600000000001</c:v>
                </c:pt>
                <c:pt idx="1013">
                  <c:v>10.365209999999999</c:v>
                </c:pt>
                <c:pt idx="1014">
                  <c:v>10.375489999999999</c:v>
                </c:pt>
                <c:pt idx="1015">
                  <c:v>10.38509</c:v>
                </c:pt>
                <c:pt idx="1016">
                  <c:v>10.39536</c:v>
                </c:pt>
                <c:pt idx="1017">
                  <c:v>10.40564</c:v>
                </c:pt>
                <c:pt idx="1018">
                  <c:v>10.415229999999999</c:v>
                </c:pt>
                <c:pt idx="1019">
                  <c:v>10.4255</c:v>
                </c:pt>
                <c:pt idx="1020">
                  <c:v>10.435079999999999</c:v>
                </c:pt>
                <c:pt idx="1021">
                  <c:v>10.445349999999999</c:v>
                </c:pt>
                <c:pt idx="1022">
                  <c:v>10.45561</c:v>
                </c:pt>
                <c:pt idx="1023">
                  <c:v>10.46519</c:v>
                </c:pt>
                <c:pt idx="1024">
                  <c:v>10.475440000000001</c:v>
                </c:pt>
                <c:pt idx="1025">
                  <c:v>10.485010000000001</c:v>
                </c:pt>
                <c:pt idx="1026">
                  <c:v>10.49526</c:v>
                </c:pt>
                <c:pt idx="1027">
                  <c:v>10.505509999999999</c:v>
                </c:pt>
                <c:pt idx="1028">
                  <c:v>10.51507</c:v>
                </c:pt>
                <c:pt idx="1029">
                  <c:v>10.525320000000001</c:v>
                </c:pt>
                <c:pt idx="1030">
                  <c:v>10.53556</c:v>
                </c:pt>
                <c:pt idx="1031">
                  <c:v>10.545109999999999</c:v>
                </c:pt>
                <c:pt idx="1032">
                  <c:v>10.555339999999999</c:v>
                </c:pt>
                <c:pt idx="1033">
                  <c:v>10.565580000000001</c:v>
                </c:pt>
                <c:pt idx="1034">
                  <c:v>10.57512</c:v>
                </c:pt>
                <c:pt idx="1035">
                  <c:v>10.58535</c:v>
                </c:pt>
                <c:pt idx="1036">
                  <c:v>10.594889999999999</c:v>
                </c:pt>
                <c:pt idx="1037">
                  <c:v>10.60511</c:v>
                </c:pt>
                <c:pt idx="1038">
                  <c:v>10.61533</c:v>
                </c:pt>
                <c:pt idx="1039">
                  <c:v>10.625540000000001</c:v>
                </c:pt>
                <c:pt idx="1040">
                  <c:v>10.635070000000001</c:v>
                </c:pt>
                <c:pt idx="1041">
                  <c:v>10.64528</c:v>
                </c:pt>
                <c:pt idx="1042">
                  <c:v>10.655480000000001</c:v>
                </c:pt>
                <c:pt idx="1043">
                  <c:v>10.665010000000001</c:v>
                </c:pt>
                <c:pt idx="1044">
                  <c:v>10.67521</c:v>
                </c:pt>
                <c:pt idx="1045">
                  <c:v>10.6854</c:v>
                </c:pt>
                <c:pt idx="1046">
                  <c:v>10.69492</c:v>
                </c:pt>
                <c:pt idx="1047">
                  <c:v>10.705109999999999</c:v>
                </c:pt>
                <c:pt idx="1048">
                  <c:v>10.715299999999999</c:v>
                </c:pt>
                <c:pt idx="1049">
                  <c:v>10.725479999999999</c:v>
                </c:pt>
                <c:pt idx="1050">
                  <c:v>10.73499</c:v>
                </c:pt>
                <c:pt idx="1051">
                  <c:v>10.74517</c:v>
                </c:pt>
                <c:pt idx="1052">
                  <c:v>10.75534</c:v>
                </c:pt>
                <c:pt idx="1053">
                  <c:v>10.76484</c:v>
                </c:pt>
                <c:pt idx="1054">
                  <c:v>10.77501</c:v>
                </c:pt>
                <c:pt idx="1055">
                  <c:v>10.78518</c:v>
                </c:pt>
                <c:pt idx="1056">
                  <c:v>10.795339999999999</c:v>
                </c:pt>
                <c:pt idx="1057">
                  <c:v>10.804830000000001</c:v>
                </c:pt>
                <c:pt idx="1058">
                  <c:v>10.81499</c:v>
                </c:pt>
                <c:pt idx="1059">
                  <c:v>10.825150000000001</c:v>
                </c:pt>
                <c:pt idx="1060">
                  <c:v>10.8353</c:v>
                </c:pt>
                <c:pt idx="1061">
                  <c:v>10.84477</c:v>
                </c:pt>
                <c:pt idx="1062">
                  <c:v>10.85492</c:v>
                </c:pt>
                <c:pt idx="1063">
                  <c:v>10.865069999999999</c:v>
                </c:pt>
                <c:pt idx="1064">
                  <c:v>10.875209999999999</c:v>
                </c:pt>
                <c:pt idx="1065">
                  <c:v>10.885350000000001</c:v>
                </c:pt>
                <c:pt idx="1066">
                  <c:v>10.89481</c:v>
                </c:pt>
                <c:pt idx="1067">
                  <c:v>10.90494</c:v>
                </c:pt>
                <c:pt idx="1068">
                  <c:v>10.91507</c:v>
                </c:pt>
                <c:pt idx="1069">
                  <c:v>10.9252</c:v>
                </c:pt>
                <c:pt idx="1070">
                  <c:v>10.935320000000001</c:v>
                </c:pt>
                <c:pt idx="1071">
                  <c:v>10.94477</c:v>
                </c:pt>
                <c:pt idx="1072">
                  <c:v>10.954890000000001</c:v>
                </c:pt>
                <c:pt idx="1073">
                  <c:v>10.965</c:v>
                </c:pt>
                <c:pt idx="1074">
                  <c:v>10.975110000000001</c:v>
                </c:pt>
                <c:pt idx="1075">
                  <c:v>10.98522</c:v>
                </c:pt>
                <c:pt idx="1076">
                  <c:v>10.995329999999999</c:v>
                </c:pt>
                <c:pt idx="1077">
                  <c:v>11.004759999999999</c:v>
                </c:pt>
                <c:pt idx="1078">
                  <c:v>11.014860000000001</c:v>
                </c:pt>
                <c:pt idx="1079">
                  <c:v>11.02496</c:v>
                </c:pt>
                <c:pt idx="1080">
                  <c:v>11.03505</c:v>
                </c:pt>
                <c:pt idx="1081">
                  <c:v>11.04514</c:v>
                </c:pt>
                <c:pt idx="1082">
                  <c:v>11.05523</c:v>
                </c:pt>
                <c:pt idx="1083">
                  <c:v>11.06465</c:v>
                </c:pt>
                <c:pt idx="1084">
                  <c:v>11.074730000000001</c:v>
                </c:pt>
                <c:pt idx="1085">
                  <c:v>11.084809999999999</c:v>
                </c:pt>
                <c:pt idx="1086">
                  <c:v>11.09488</c:v>
                </c:pt>
                <c:pt idx="1087">
                  <c:v>11.10496</c:v>
                </c:pt>
                <c:pt idx="1088">
                  <c:v>11.115030000000001</c:v>
                </c:pt>
                <c:pt idx="1089">
                  <c:v>11.12509</c:v>
                </c:pt>
                <c:pt idx="1090">
                  <c:v>11.135160000000001</c:v>
                </c:pt>
                <c:pt idx="1091">
                  <c:v>11.14522</c:v>
                </c:pt>
                <c:pt idx="1092">
                  <c:v>11.15461</c:v>
                </c:pt>
                <c:pt idx="1093">
                  <c:v>11.16466</c:v>
                </c:pt>
                <c:pt idx="1094">
                  <c:v>11.174720000000001</c:v>
                </c:pt>
                <c:pt idx="1095">
                  <c:v>11.184760000000001</c:v>
                </c:pt>
                <c:pt idx="1096">
                  <c:v>11.19481</c:v>
                </c:pt>
                <c:pt idx="1097">
                  <c:v>11.20485</c:v>
                </c:pt>
                <c:pt idx="1098">
                  <c:v>11.21489</c:v>
                </c:pt>
                <c:pt idx="1099">
                  <c:v>11.224930000000001</c:v>
                </c:pt>
                <c:pt idx="1100">
                  <c:v>11.234959999999999</c:v>
                </c:pt>
                <c:pt idx="1101">
                  <c:v>11.244999999999999</c:v>
                </c:pt>
                <c:pt idx="1102">
                  <c:v>11.25502</c:v>
                </c:pt>
                <c:pt idx="1103">
                  <c:v>11.26505</c:v>
                </c:pt>
                <c:pt idx="1104">
                  <c:v>11.275069999999999</c:v>
                </c:pt>
                <c:pt idx="1105">
                  <c:v>11.28509</c:v>
                </c:pt>
                <c:pt idx="1106">
                  <c:v>11.2951</c:v>
                </c:pt>
                <c:pt idx="1107">
                  <c:v>11.305110000000001</c:v>
                </c:pt>
                <c:pt idx="1108">
                  <c:v>11.31512</c:v>
                </c:pt>
                <c:pt idx="1109">
                  <c:v>11.32513</c:v>
                </c:pt>
                <c:pt idx="1110">
                  <c:v>11.335129999999999</c:v>
                </c:pt>
                <c:pt idx="1111">
                  <c:v>11.345129999999999</c:v>
                </c:pt>
                <c:pt idx="1112">
                  <c:v>11.355130000000001</c:v>
                </c:pt>
                <c:pt idx="1113">
                  <c:v>11.365119999999999</c:v>
                </c:pt>
                <c:pt idx="1114">
                  <c:v>11.375109999999999</c:v>
                </c:pt>
                <c:pt idx="1115">
                  <c:v>11.3851</c:v>
                </c:pt>
                <c:pt idx="1116">
                  <c:v>11.39509</c:v>
                </c:pt>
                <c:pt idx="1117">
                  <c:v>11.40507</c:v>
                </c:pt>
                <c:pt idx="1118">
                  <c:v>11.415039999999999</c:v>
                </c:pt>
                <c:pt idx="1119">
                  <c:v>11.42502</c:v>
                </c:pt>
                <c:pt idx="1120">
                  <c:v>11.434990000000001</c:v>
                </c:pt>
                <c:pt idx="1121">
                  <c:v>11.44496</c:v>
                </c:pt>
                <c:pt idx="1122">
                  <c:v>11.45492</c:v>
                </c:pt>
                <c:pt idx="1123">
                  <c:v>11.46489</c:v>
                </c:pt>
                <c:pt idx="1124">
                  <c:v>11.47485</c:v>
                </c:pt>
                <c:pt idx="1125">
                  <c:v>11.4848</c:v>
                </c:pt>
                <c:pt idx="1126">
                  <c:v>11.49475</c:v>
                </c:pt>
                <c:pt idx="1127">
                  <c:v>11.5047</c:v>
                </c:pt>
                <c:pt idx="1128">
                  <c:v>11.51465</c:v>
                </c:pt>
                <c:pt idx="1129">
                  <c:v>11.52459</c:v>
                </c:pt>
                <c:pt idx="1130">
                  <c:v>11.53453</c:v>
                </c:pt>
                <c:pt idx="1131">
                  <c:v>11.54447</c:v>
                </c:pt>
                <c:pt idx="1132">
                  <c:v>11.554410000000001</c:v>
                </c:pt>
                <c:pt idx="1133">
                  <c:v>11.565</c:v>
                </c:pt>
                <c:pt idx="1134">
                  <c:v>11.57493</c:v>
                </c:pt>
                <c:pt idx="1135">
                  <c:v>11.584849999999999</c:v>
                </c:pt>
                <c:pt idx="1136">
                  <c:v>11.59477</c:v>
                </c:pt>
                <c:pt idx="1137">
                  <c:v>11.60469</c:v>
                </c:pt>
                <c:pt idx="1138">
                  <c:v>11.614599999999999</c:v>
                </c:pt>
                <c:pt idx="1139">
                  <c:v>11.624510000000001</c:v>
                </c:pt>
                <c:pt idx="1140">
                  <c:v>11.63442</c:v>
                </c:pt>
                <c:pt idx="1141">
                  <c:v>11.64433</c:v>
                </c:pt>
                <c:pt idx="1142">
                  <c:v>11.65489</c:v>
                </c:pt>
                <c:pt idx="1143">
                  <c:v>11.66479</c:v>
                </c:pt>
                <c:pt idx="1144">
                  <c:v>11.67468</c:v>
                </c:pt>
                <c:pt idx="1145">
                  <c:v>11.68458</c:v>
                </c:pt>
                <c:pt idx="1146">
                  <c:v>11.694459999999999</c:v>
                </c:pt>
                <c:pt idx="1147">
                  <c:v>11.70435</c:v>
                </c:pt>
                <c:pt idx="1148">
                  <c:v>11.71489</c:v>
                </c:pt>
                <c:pt idx="1149">
                  <c:v>11.724769999999999</c:v>
                </c:pt>
                <c:pt idx="1150">
                  <c:v>11.73465</c:v>
                </c:pt>
                <c:pt idx="1151">
                  <c:v>11.74452</c:v>
                </c:pt>
                <c:pt idx="1152">
                  <c:v>11.754390000000001</c:v>
                </c:pt>
                <c:pt idx="1153">
                  <c:v>11.764250000000001</c:v>
                </c:pt>
                <c:pt idx="1154">
                  <c:v>11.77478</c:v>
                </c:pt>
                <c:pt idx="1155">
                  <c:v>11.78463</c:v>
                </c:pt>
                <c:pt idx="1156">
                  <c:v>11.79449</c:v>
                </c:pt>
                <c:pt idx="1157">
                  <c:v>11.80434</c:v>
                </c:pt>
                <c:pt idx="1158">
                  <c:v>11.81485</c:v>
                </c:pt>
                <c:pt idx="1159">
                  <c:v>11.8247</c:v>
                </c:pt>
                <c:pt idx="1160">
                  <c:v>11.834540000000001</c:v>
                </c:pt>
                <c:pt idx="1161">
                  <c:v>11.844379999999999</c:v>
                </c:pt>
                <c:pt idx="1162">
                  <c:v>11.85422</c:v>
                </c:pt>
                <c:pt idx="1163">
                  <c:v>11.864699999999999</c:v>
                </c:pt>
                <c:pt idx="1164">
                  <c:v>11.87453</c:v>
                </c:pt>
                <c:pt idx="1165">
                  <c:v>11.884359999999999</c:v>
                </c:pt>
                <c:pt idx="1166">
                  <c:v>11.89418</c:v>
                </c:pt>
                <c:pt idx="1167">
                  <c:v>11.90466</c:v>
                </c:pt>
                <c:pt idx="1168">
                  <c:v>11.914479999999999</c:v>
                </c:pt>
                <c:pt idx="1169">
                  <c:v>11.924289999999999</c:v>
                </c:pt>
                <c:pt idx="1170">
                  <c:v>11.934749999999999</c:v>
                </c:pt>
                <c:pt idx="1171">
                  <c:v>11.944559999999999</c:v>
                </c:pt>
                <c:pt idx="1172">
                  <c:v>11.954359999999999</c:v>
                </c:pt>
                <c:pt idx="1173">
                  <c:v>11.96416</c:v>
                </c:pt>
                <c:pt idx="1174">
                  <c:v>11.97461</c:v>
                </c:pt>
                <c:pt idx="1175">
                  <c:v>11.98441</c:v>
                </c:pt>
                <c:pt idx="1176">
                  <c:v>11.994199999999999</c:v>
                </c:pt>
                <c:pt idx="1177">
                  <c:v>12.00464</c:v>
                </c:pt>
                <c:pt idx="1178">
                  <c:v>12.014419999999999</c:v>
                </c:pt>
                <c:pt idx="1179">
                  <c:v>12.0242</c:v>
                </c:pt>
                <c:pt idx="1180">
                  <c:v>12.03463</c:v>
                </c:pt>
                <c:pt idx="1181">
                  <c:v>12.0444</c:v>
                </c:pt>
                <c:pt idx="1182">
                  <c:v>12.054169999999999</c:v>
                </c:pt>
                <c:pt idx="1183">
                  <c:v>12.064590000000001</c:v>
                </c:pt>
                <c:pt idx="1184">
                  <c:v>12.074350000000001</c:v>
                </c:pt>
                <c:pt idx="1185">
                  <c:v>12.084110000000001</c:v>
                </c:pt>
                <c:pt idx="1186">
                  <c:v>12.094519999999999</c:v>
                </c:pt>
                <c:pt idx="1187">
                  <c:v>12.10427</c:v>
                </c:pt>
                <c:pt idx="1188">
                  <c:v>12.11467</c:v>
                </c:pt>
                <c:pt idx="1189">
                  <c:v>12.124409999999999</c:v>
                </c:pt>
                <c:pt idx="1190">
                  <c:v>12.13416</c:v>
                </c:pt>
                <c:pt idx="1191">
                  <c:v>12.144550000000001</c:v>
                </c:pt>
                <c:pt idx="1192">
                  <c:v>12.15428</c:v>
                </c:pt>
                <c:pt idx="1193">
                  <c:v>12.16466</c:v>
                </c:pt>
                <c:pt idx="1194">
                  <c:v>12.174390000000001</c:v>
                </c:pt>
                <c:pt idx="1195">
                  <c:v>12.18412</c:v>
                </c:pt>
                <c:pt idx="1196">
                  <c:v>12.19449</c:v>
                </c:pt>
                <c:pt idx="1197">
                  <c:v>12.20421</c:v>
                </c:pt>
                <c:pt idx="1198">
                  <c:v>12.21457</c:v>
                </c:pt>
                <c:pt idx="1199">
                  <c:v>12.22428</c:v>
                </c:pt>
                <c:pt idx="1200">
                  <c:v>12.234640000000001</c:v>
                </c:pt>
                <c:pt idx="1201">
                  <c:v>12.244339999999999</c:v>
                </c:pt>
                <c:pt idx="1202">
                  <c:v>12.25404</c:v>
                </c:pt>
                <c:pt idx="1203">
                  <c:v>12.264390000000001</c:v>
                </c:pt>
                <c:pt idx="1204">
                  <c:v>12.27408</c:v>
                </c:pt>
                <c:pt idx="1205">
                  <c:v>12.284420000000001</c:v>
                </c:pt>
                <c:pt idx="1206">
                  <c:v>12.2941</c:v>
                </c:pt>
                <c:pt idx="1207">
                  <c:v>12.30443</c:v>
                </c:pt>
                <c:pt idx="1208">
                  <c:v>12.314109999999999</c:v>
                </c:pt>
                <c:pt idx="1209">
                  <c:v>12.324439999999999</c:v>
                </c:pt>
                <c:pt idx="1210">
                  <c:v>12.334110000000001</c:v>
                </c:pt>
                <c:pt idx="1211">
                  <c:v>12.344429999999999</c:v>
                </c:pt>
                <c:pt idx="1212">
                  <c:v>12.354089999999999</c:v>
                </c:pt>
                <c:pt idx="1213">
                  <c:v>12.3644</c:v>
                </c:pt>
                <c:pt idx="1214">
                  <c:v>12.37406</c:v>
                </c:pt>
                <c:pt idx="1215">
                  <c:v>12.384359999999999</c:v>
                </c:pt>
                <c:pt idx="1216">
                  <c:v>12.39401</c:v>
                </c:pt>
                <c:pt idx="1217">
                  <c:v>12.404299999999999</c:v>
                </c:pt>
                <c:pt idx="1218">
                  <c:v>12.41395</c:v>
                </c:pt>
                <c:pt idx="1219">
                  <c:v>12.42423</c:v>
                </c:pt>
                <c:pt idx="1220">
                  <c:v>12.43451</c:v>
                </c:pt>
                <c:pt idx="1221">
                  <c:v>12.44415</c:v>
                </c:pt>
                <c:pt idx="1222">
                  <c:v>12.454420000000001</c:v>
                </c:pt>
                <c:pt idx="1223">
                  <c:v>12.46405</c:v>
                </c:pt>
                <c:pt idx="1224">
                  <c:v>12.474320000000001</c:v>
                </c:pt>
                <c:pt idx="1225">
                  <c:v>12.48394</c:v>
                </c:pt>
                <c:pt idx="1226">
                  <c:v>12.494199999999999</c:v>
                </c:pt>
                <c:pt idx="1227">
                  <c:v>12.50445</c:v>
                </c:pt>
                <c:pt idx="1228">
                  <c:v>12.514060000000001</c:v>
                </c:pt>
                <c:pt idx="1229">
                  <c:v>12.52431</c:v>
                </c:pt>
                <c:pt idx="1230">
                  <c:v>12.533910000000001</c:v>
                </c:pt>
                <c:pt idx="1231">
                  <c:v>12.54415</c:v>
                </c:pt>
                <c:pt idx="1232">
                  <c:v>12.55438</c:v>
                </c:pt>
                <c:pt idx="1233">
                  <c:v>12.563980000000001</c:v>
                </c:pt>
                <c:pt idx="1234">
                  <c:v>12.574199999999999</c:v>
                </c:pt>
                <c:pt idx="1235">
                  <c:v>12.584429999999999</c:v>
                </c:pt>
                <c:pt idx="1236">
                  <c:v>12.594010000000001</c:v>
                </c:pt>
                <c:pt idx="1237">
                  <c:v>12.604229999999999</c:v>
                </c:pt>
                <c:pt idx="1238">
                  <c:v>12.613799999999999</c:v>
                </c:pt>
                <c:pt idx="1239">
                  <c:v>12.62401</c:v>
                </c:pt>
                <c:pt idx="1240">
                  <c:v>12.634209999999999</c:v>
                </c:pt>
                <c:pt idx="1241">
                  <c:v>12.64378</c:v>
                </c:pt>
                <c:pt idx="1242">
                  <c:v>12.653969999999999</c:v>
                </c:pt>
                <c:pt idx="1243">
                  <c:v>12.66417</c:v>
                </c:pt>
                <c:pt idx="1244">
                  <c:v>12.67436</c:v>
                </c:pt>
                <c:pt idx="1245">
                  <c:v>12.6839</c:v>
                </c:pt>
                <c:pt idx="1246">
                  <c:v>12.694089999999999</c:v>
                </c:pt>
                <c:pt idx="1247">
                  <c:v>12.70426</c:v>
                </c:pt>
                <c:pt idx="1248">
                  <c:v>12.713800000000001</c:v>
                </c:pt>
                <c:pt idx="1249">
                  <c:v>12.72397</c:v>
                </c:pt>
                <c:pt idx="1250">
                  <c:v>12.73414</c:v>
                </c:pt>
                <c:pt idx="1251">
                  <c:v>12.744300000000001</c:v>
                </c:pt>
                <c:pt idx="1252">
                  <c:v>12.753819999999999</c:v>
                </c:pt>
                <c:pt idx="1253">
                  <c:v>12.76398</c:v>
                </c:pt>
                <c:pt idx="1254">
                  <c:v>12.77413</c:v>
                </c:pt>
                <c:pt idx="1255">
                  <c:v>12.784269999999999</c:v>
                </c:pt>
                <c:pt idx="1256">
                  <c:v>12.79378</c:v>
                </c:pt>
                <c:pt idx="1257">
                  <c:v>12.80392</c:v>
                </c:pt>
                <c:pt idx="1258">
                  <c:v>12.81405</c:v>
                </c:pt>
                <c:pt idx="1259">
                  <c:v>12.82418</c:v>
                </c:pt>
                <c:pt idx="1260">
                  <c:v>12.833679999999999</c:v>
                </c:pt>
                <c:pt idx="1261">
                  <c:v>12.8438</c:v>
                </c:pt>
                <c:pt idx="1262">
                  <c:v>12.85392</c:v>
                </c:pt>
                <c:pt idx="1263">
                  <c:v>12.86403</c:v>
                </c:pt>
                <c:pt idx="1264">
                  <c:v>12.87415</c:v>
                </c:pt>
                <c:pt idx="1265">
                  <c:v>12.88425</c:v>
                </c:pt>
                <c:pt idx="1266">
                  <c:v>12.89372</c:v>
                </c:pt>
                <c:pt idx="1267">
                  <c:v>12.90382</c:v>
                </c:pt>
                <c:pt idx="1268">
                  <c:v>12.913919999999999</c:v>
                </c:pt>
                <c:pt idx="1269">
                  <c:v>12.924010000000001</c:v>
                </c:pt>
                <c:pt idx="1270">
                  <c:v>12.934100000000001</c:v>
                </c:pt>
                <c:pt idx="1271">
                  <c:v>12.944179999999999</c:v>
                </c:pt>
                <c:pt idx="1272">
                  <c:v>12.95363</c:v>
                </c:pt>
                <c:pt idx="1273">
                  <c:v>12.963699999999999</c:v>
                </c:pt>
                <c:pt idx="1274">
                  <c:v>12.97377</c:v>
                </c:pt>
                <c:pt idx="1275">
                  <c:v>12.983840000000001</c:v>
                </c:pt>
                <c:pt idx="1276">
                  <c:v>12.9939</c:v>
                </c:pt>
                <c:pt idx="1277">
                  <c:v>13.003959999999999</c:v>
                </c:pt>
                <c:pt idx="1278">
                  <c:v>13.01402</c:v>
                </c:pt>
                <c:pt idx="1279">
                  <c:v>13.02407</c:v>
                </c:pt>
                <c:pt idx="1280">
                  <c:v>13.03411</c:v>
                </c:pt>
                <c:pt idx="1281">
                  <c:v>13.04416</c:v>
                </c:pt>
                <c:pt idx="1282">
                  <c:v>13.053570000000001</c:v>
                </c:pt>
                <c:pt idx="1283">
                  <c:v>13.063599999999999</c:v>
                </c:pt>
                <c:pt idx="1284">
                  <c:v>13.07363</c:v>
                </c:pt>
                <c:pt idx="1285">
                  <c:v>13.08366</c:v>
                </c:pt>
                <c:pt idx="1286">
                  <c:v>13.093680000000001</c:v>
                </c:pt>
                <c:pt idx="1287">
                  <c:v>13.1037</c:v>
                </c:pt>
                <c:pt idx="1288">
                  <c:v>13.113709999999999</c:v>
                </c:pt>
                <c:pt idx="1289">
                  <c:v>13.12372</c:v>
                </c:pt>
                <c:pt idx="1290">
                  <c:v>13.13373</c:v>
                </c:pt>
                <c:pt idx="1291">
                  <c:v>13.14373</c:v>
                </c:pt>
                <c:pt idx="1292">
                  <c:v>13.153729999999999</c:v>
                </c:pt>
                <c:pt idx="1293">
                  <c:v>13.16372</c:v>
                </c:pt>
                <c:pt idx="1294">
                  <c:v>13.17371</c:v>
                </c:pt>
                <c:pt idx="1295">
                  <c:v>13.1837</c:v>
                </c:pt>
                <c:pt idx="1296">
                  <c:v>13.193680000000001</c:v>
                </c:pt>
                <c:pt idx="1297">
                  <c:v>13.203659999999999</c:v>
                </c:pt>
                <c:pt idx="1298">
                  <c:v>13.21363</c:v>
                </c:pt>
                <c:pt idx="1299">
                  <c:v>13.223599999999999</c:v>
                </c:pt>
                <c:pt idx="1300">
                  <c:v>13.23357</c:v>
                </c:pt>
                <c:pt idx="1301">
                  <c:v>13.24353</c:v>
                </c:pt>
                <c:pt idx="1302">
                  <c:v>13.25348</c:v>
                </c:pt>
                <c:pt idx="1303">
                  <c:v>13.263439999999999</c:v>
                </c:pt>
                <c:pt idx="1304">
                  <c:v>13.274010000000001</c:v>
                </c:pt>
                <c:pt idx="1305">
                  <c:v>13.283950000000001</c:v>
                </c:pt>
                <c:pt idx="1306">
                  <c:v>13.293889999999999</c:v>
                </c:pt>
                <c:pt idx="1307">
                  <c:v>13.30383</c:v>
                </c:pt>
                <c:pt idx="1308">
                  <c:v>13.31376</c:v>
                </c:pt>
                <c:pt idx="1309">
                  <c:v>13.32368</c:v>
                </c:pt>
                <c:pt idx="1310">
                  <c:v>13.33361</c:v>
                </c:pt>
                <c:pt idx="1311">
                  <c:v>13.343529999999999</c:v>
                </c:pt>
                <c:pt idx="1312">
                  <c:v>13.353440000000001</c:v>
                </c:pt>
                <c:pt idx="1313">
                  <c:v>13.36397</c:v>
                </c:pt>
                <c:pt idx="1314">
                  <c:v>13.37388</c:v>
                </c:pt>
                <c:pt idx="1315">
                  <c:v>13.38378</c:v>
                </c:pt>
                <c:pt idx="1316">
                  <c:v>13.39368</c:v>
                </c:pt>
                <c:pt idx="1317">
                  <c:v>13.40357</c:v>
                </c:pt>
                <c:pt idx="1318">
                  <c:v>13.413460000000001</c:v>
                </c:pt>
                <c:pt idx="1319">
                  <c:v>13.423349999999999</c:v>
                </c:pt>
                <c:pt idx="1320">
                  <c:v>13.43385</c:v>
                </c:pt>
                <c:pt idx="1321">
                  <c:v>13.443720000000001</c:v>
                </c:pt>
                <c:pt idx="1322">
                  <c:v>13.4536</c:v>
                </c:pt>
                <c:pt idx="1323">
                  <c:v>13.46346</c:v>
                </c:pt>
                <c:pt idx="1324">
                  <c:v>13.473330000000001</c:v>
                </c:pt>
                <c:pt idx="1325">
                  <c:v>13.4838</c:v>
                </c:pt>
                <c:pt idx="1326">
                  <c:v>13.49366</c:v>
                </c:pt>
                <c:pt idx="1327">
                  <c:v>13.50351</c:v>
                </c:pt>
                <c:pt idx="1328">
                  <c:v>13.51336</c:v>
                </c:pt>
                <c:pt idx="1329">
                  <c:v>13.523820000000001</c:v>
                </c:pt>
                <c:pt idx="1330">
                  <c:v>13.533659999999999</c:v>
                </c:pt>
                <c:pt idx="1331">
                  <c:v>13.54349</c:v>
                </c:pt>
                <c:pt idx="1332">
                  <c:v>13.553319999999999</c:v>
                </c:pt>
                <c:pt idx="1333">
                  <c:v>13.56376</c:v>
                </c:pt>
                <c:pt idx="1334">
                  <c:v>13.57358</c:v>
                </c:pt>
                <c:pt idx="1335">
                  <c:v>13.583399999999999</c:v>
                </c:pt>
                <c:pt idx="1336">
                  <c:v>13.593819999999999</c:v>
                </c:pt>
                <c:pt idx="1337">
                  <c:v>13.603630000000001</c:v>
                </c:pt>
                <c:pt idx="1338">
                  <c:v>13.613440000000001</c:v>
                </c:pt>
                <c:pt idx="1339">
                  <c:v>13.623849999999999</c:v>
                </c:pt>
                <c:pt idx="1340">
                  <c:v>13.63364</c:v>
                </c:pt>
                <c:pt idx="1341">
                  <c:v>13.64343</c:v>
                </c:pt>
                <c:pt idx="1342">
                  <c:v>13.653219999999999</c:v>
                </c:pt>
                <c:pt idx="1343">
                  <c:v>13.66362</c:v>
                </c:pt>
                <c:pt idx="1344">
                  <c:v>13.673389999999999</c:v>
                </c:pt>
                <c:pt idx="1345">
                  <c:v>13.68378</c:v>
                </c:pt>
                <c:pt idx="1346">
                  <c:v>13.69355</c:v>
                </c:pt>
                <c:pt idx="1347">
                  <c:v>13.70331</c:v>
                </c:pt>
                <c:pt idx="1348">
                  <c:v>13.71368</c:v>
                </c:pt>
                <c:pt idx="1349">
                  <c:v>13.72344</c:v>
                </c:pt>
                <c:pt idx="1350">
                  <c:v>13.73319</c:v>
                </c:pt>
                <c:pt idx="1351">
                  <c:v>13.743550000000001</c:v>
                </c:pt>
                <c:pt idx="1352">
                  <c:v>13.75329</c:v>
                </c:pt>
                <c:pt idx="1353">
                  <c:v>13.763640000000001</c:v>
                </c:pt>
                <c:pt idx="1354">
                  <c:v>13.77337</c:v>
                </c:pt>
                <c:pt idx="1355">
                  <c:v>13.783709999999999</c:v>
                </c:pt>
                <c:pt idx="1356">
                  <c:v>13.793430000000001</c:v>
                </c:pt>
                <c:pt idx="1357">
                  <c:v>13.80316</c:v>
                </c:pt>
                <c:pt idx="1358">
                  <c:v>13.81348</c:v>
                </c:pt>
                <c:pt idx="1359">
                  <c:v>13.82319</c:v>
                </c:pt>
                <c:pt idx="1360">
                  <c:v>13.83351</c:v>
                </c:pt>
                <c:pt idx="1361">
                  <c:v>13.843209999999999</c:v>
                </c:pt>
                <c:pt idx="1362">
                  <c:v>13.85351</c:v>
                </c:pt>
                <c:pt idx="1363">
                  <c:v>13.86321</c:v>
                </c:pt>
                <c:pt idx="1364">
                  <c:v>13.8735</c:v>
                </c:pt>
                <c:pt idx="1365">
                  <c:v>13.883190000000001</c:v>
                </c:pt>
                <c:pt idx="1366">
                  <c:v>13.89348</c:v>
                </c:pt>
                <c:pt idx="1367">
                  <c:v>13.90315</c:v>
                </c:pt>
                <c:pt idx="1368">
                  <c:v>13.91343</c:v>
                </c:pt>
                <c:pt idx="1369">
                  <c:v>13.9231</c:v>
                </c:pt>
                <c:pt idx="1370">
                  <c:v>13.93336</c:v>
                </c:pt>
                <c:pt idx="1371">
                  <c:v>13.943619999999999</c:v>
                </c:pt>
                <c:pt idx="1372">
                  <c:v>13.953279999999999</c:v>
                </c:pt>
                <c:pt idx="1373">
                  <c:v>13.96353</c:v>
                </c:pt>
                <c:pt idx="1374">
                  <c:v>13.973179999999999</c:v>
                </c:pt>
                <c:pt idx="1375">
                  <c:v>13.983420000000001</c:v>
                </c:pt>
                <c:pt idx="1376">
                  <c:v>13.99305</c:v>
                </c:pt>
                <c:pt idx="1377">
                  <c:v>14.00329</c:v>
                </c:pt>
                <c:pt idx="1378">
                  <c:v>14.01352</c:v>
                </c:pt>
                <c:pt idx="1379">
                  <c:v>14.02314</c:v>
                </c:pt>
                <c:pt idx="1380">
                  <c:v>14.03336</c:v>
                </c:pt>
                <c:pt idx="1381">
                  <c:v>14.043570000000001</c:v>
                </c:pt>
                <c:pt idx="1382">
                  <c:v>14.053179999999999</c:v>
                </c:pt>
                <c:pt idx="1383">
                  <c:v>14.06338</c:v>
                </c:pt>
                <c:pt idx="1384">
                  <c:v>14.07358</c:v>
                </c:pt>
                <c:pt idx="1385">
                  <c:v>14.08318</c:v>
                </c:pt>
                <c:pt idx="1386">
                  <c:v>14.09337</c:v>
                </c:pt>
                <c:pt idx="1387">
                  <c:v>14.10355</c:v>
                </c:pt>
                <c:pt idx="1388">
                  <c:v>14.11313</c:v>
                </c:pt>
                <c:pt idx="1389">
                  <c:v>14.12331</c:v>
                </c:pt>
                <c:pt idx="1390">
                  <c:v>14.13348</c:v>
                </c:pt>
                <c:pt idx="1391">
                  <c:v>14.143050000000001</c:v>
                </c:pt>
                <c:pt idx="1392">
                  <c:v>14.15321</c:v>
                </c:pt>
                <c:pt idx="1393">
                  <c:v>14.163360000000001</c:v>
                </c:pt>
                <c:pt idx="1394">
                  <c:v>14.17351</c:v>
                </c:pt>
                <c:pt idx="1395">
                  <c:v>14.183059999999999</c:v>
                </c:pt>
                <c:pt idx="1396">
                  <c:v>14.193199999999999</c:v>
                </c:pt>
                <c:pt idx="1397">
                  <c:v>14.203340000000001</c:v>
                </c:pt>
                <c:pt idx="1398">
                  <c:v>14.213469999999999</c:v>
                </c:pt>
                <c:pt idx="1399">
                  <c:v>14.223000000000001</c:v>
                </c:pt>
                <c:pt idx="1400">
                  <c:v>14.23312</c:v>
                </c:pt>
                <c:pt idx="1401">
                  <c:v>14.24324</c:v>
                </c:pt>
                <c:pt idx="1402">
                  <c:v>14.253349999999999</c:v>
                </c:pt>
                <c:pt idx="1403">
                  <c:v>14.26346</c:v>
                </c:pt>
                <c:pt idx="1404">
                  <c:v>14.272959999999999</c:v>
                </c:pt>
                <c:pt idx="1405">
                  <c:v>14.283060000000001</c:v>
                </c:pt>
                <c:pt idx="1406">
                  <c:v>14.293150000000001</c:v>
                </c:pt>
                <c:pt idx="1407">
                  <c:v>14.303240000000001</c:v>
                </c:pt>
                <c:pt idx="1408">
                  <c:v>14.313319999999999</c:v>
                </c:pt>
                <c:pt idx="1409">
                  <c:v>14.32339</c:v>
                </c:pt>
                <c:pt idx="1410">
                  <c:v>14.33287</c:v>
                </c:pt>
                <c:pt idx="1411">
                  <c:v>14.34294</c:v>
                </c:pt>
                <c:pt idx="1412">
                  <c:v>14.353</c:v>
                </c:pt>
                <c:pt idx="1413">
                  <c:v>14.363060000000001</c:v>
                </c:pt>
                <c:pt idx="1414">
                  <c:v>14.37311</c:v>
                </c:pt>
                <c:pt idx="1415">
                  <c:v>14.383150000000001</c:v>
                </c:pt>
                <c:pt idx="1416">
                  <c:v>14.3932</c:v>
                </c:pt>
                <c:pt idx="1417">
                  <c:v>14.403230000000001</c:v>
                </c:pt>
                <c:pt idx="1418">
                  <c:v>14.413259999999999</c:v>
                </c:pt>
                <c:pt idx="1419">
                  <c:v>14.42329</c:v>
                </c:pt>
                <c:pt idx="1420">
                  <c:v>14.433310000000001</c:v>
                </c:pt>
                <c:pt idx="1421">
                  <c:v>14.44333</c:v>
                </c:pt>
                <c:pt idx="1422">
                  <c:v>14.453340000000001</c:v>
                </c:pt>
                <c:pt idx="1423">
                  <c:v>14.463340000000001</c:v>
                </c:pt>
                <c:pt idx="1424">
                  <c:v>14.47334</c:v>
                </c:pt>
                <c:pt idx="1425">
                  <c:v>14.48334</c:v>
                </c:pt>
                <c:pt idx="1426">
                  <c:v>14.49333</c:v>
                </c:pt>
                <c:pt idx="1427">
                  <c:v>14.503310000000001</c:v>
                </c:pt>
                <c:pt idx="1428">
                  <c:v>14.51329</c:v>
                </c:pt>
                <c:pt idx="1429">
                  <c:v>14.52327</c:v>
                </c:pt>
                <c:pt idx="1430">
                  <c:v>14.533239999999999</c:v>
                </c:pt>
                <c:pt idx="1431">
                  <c:v>14.543200000000001</c:v>
                </c:pt>
                <c:pt idx="1432">
                  <c:v>14.55316</c:v>
                </c:pt>
                <c:pt idx="1433">
                  <c:v>14.56312</c:v>
                </c:pt>
                <c:pt idx="1434">
                  <c:v>14.57307</c:v>
                </c:pt>
                <c:pt idx="1435">
                  <c:v>14.58301</c:v>
                </c:pt>
                <c:pt idx="1436">
                  <c:v>14.59295</c:v>
                </c:pt>
                <c:pt idx="1437">
                  <c:v>14.602880000000001</c:v>
                </c:pt>
                <c:pt idx="1438">
                  <c:v>14.61281</c:v>
                </c:pt>
                <c:pt idx="1439">
                  <c:v>14.62274</c:v>
                </c:pt>
                <c:pt idx="1440">
                  <c:v>14.633240000000001</c:v>
                </c:pt>
                <c:pt idx="1441">
                  <c:v>14.64315</c:v>
                </c:pt>
                <c:pt idx="1442">
                  <c:v>14.65306</c:v>
                </c:pt>
                <c:pt idx="1443">
                  <c:v>14.66296</c:v>
                </c:pt>
                <c:pt idx="1444">
                  <c:v>14.67286</c:v>
                </c:pt>
                <c:pt idx="1445">
                  <c:v>14.68275</c:v>
                </c:pt>
                <c:pt idx="1446">
                  <c:v>14.69322</c:v>
                </c:pt>
                <c:pt idx="1447">
                  <c:v>14.703099999999999</c:v>
                </c:pt>
                <c:pt idx="1448">
                  <c:v>14.71298</c:v>
                </c:pt>
                <c:pt idx="1449">
                  <c:v>14.722849999999999</c:v>
                </c:pt>
                <c:pt idx="1450">
                  <c:v>14.73272</c:v>
                </c:pt>
                <c:pt idx="1451">
                  <c:v>14.74316</c:v>
                </c:pt>
                <c:pt idx="1452">
                  <c:v>14.75301</c:v>
                </c:pt>
                <c:pt idx="1453">
                  <c:v>14.76286</c:v>
                </c:pt>
                <c:pt idx="1454">
                  <c:v>14.77271</c:v>
                </c:pt>
                <c:pt idx="1455">
                  <c:v>14.78313</c:v>
                </c:pt>
                <c:pt idx="1456">
                  <c:v>14.792960000000001</c:v>
                </c:pt>
                <c:pt idx="1457">
                  <c:v>14.80279</c:v>
                </c:pt>
                <c:pt idx="1458">
                  <c:v>14.812609999999999</c:v>
                </c:pt>
                <c:pt idx="1459">
                  <c:v>14.82301</c:v>
                </c:pt>
                <c:pt idx="1460">
                  <c:v>14.83282</c:v>
                </c:pt>
                <c:pt idx="1461">
                  <c:v>14.84263</c:v>
                </c:pt>
                <c:pt idx="1462">
                  <c:v>14.853009999999999</c:v>
                </c:pt>
                <c:pt idx="1463">
                  <c:v>14.86281</c:v>
                </c:pt>
                <c:pt idx="1464">
                  <c:v>14.8726</c:v>
                </c:pt>
                <c:pt idx="1465">
                  <c:v>14.882960000000001</c:v>
                </c:pt>
                <c:pt idx="1466">
                  <c:v>14.89274</c:v>
                </c:pt>
                <c:pt idx="1467">
                  <c:v>14.903090000000001</c:v>
                </c:pt>
                <c:pt idx="1468">
                  <c:v>14.91286</c:v>
                </c:pt>
                <c:pt idx="1469">
                  <c:v>14.92263</c:v>
                </c:pt>
                <c:pt idx="1470">
                  <c:v>14.93296</c:v>
                </c:pt>
                <c:pt idx="1471">
                  <c:v>14.94272</c:v>
                </c:pt>
                <c:pt idx="1472">
                  <c:v>14.95304</c:v>
                </c:pt>
                <c:pt idx="1473">
                  <c:v>14.96278</c:v>
                </c:pt>
                <c:pt idx="1474">
                  <c:v>14.972519999999999</c:v>
                </c:pt>
                <c:pt idx="1475">
                  <c:v>14.98283</c:v>
                </c:pt>
                <c:pt idx="1476">
                  <c:v>14.992559999999999</c:v>
                </c:pt>
                <c:pt idx="1477">
                  <c:v>15.00285</c:v>
                </c:pt>
                <c:pt idx="1478">
                  <c:v>15.01257</c:v>
                </c:pt>
                <c:pt idx="1479">
                  <c:v>15.02285</c:v>
                </c:pt>
                <c:pt idx="1480">
                  <c:v>15.032550000000001</c:v>
                </c:pt>
                <c:pt idx="1481">
                  <c:v>15.042820000000001</c:v>
                </c:pt>
                <c:pt idx="1482">
                  <c:v>15.052519999999999</c:v>
                </c:pt>
                <c:pt idx="1483">
                  <c:v>15.06278</c:v>
                </c:pt>
                <c:pt idx="1484">
                  <c:v>15.07246</c:v>
                </c:pt>
                <c:pt idx="1485">
                  <c:v>15.082710000000001</c:v>
                </c:pt>
                <c:pt idx="1486">
                  <c:v>15.09295</c:v>
                </c:pt>
                <c:pt idx="1487">
                  <c:v>15.10262</c:v>
                </c:pt>
                <c:pt idx="1488">
                  <c:v>15.11285</c:v>
                </c:pt>
                <c:pt idx="1489">
                  <c:v>15.12251</c:v>
                </c:pt>
                <c:pt idx="1490">
                  <c:v>15.132720000000001</c:v>
                </c:pt>
                <c:pt idx="1491">
                  <c:v>15.142939999999999</c:v>
                </c:pt>
                <c:pt idx="1492">
                  <c:v>15.15258</c:v>
                </c:pt>
                <c:pt idx="1493">
                  <c:v>15.16278</c:v>
                </c:pt>
                <c:pt idx="1494">
                  <c:v>15.172409999999999</c:v>
                </c:pt>
                <c:pt idx="1495">
                  <c:v>15.182600000000001</c:v>
                </c:pt>
                <c:pt idx="1496">
                  <c:v>15.192780000000001</c:v>
                </c:pt>
                <c:pt idx="1497">
                  <c:v>15.202389999999999</c:v>
                </c:pt>
                <c:pt idx="1498">
                  <c:v>15.21256</c:v>
                </c:pt>
                <c:pt idx="1499">
                  <c:v>15.22273</c:v>
                </c:pt>
                <c:pt idx="1500">
                  <c:v>15.232889999999999</c:v>
                </c:pt>
                <c:pt idx="1501">
                  <c:v>15.24248</c:v>
                </c:pt>
                <c:pt idx="1502">
                  <c:v>15.25263</c:v>
                </c:pt>
                <c:pt idx="1503">
                  <c:v>15.26277</c:v>
                </c:pt>
                <c:pt idx="1504">
                  <c:v>15.2729</c:v>
                </c:pt>
                <c:pt idx="1505">
                  <c:v>15.28247</c:v>
                </c:pt>
                <c:pt idx="1506">
                  <c:v>15.292590000000001</c:v>
                </c:pt>
                <c:pt idx="1507">
                  <c:v>15.302709999999999</c:v>
                </c:pt>
                <c:pt idx="1508">
                  <c:v>15.31282</c:v>
                </c:pt>
                <c:pt idx="1509">
                  <c:v>15.322369999999999</c:v>
                </c:pt>
                <c:pt idx="1510">
                  <c:v>15.332470000000001</c:v>
                </c:pt>
                <c:pt idx="1511">
                  <c:v>15.342560000000001</c:v>
                </c:pt>
                <c:pt idx="1512">
                  <c:v>15.352650000000001</c:v>
                </c:pt>
                <c:pt idx="1513">
                  <c:v>15.362730000000001</c:v>
                </c:pt>
                <c:pt idx="1514">
                  <c:v>15.372809999999999</c:v>
                </c:pt>
                <c:pt idx="1515">
                  <c:v>15.38232</c:v>
                </c:pt>
                <c:pt idx="1516">
                  <c:v>15.392390000000001</c:v>
                </c:pt>
                <c:pt idx="1517">
                  <c:v>15.40244</c:v>
                </c:pt>
                <c:pt idx="1518">
                  <c:v>15.4125</c:v>
                </c:pt>
                <c:pt idx="1519">
                  <c:v>15.42254</c:v>
                </c:pt>
                <c:pt idx="1520">
                  <c:v>15.43258</c:v>
                </c:pt>
                <c:pt idx="1521">
                  <c:v>15.44262</c:v>
                </c:pt>
                <c:pt idx="1522">
                  <c:v>15.452640000000001</c:v>
                </c:pt>
                <c:pt idx="1523">
                  <c:v>15.46266</c:v>
                </c:pt>
                <c:pt idx="1524">
                  <c:v>15.47268</c:v>
                </c:pt>
                <c:pt idx="1525">
                  <c:v>15.48269</c:v>
                </c:pt>
                <c:pt idx="1526">
                  <c:v>15.49269</c:v>
                </c:pt>
                <c:pt idx="1527">
                  <c:v>15.502689999999999</c:v>
                </c:pt>
                <c:pt idx="1528">
                  <c:v>15.51268</c:v>
                </c:pt>
                <c:pt idx="1529">
                  <c:v>15.52267</c:v>
                </c:pt>
                <c:pt idx="1530">
                  <c:v>15.53265</c:v>
                </c:pt>
                <c:pt idx="1531">
                  <c:v>15.542619999999999</c:v>
                </c:pt>
                <c:pt idx="1532">
                  <c:v>15.552580000000001</c:v>
                </c:pt>
                <c:pt idx="1533">
                  <c:v>15.56254</c:v>
                </c:pt>
                <c:pt idx="1534">
                  <c:v>15.5725</c:v>
                </c:pt>
                <c:pt idx="1535">
                  <c:v>15.58245</c:v>
                </c:pt>
                <c:pt idx="1536">
                  <c:v>15.59239</c:v>
                </c:pt>
                <c:pt idx="1537">
                  <c:v>15.60233</c:v>
                </c:pt>
                <c:pt idx="1538">
                  <c:v>15.61225</c:v>
                </c:pt>
                <c:pt idx="1539">
                  <c:v>15.62218</c:v>
                </c:pt>
                <c:pt idx="1540">
                  <c:v>15.63265</c:v>
                </c:pt>
                <c:pt idx="1541">
                  <c:v>15.64256</c:v>
                </c:pt>
                <c:pt idx="1542">
                  <c:v>15.65246</c:v>
                </c:pt>
                <c:pt idx="1543">
                  <c:v>15.66236</c:v>
                </c:pt>
                <c:pt idx="1544">
                  <c:v>15.67225</c:v>
                </c:pt>
                <c:pt idx="1545">
                  <c:v>15.68214</c:v>
                </c:pt>
                <c:pt idx="1546">
                  <c:v>15.69257</c:v>
                </c:pt>
                <c:pt idx="1547">
                  <c:v>15.702439999999999</c:v>
                </c:pt>
                <c:pt idx="1548">
                  <c:v>15.71231</c:v>
                </c:pt>
                <c:pt idx="1549">
                  <c:v>15.72217</c:v>
                </c:pt>
                <c:pt idx="1550">
                  <c:v>15.732570000000001</c:v>
                </c:pt>
                <c:pt idx="1551">
                  <c:v>15.742419999999999</c:v>
                </c:pt>
                <c:pt idx="1552">
                  <c:v>15.75226</c:v>
                </c:pt>
                <c:pt idx="1553">
                  <c:v>15.7621</c:v>
                </c:pt>
                <c:pt idx="1554">
                  <c:v>15.77247</c:v>
                </c:pt>
                <c:pt idx="1555">
                  <c:v>15.782299999999999</c:v>
                </c:pt>
                <c:pt idx="1556">
                  <c:v>15.792109999999999</c:v>
                </c:pt>
                <c:pt idx="1557">
                  <c:v>15.80247</c:v>
                </c:pt>
                <c:pt idx="1558">
                  <c:v>15.81227</c:v>
                </c:pt>
                <c:pt idx="1559">
                  <c:v>15.82207</c:v>
                </c:pt>
                <c:pt idx="1560">
                  <c:v>15.8324</c:v>
                </c:pt>
                <c:pt idx="1561">
                  <c:v>15.84219</c:v>
                </c:pt>
                <c:pt idx="1562">
                  <c:v>15.852510000000001</c:v>
                </c:pt>
                <c:pt idx="1563">
                  <c:v>15.86228</c:v>
                </c:pt>
                <c:pt idx="1564">
                  <c:v>15.87205</c:v>
                </c:pt>
                <c:pt idx="1565">
                  <c:v>15.882350000000001</c:v>
                </c:pt>
                <c:pt idx="1566">
                  <c:v>15.892099999999999</c:v>
                </c:pt>
                <c:pt idx="1567">
                  <c:v>15.90239</c:v>
                </c:pt>
                <c:pt idx="1568">
                  <c:v>15.912129999999999</c:v>
                </c:pt>
                <c:pt idx="1569">
                  <c:v>15.9224</c:v>
                </c:pt>
                <c:pt idx="1570">
                  <c:v>15.932130000000001</c:v>
                </c:pt>
                <c:pt idx="1571">
                  <c:v>15.94239</c:v>
                </c:pt>
                <c:pt idx="1572">
                  <c:v>15.952109999999999</c:v>
                </c:pt>
                <c:pt idx="1573">
                  <c:v>15.962350000000001</c:v>
                </c:pt>
                <c:pt idx="1574">
                  <c:v>15.972049999999999</c:v>
                </c:pt>
                <c:pt idx="1575">
                  <c:v>15.982290000000001</c:v>
                </c:pt>
                <c:pt idx="1576">
                  <c:v>15.99198</c:v>
                </c:pt>
                <c:pt idx="1577">
                  <c:v>16.002199999999998</c:v>
                </c:pt>
                <c:pt idx="1578">
                  <c:v>16.012409999999999</c:v>
                </c:pt>
                <c:pt idx="1579">
                  <c:v>16.022079999999999</c:v>
                </c:pt>
                <c:pt idx="1580">
                  <c:v>16.03228</c:v>
                </c:pt>
                <c:pt idx="1581">
                  <c:v>16.042470000000002</c:v>
                </c:pt>
                <c:pt idx="1582">
                  <c:v>16.052119999999999</c:v>
                </c:pt>
                <c:pt idx="1583">
                  <c:v>16.062290000000001</c:v>
                </c:pt>
                <c:pt idx="1584">
                  <c:v>16.071929999999998</c:v>
                </c:pt>
                <c:pt idx="1585">
                  <c:v>16.082090000000001</c:v>
                </c:pt>
                <c:pt idx="1586">
                  <c:v>16.09225</c:v>
                </c:pt>
                <c:pt idx="1587">
                  <c:v>16.102399999999999</c:v>
                </c:pt>
                <c:pt idx="1588">
                  <c:v>16.112010000000001</c:v>
                </c:pt>
                <c:pt idx="1589">
                  <c:v>16.122150000000001</c:v>
                </c:pt>
                <c:pt idx="1590">
                  <c:v>16.132280000000002</c:v>
                </c:pt>
                <c:pt idx="1591">
                  <c:v>16.142399999999999</c:v>
                </c:pt>
                <c:pt idx="1592">
                  <c:v>16.151979999999998</c:v>
                </c:pt>
                <c:pt idx="1593">
                  <c:v>16.162089999999999</c:v>
                </c:pt>
                <c:pt idx="1594">
                  <c:v>16.172190000000001</c:v>
                </c:pt>
                <c:pt idx="1595">
                  <c:v>16.182279999999999</c:v>
                </c:pt>
                <c:pt idx="1596">
                  <c:v>16.19237</c:v>
                </c:pt>
                <c:pt idx="1597">
                  <c:v>16.201920000000001</c:v>
                </c:pt>
                <c:pt idx="1598">
                  <c:v>16.21199</c:v>
                </c:pt>
                <c:pt idx="1599">
                  <c:v>16.222059999999999</c:v>
                </c:pt>
                <c:pt idx="1600">
                  <c:v>16.232119999999998</c:v>
                </c:pt>
                <c:pt idx="1601">
                  <c:v>16.242170000000002</c:v>
                </c:pt>
                <c:pt idx="1602">
                  <c:v>16.252210000000002</c:v>
                </c:pt>
                <c:pt idx="1603">
                  <c:v>16.262250000000002</c:v>
                </c:pt>
                <c:pt idx="1604">
                  <c:v>16.272279999999999</c:v>
                </c:pt>
                <c:pt idx="1605">
                  <c:v>16.282299999999999</c:v>
                </c:pt>
                <c:pt idx="1606">
                  <c:v>16.29232</c:v>
                </c:pt>
                <c:pt idx="1607">
                  <c:v>16.3018</c:v>
                </c:pt>
                <c:pt idx="1608">
                  <c:v>16.311800000000002</c:v>
                </c:pt>
                <c:pt idx="1609">
                  <c:v>16.3218</c:v>
                </c:pt>
                <c:pt idx="1610">
                  <c:v>16.331790000000002</c:v>
                </c:pt>
                <c:pt idx="1611">
                  <c:v>16.342289999999998</c:v>
                </c:pt>
                <c:pt idx="1612">
                  <c:v>16.352270000000001</c:v>
                </c:pt>
                <c:pt idx="1613">
                  <c:v>16.36223</c:v>
                </c:pt>
                <c:pt idx="1614">
                  <c:v>16.37219</c:v>
                </c:pt>
                <c:pt idx="1615">
                  <c:v>16.38214</c:v>
                </c:pt>
                <c:pt idx="1616">
                  <c:v>16.39208</c:v>
                </c:pt>
                <c:pt idx="1617">
                  <c:v>16.40202</c:v>
                </c:pt>
                <c:pt idx="1618">
                  <c:v>16.411950000000001</c:v>
                </c:pt>
                <c:pt idx="1619">
                  <c:v>16.421869999999998</c:v>
                </c:pt>
                <c:pt idx="1620">
                  <c:v>16.431789999999999</c:v>
                </c:pt>
                <c:pt idx="1621">
                  <c:v>16.442219999999999</c:v>
                </c:pt>
                <c:pt idx="1622">
                  <c:v>16.452120000000001</c:v>
                </c:pt>
                <c:pt idx="1623">
                  <c:v>16.462009999999999</c:v>
                </c:pt>
                <c:pt idx="1624">
                  <c:v>16.471900000000002</c:v>
                </c:pt>
                <c:pt idx="1625">
                  <c:v>16.481780000000001</c:v>
                </c:pt>
                <c:pt idx="1626">
                  <c:v>16.492170000000002</c:v>
                </c:pt>
                <c:pt idx="1627">
                  <c:v>16.502030000000001</c:v>
                </c:pt>
                <c:pt idx="1628">
                  <c:v>16.511890000000001</c:v>
                </c:pt>
                <c:pt idx="1629">
                  <c:v>16.521740000000001</c:v>
                </c:pt>
                <c:pt idx="1630">
                  <c:v>16.53209</c:v>
                </c:pt>
                <c:pt idx="1631">
                  <c:v>16.541930000000001</c:v>
                </c:pt>
                <c:pt idx="1632">
                  <c:v>16.551760000000002</c:v>
                </c:pt>
                <c:pt idx="1633">
                  <c:v>16.562090000000001</c:v>
                </c:pt>
                <c:pt idx="1634">
                  <c:v>16.571899999999999</c:v>
                </c:pt>
                <c:pt idx="1635">
                  <c:v>16.581710000000001</c:v>
                </c:pt>
                <c:pt idx="1636">
                  <c:v>16.592020000000002</c:v>
                </c:pt>
                <c:pt idx="1637">
                  <c:v>16.60181</c:v>
                </c:pt>
                <c:pt idx="1638">
                  <c:v>16.612110000000001</c:v>
                </c:pt>
                <c:pt idx="1639">
                  <c:v>16.621880000000001</c:v>
                </c:pt>
                <c:pt idx="1640">
                  <c:v>16.63165</c:v>
                </c:pt>
                <c:pt idx="1641">
                  <c:v>16.641919999999999</c:v>
                </c:pt>
                <c:pt idx="1642">
                  <c:v>16.651679999999999</c:v>
                </c:pt>
                <c:pt idx="1643">
                  <c:v>16.661940000000001</c:v>
                </c:pt>
                <c:pt idx="1644">
                  <c:v>16.671140000000001</c:v>
                </c:pt>
                <c:pt idx="1645">
                  <c:v>16.68206</c:v>
                </c:pt>
                <c:pt idx="1646">
                  <c:v>16.692979999999999</c:v>
                </c:pt>
                <c:pt idx="1647">
                  <c:v>16.701160000000002</c:v>
                </c:pt>
                <c:pt idx="1648">
                  <c:v>16.71208</c:v>
                </c:pt>
                <c:pt idx="1649">
                  <c:v>16.722999999999999</c:v>
                </c:pt>
                <c:pt idx="1650">
                  <c:v>16.731190000000002</c:v>
                </c:pt>
                <c:pt idx="1651">
                  <c:v>16.74211</c:v>
                </c:pt>
                <c:pt idx="1652">
                  <c:v>16.753019999999999</c:v>
                </c:pt>
                <c:pt idx="1653">
                  <c:v>16.761209999999998</c:v>
                </c:pt>
                <c:pt idx="1654">
                  <c:v>16.772130000000001</c:v>
                </c:pt>
                <c:pt idx="1655">
                  <c:v>16.78304</c:v>
                </c:pt>
                <c:pt idx="1656">
                  <c:v>16.791229999999999</c:v>
                </c:pt>
                <c:pt idx="1657">
                  <c:v>16.802150000000001</c:v>
                </c:pt>
                <c:pt idx="1658">
                  <c:v>16.81306</c:v>
                </c:pt>
                <c:pt idx="1659">
                  <c:v>16.821249999999999</c:v>
                </c:pt>
                <c:pt idx="1660">
                  <c:v>16.832159999999998</c:v>
                </c:pt>
                <c:pt idx="1661">
                  <c:v>16.84308</c:v>
                </c:pt>
                <c:pt idx="1662">
                  <c:v>16.85126</c:v>
                </c:pt>
                <c:pt idx="1663">
                  <c:v>16.862169999999999</c:v>
                </c:pt>
                <c:pt idx="1664">
                  <c:v>16.873090000000001</c:v>
                </c:pt>
                <c:pt idx="1665">
                  <c:v>16.881270000000001</c:v>
                </c:pt>
                <c:pt idx="1666">
                  <c:v>16.892189999999999</c:v>
                </c:pt>
                <c:pt idx="1667">
                  <c:v>16.900369999999999</c:v>
                </c:pt>
                <c:pt idx="1668">
                  <c:v>16.911280000000001</c:v>
                </c:pt>
                <c:pt idx="1669">
                  <c:v>16.922190000000001</c:v>
                </c:pt>
                <c:pt idx="1670">
                  <c:v>16.93038</c:v>
                </c:pt>
                <c:pt idx="1671">
                  <c:v>16.941289999999999</c:v>
                </c:pt>
                <c:pt idx="1672">
                  <c:v>16.952200000000001</c:v>
                </c:pt>
                <c:pt idx="1673">
                  <c:v>16.960380000000001</c:v>
                </c:pt>
                <c:pt idx="1674">
                  <c:v>16.97129</c:v>
                </c:pt>
                <c:pt idx="1675">
                  <c:v>16.982199999999999</c:v>
                </c:pt>
                <c:pt idx="1676">
                  <c:v>16.990390000000001</c:v>
                </c:pt>
                <c:pt idx="1677">
                  <c:v>17.001300000000001</c:v>
                </c:pt>
                <c:pt idx="1678">
                  <c:v>17.0122</c:v>
                </c:pt>
                <c:pt idx="1679">
                  <c:v>17.020389999999999</c:v>
                </c:pt>
                <c:pt idx="1680">
                  <c:v>17.031289999999998</c:v>
                </c:pt>
                <c:pt idx="1681">
                  <c:v>17.042200000000001</c:v>
                </c:pt>
                <c:pt idx="1682">
                  <c:v>17.050380000000001</c:v>
                </c:pt>
                <c:pt idx="1683">
                  <c:v>17.06129</c:v>
                </c:pt>
                <c:pt idx="1684">
                  <c:v>17.072199999999999</c:v>
                </c:pt>
                <c:pt idx="1685">
                  <c:v>17.080380000000002</c:v>
                </c:pt>
                <c:pt idx="1686">
                  <c:v>17.091290000000001</c:v>
                </c:pt>
                <c:pt idx="1687">
                  <c:v>17.10219</c:v>
                </c:pt>
                <c:pt idx="1688">
                  <c:v>17.11037</c:v>
                </c:pt>
                <c:pt idx="1689">
                  <c:v>17.121279999999999</c:v>
                </c:pt>
                <c:pt idx="1690">
                  <c:v>17.132180000000002</c:v>
                </c:pt>
                <c:pt idx="1691">
                  <c:v>17.140360000000001</c:v>
                </c:pt>
                <c:pt idx="1692">
                  <c:v>17.15127</c:v>
                </c:pt>
                <c:pt idx="1693">
                  <c:v>17.16217</c:v>
                </c:pt>
                <c:pt idx="1694">
                  <c:v>17.170349999999999</c:v>
                </c:pt>
                <c:pt idx="1695">
                  <c:v>17.181249999999999</c:v>
                </c:pt>
                <c:pt idx="1696">
                  <c:v>17.192160000000001</c:v>
                </c:pt>
                <c:pt idx="1697">
                  <c:v>17.200330000000001</c:v>
                </c:pt>
                <c:pt idx="1698">
                  <c:v>17.21124</c:v>
                </c:pt>
                <c:pt idx="1699">
                  <c:v>17.22214</c:v>
                </c:pt>
                <c:pt idx="1700">
                  <c:v>17.230319999999999</c:v>
                </c:pt>
                <c:pt idx="1701">
                  <c:v>17.241219999999998</c:v>
                </c:pt>
                <c:pt idx="1702">
                  <c:v>17.252120000000001</c:v>
                </c:pt>
                <c:pt idx="1703">
                  <c:v>17.260300000000001</c:v>
                </c:pt>
                <c:pt idx="1704">
                  <c:v>17.2712</c:v>
                </c:pt>
                <c:pt idx="1705">
                  <c:v>17.2821</c:v>
                </c:pt>
                <c:pt idx="1706">
                  <c:v>17.29027</c:v>
                </c:pt>
                <c:pt idx="1707">
                  <c:v>17.301179999999999</c:v>
                </c:pt>
                <c:pt idx="1708">
                  <c:v>17.312080000000002</c:v>
                </c:pt>
                <c:pt idx="1709">
                  <c:v>17.320250000000001</c:v>
                </c:pt>
                <c:pt idx="1710">
                  <c:v>17.331150000000001</c:v>
                </c:pt>
                <c:pt idx="1711">
                  <c:v>17.34205</c:v>
                </c:pt>
                <c:pt idx="1712">
                  <c:v>17.35022</c:v>
                </c:pt>
                <c:pt idx="1713">
                  <c:v>17.36112</c:v>
                </c:pt>
                <c:pt idx="1714">
                  <c:v>17.372019999999999</c:v>
                </c:pt>
                <c:pt idx="1715">
                  <c:v>17.380189999999999</c:v>
                </c:pt>
                <c:pt idx="1716">
                  <c:v>17.391089999999998</c:v>
                </c:pt>
                <c:pt idx="1717">
                  <c:v>17.401990000000001</c:v>
                </c:pt>
                <c:pt idx="1718">
                  <c:v>17.410160000000001</c:v>
                </c:pt>
                <c:pt idx="1719">
                  <c:v>17.421060000000001</c:v>
                </c:pt>
                <c:pt idx="1720">
                  <c:v>17.431950000000001</c:v>
                </c:pt>
                <c:pt idx="1721">
                  <c:v>17.44012</c:v>
                </c:pt>
                <c:pt idx="1722">
                  <c:v>17.45102</c:v>
                </c:pt>
                <c:pt idx="1723">
                  <c:v>17.461919999999999</c:v>
                </c:pt>
                <c:pt idx="1724">
                  <c:v>17.470089999999999</c:v>
                </c:pt>
                <c:pt idx="1725">
                  <c:v>17.480979999999999</c:v>
                </c:pt>
                <c:pt idx="1726">
                  <c:v>17.491879999999998</c:v>
                </c:pt>
                <c:pt idx="1727">
                  <c:v>17.500050000000002</c:v>
                </c:pt>
                <c:pt idx="1728">
                  <c:v>17.510940000000002</c:v>
                </c:pt>
                <c:pt idx="1729">
                  <c:v>17.521830000000001</c:v>
                </c:pt>
                <c:pt idx="1730">
                  <c:v>17.532730000000001</c:v>
                </c:pt>
                <c:pt idx="1731">
                  <c:v>17.540900000000001</c:v>
                </c:pt>
                <c:pt idx="1732">
                  <c:v>17.55179</c:v>
                </c:pt>
                <c:pt idx="1733">
                  <c:v>17.56268</c:v>
                </c:pt>
                <c:pt idx="1734">
                  <c:v>17.57085</c:v>
                </c:pt>
                <c:pt idx="1735">
                  <c:v>17.58174</c:v>
                </c:pt>
                <c:pt idx="1736">
                  <c:v>17.59263</c:v>
                </c:pt>
                <c:pt idx="1737">
                  <c:v>17.6008</c:v>
                </c:pt>
                <c:pt idx="1738">
                  <c:v>17.611689999999999</c:v>
                </c:pt>
                <c:pt idx="1739">
                  <c:v>17.622579999999999</c:v>
                </c:pt>
                <c:pt idx="1740">
                  <c:v>17.630749999999999</c:v>
                </c:pt>
                <c:pt idx="1741">
                  <c:v>17.641639999999999</c:v>
                </c:pt>
                <c:pt idx="1742">
                  <c:v>17.652529999999999</c:v>
                </c:pt>
                <c:pt idx="1743">
                  <c:v>17.660689999999999</c:v>
                </c:pt>
                <c:pt idx="1744">
                  <c:v>17.671579999999999</c:v>
                </c:pt>
                <c:pt idx="1745">
                  <c:v>17.682469999999999</c:v>
                </c:pt>
                <c:pt idx="1746">
                  <c:v>17.690639999999998</c:v>
                </c:pt>
                <c:pt idx="1747">
                  <c:v>17.701519999999999</c:v>
                </c:pt>
                <c:pt idx="1748">
                  <c:v>17.712409999999998</c:v>
                </c:pt>
                <c:pt idx="1749">
                  <c:v>17.720580000000002</c:v>
                </c:pt>
                <c:pt idx="1750">
                  <c:v>17.731459999999998</c:v>
                </c:pt>
                <c:pt idx="1751">
                  <c:v>17.742349999999998</c:v>
                </c:pt>
                <c:pt idx="1752">
                  <c:v>17.750520000000002</c:v>
                </c:pt>
                <c:pt idx="1753">
                  <c:v>17.761399999999998</c:v>
                </c:pt>
                <c:pt idx="1754">
                  <c:v>17.772290000000002</c:v>
                </c:pt>
                <c:pt idx="1755">
                  <c:v>17.780449999999998</c:v>
                </c:pt>
                <c:pt idx="1756">
                  <c:v>17.791340000000002</c:v>
                </c:pt>
                <c:pt idx="1757">
                  <c:v>17.802219999999998</c:v>
                </c:pt>
                <c:pt idx="1758">
                  <c:v>17.810379999999999</c:v>
                </c:pt>
                <c:pt idx="1759">
                  <c:v>17.821269999999998</c:v>
                </c:pt>
                <c:pt idx="1760">
                  <c:v>17.832149999999999</c:v>
                </c:pt>
                <c:pt idx="1761">
                  <c:v>17.840309999999999</c:v>
                </c:pt>
                <c:pt idx="1762">
                  <c:v>17.851199999999999</c:v>
                </c:pt>
                <c:pt idx="1763">
                  <c:v>17.862079999999999</c:v>
                </c:pt>
                <c:pt idx="1764">
                  <c:v>17.870239999999999</c:v>
                </c:pt>
                <c:pt idx="1765">
                  <c:v>17.881119999999999</c:v>
                </c:pt>
                <c:pt idx="1766">
                  <c:v>17.891999999999999</c:v>
                </c:pt>
                <c:pt idx="1767">
                  <c:v>17.900169999999999</c:v>
                </c:pt>
                <c:pt idx="1768">
                  <c:v>17.911049999999999</c:v>
                </c:pt>
                <c:pt idx="1769">
                  <c:v>17.92193</c:v>
                </c:pt>
                <c:pt idx="1770">
                  <c:v>17.93009</c:v>
                </c:pt>
                <c:pt idx="1771">
                  <c:v>17.94097</c:v>
                </c:pt>
                <c:pt idx="1772">
                  <c:v>17.95185</c:v>
                </c:pt>
                <c:pt idx="1773">
                  <c:v>17.96001</c:v>
                </c:pt>
                <c:pt idx="1774">
                  <c:v>17.970890000000001</c:v>
                </c:pt>
                <c:pt idx="1775">
                  <c:v>17.981770000000001</c:v>
                </c:pt>
                <c:pt idx="1776">
                  <c:v>17.989920000000001</c:v>
                </c:pt>
                <c:pt idx="1777">
                  <c:v>18.000800000000002</c:v>
                </c:pt>
                <c:pt idx="1778">
                  <c:v>18.011679999999998</c:v>
                </c:pt>
                <c:pt idx="1779">
                  <c:v>18.019839999999999</c:v>
                </c:pt>
                <c:pt idx="1780">
                  <c:v>18.030719999999999</c:v>
                </c:pt>
                <c:pt idx="1781">
                  <c:v>18.041589999999999</c:v>
                </c:pt>
                <c:pt idx="1782">
                  <c:v>18.04975</c:v>
                </c:pt>
                <c:pt idx="1783">
                  <c:v>18.06063</c:v>
                </c:pt>
                <c:pt idx="1784">
                  <c:v>18.0715</c:v>
                </c:pt>
                <c:pt idx="1785">
                  <c:v>18.082380000000001</c:v>
                </c:pt>
                <c:pt idx="1786">
                  <c:v>18.090530000000001</c:v>
                </c:pt>
                <c:pt idx="1787">
                  <c:v>18.101410000000001</c:v>
                </c:pt>
                <c:pt idx="1788">
                  <c:v>18.112279999999998</c:v>
                </c:pt>
                <c:pt idx="1789">
                  <c:v>18.120439999999999</c:v>
                </c:pt>
                <c:pt idx="1790">
                  <c:v>18.131309999999999</c:v>
                </c:pt>
                <c:pt idx="1791">
                  <c:v>18.142189999999999</c:v>
                </c:pt>
                <c:pt idx="1792">
                  <c:v>18.15034</c:v>
                </c:pt>
                <c:pt idx="1793">
                  <c:v>18.161210000000001</c:v>
                </c:pt>
                <c:pt idx="1794">
                  <c:v>18.172090000000001</c:v>
                </c:pt>
                <c:pt idx="1795">
                  <c:v>18.180240000000001</c:v>
                </c:pt>
                <c:pt idx="1796">
                  <c:v>18.191109999999998</c:v>
                </c:pt>
                <c:pt idx="1797">
                  <c:v>18.201989999999999</c:v>
                </c:pt>
                <c:pt idx="1798">
                  <c:v>18.210139999999999</c:v>
                </c:pt>
                <c:pt idx="1799">
                  <c:v>18.22101</c:v>
                </c:pt>
                <c:pt idx="1800">
                  <c:v>18.23188</c:v>
                </c:pt>
                <c:pt idx="1801">
                  <c:v>18.240030000000001</c:v>
                </c:pt>
                <c:pt idx="1802">
                  <c:v>18.250900000000001</c:v>
                </c:pt>
                <c:pt idx="1803">
                  <c:v>18.261769999999999</c:v>
                </c:pt>
                <c:pt idx="1804">
                  <c:v>18.269919999999999</c:v>
                </c:pt>
                <c:pt idx="1805">
                  <c:v>18.28079</c:v>
                </c:pt>
                <c:pt idx="1806">
                  <c:v>18.29166</c:v>
                </c:pt>
                <c:pt idx="1807">
                  <c:v>18.299810000000001</c:v>
                </c:pt>
                <c:pt idx="1808">
                  <c:v>18.310680000000001</c:v>
                </c:pt>
                <c:pt idx="1809">
                  <c:v>18.321549999999998</c:v>
                </c:pt>
                <c:pt idx="1810">
                  <c:v>18.329699999999999</c:v>
                </c:pt>
                <c:pt idx="1811">
                  <c:v>18.34057</c:v>
                </c:pt>
                <c:pt idx="1812">
                  <c:v>18.351430000000001</c:v>
                </c:pt>
                <c:pt idx="1813">
                  <c:v>18.359580000000001</c:v>
                </c:pt>
                <c:pt idx="1814">
                  <c:v>18.370450000000002</c:v>
                </c:pt>
                <c:pt idx="1815">
                  <c:v>18.381319999999999</c:v>
                </c:pt>
                <c:pt idx="1816">
                  <c:v>18.39218</c:v>
                </c:pt>
                <c:pt idx="1817">
                  <c:v>18.40033</c:v>
                </c:pt>
                <c:pt idx="1818">
                  <c:v>18.411200000000001</c:v>
                </c:pt>
                <c:pt idx="1819">
                  <c:v>18.422059999999998</c:v>
                </c:pt>
                <c:pt idx="1820">
                  <c:v>18.430209999999999</c:v>
                </c:pt>
                <c:pt idx="1821">
                  <c:v>18.44107</c:v>
                </c:pt>
                <c:pt idx="1822">
                  <c:v>18.451930000000001</c:v>
                </c:pt>
                <c:pt idx="1823">
                  <c:v>18.460080000000001</c:v>
                </c:pt>
                <c:pt idx="1824">
                  <c:v>18.470939999999999</c:v>
                </c:pt>
                <c:pt idx="1825">
                  <c:v>18.481809999999999</c:v>
                </c:pt>
                <c:pt idx="1826">
                  <c:v>18.48995</c:v>
                </c:pt>
                <c:pt idx="1827">
                  <c:v>18.500820000000001</c:v>
                </c:pt>
                <c:pt idx="1828">
                  <c:v>18.511679999999998</c:v>
                </c:pt>
                <c:pt idx="1829">
                  <c:v>18.519819999999999</c:v>
                </c:pt>
                <c:pt idx="1830">
                  <c:v>18.53068</c:v>
                </c:pt>
                <c:pt idx="1831">
                  <c:v>18.541540000000001</c:v>
                </c:pt>
                <c:pt idx="1832">
                  <c:v>18.549689999999998</c:v>
                </c:pt>
                <c:pt idx="1833">
                  <c:v>18.560549999999999</c:v>
                </c:pt>
                <c:pt idx="1834">
                  <c:v>18.57141</c:v>
                </c:pt>
                <c:pt idx="1835">
                  <c:v>18.579550000000001</c:v>
                </c:pt>
                <c:pt idx="1836">
                  <c:v>18.590409999999999</c:v>
                </c:pt>
                <c:pt idx="1837">
                  <c:v>18.60127</c:v>
                </c:pt>
                <c:pt idx="1838">
                  <c:v>18.612130000000001</c:v>
                </c:pt>
                <c:pt idx="1839">
                  <c:v>18.620270000000001</c:v>
                </c:pt>
                <c:pt idx="1840">
                  <c:v>18.631129999999999</c:v>
                </c:pt>
                <c:pt idx="1841">
                  <c:v>18.64199</c:v>
                </c:pt>
                <c:pt idx="1842">
                  <c:v>18.650130000000001</c:v>
                </c:pt>
                <c:pt idx="1843">
                  <c:v>18.660990000000002</c:v>
                </c:pt>
                <c:pt idx="1844">
                  <c:v>18.67184</c:v>
                </c:pt>
                <c:pt idx="1845">
                  <c:v>18.67998</c:v>
                </c:pt>
                <c:pt idx="1846">
                  <c:v>18.690840000000001</c:v>
                </c:pt>
                <c:pt idx="1847">
                  <c:v>18.701689999999999</c:v>
                </c:pt>
                <c:pt idx="1848">
                  <c:v>18.70984</c:v>
                </c:pt>
                <c:pt idx="1849">
                  <c:v>18.720690000000001</c:v>
                </c:pt>
                <c:pt idx="1850">
                  <c:v>18.731539999999999</c:v>
                </c:pt>
                <c:pt idx="1851">
                  <c:v>18.73968</c:v>
                </c:pt>
                <c:pt idx="1852">
                  <c:v>18.750540000000001</c:v>
                </c:pt>
                <c:pt idx="1853">
                  <c:v>18.761389999999999</c:v>
                </c:pt>
                <c:pt idx="1854">
                  <c:v>18.76953</c:v>
                </c:pt>
                <c:pt idx="1855">
                  <c:v>18.780380000000001</c:v>
                </c:pt>
                <c:pt idx="1856">
                  <c:v>18.791239999999998</c:v>
                </c:pt>
                <c:pt idx="1857">
                  <c:v>18.79937</c:v>
                </c:pt>
                <c:pt idx="1858">
                  <c:v>18.810230000000001</c:v>
                </c:pt>
                <c:pt idx="1859">
                  <c:v>18.821079999999998</c:v>
                </c:pt>
                <c:pt idx="1860">
                  <c:v>18.83193</c:v>
                </c:pt>
                <c:pt idx="1861">
                  <c:v>18.840060000000001</c:v>
                </c:pt>
                <c:pt idx="1862">
                  <c:v>18.850919999999999</c:v>
                </c:pt>
                <c:pt idx="1863">
                  <c:v>18.86176</c:v>
                </c:pt>
                <c:pt idx="1864">
                  <c:v>18.869900000000001</c:v>
                </c:pt>
                <c:pt idx="1865">
                  <c:v>18.880749999999999</c:v>
                </c:pt>
                <c:pt idx="1866">
                  <c:v>18.8916</c:v>
                </c:pt>
                <c:pt idx="1867">
                  <c:v>18.899740000000001</c:v>
                </c:pt>
                <c:pt idx="1868">
                  <c:v>18.91058</c:v>
                </c:pt>
                <c:pt idx="1869">
                  <c:v>18.921430000000001</c:v>
                </c:pt>
                <c:pt idx="1870">
                  <c:v>18.929569999999998</c:v>
                </c:pt>
                <c:pt idx="1871">
                  <c:v>18.94041</c:v>
                </c:pt>
                <c:pt idx="1872">
                  <c:v>18.951260000000001</c:v>
                </c:pt>
                <c:pt idx="1873">
                  <c:v>18.959399999999999</c:v>
                </c:pt>
                <c:pt idx="1874">
                  <c:v>18.97024</c:v>
                </c:pt>
                <c:pt idx="1875">
                  <c:v>18.981089999999998</c:v>
                </c:pt>
                <c:pt idx="1876">
                  <c:v>18.98922</c:v>
                </c:pt>
                <c:pt idx="1877">
                  <c:v>19.000070000000001</c:v>
                </c:pt>
                <c:pt idx="1878">
                  <c:v>19.010909999999999</c:v>
                </c:pt>
                <c:pt idx="1879">
                  <c:v>19.02176</c:v>
                </c:pt>
                <c:pt idx="1880">
                  <c:v>19.029890000000002</c:v>
                </c:pt>
                <c:pt idx="1881">
                  <c:v>19.04073</c:v>
                </c:pt>
                <c:pt idx="1882">
                  <c:v>19.051580000000001</c:v>
                </c:pt>
                <c:pt idx="1883">
                  <c:v>19.059709999999999</c:v>
                </c:pt>
                <c:pt idx="1884">
                  <c:v>19.070550000000001</c:v>
                </c:pt>
                <c:pt idx="1885">
                  <c:v>19.081389999999999</c:v>
                </c:pt>
                <c:pt idx="1886">
                  <c:v>19.08952</c:v>
                </c:pt>
                <c:pt idx="1887">
                  <c:v>19.100370000000002</c:v>
                </c:pt>
                <c:pt idx="1888">
                  <c:v>19.11121</c:v>
                </c:pt>
                <c:pt idx="1889">
                  <c:v>19.119340000000001</c:v>
                </c:pt>
                <c:pt idx="1890">
                  <c:v>19.130179999999999</c:v>
                </c:pt>
                <c:pt idx="1891">
                  <c:v>19.141020000000001</c:v>
                </c:pt>
                <c:pt idx="1892">
                  <c:v>19.149149999999999</c:v>
                </c:pt>
                <c:pt idx="1893">
                  <c:v>19.159990000000001</c:v>
                </c:pt>
                <c:pt idx="1894">
                  <c:v>19.170829999999999</c:v>
                </c:pt>
                <c:pt idx="1895">
                  <c:v>19.18167</c:v>
                </c:pt>
                <c:pt idx="1896">
                  <c:v>19.189789999999999</c:v>
                </c:pt>
                <c:pt idx="1897">
                  <c:v>19.20063</c:v>
                </c:pt>
                <c:pt idx="1898">
                  <c:v>19.211469999999998</c:v>
                </c:pt>
                <c:pt idx="1899">
                  <c:v>19.2196</c:v>
                </c:pt>
                <c:pt idx="1900">
                  <c:v>19.230429999999998</c:v>
                </c:pt>
                <c:pt idx="1901">
                  <c:v>19.24127</c:v>
                </c:pt>
                <c:pt idx="1902">
                  <c:v>19.249400000000001</c:v>
                </c:pt>
                <c:pt idx="1903">
                  <c:v>19.26023</c:v>
                </c:pt>
                <c:pt idx="1904">
                  <c:v>19.271070000000002</c:v>
                </c:pt>
                <c:pt idx="1905">
                  <c:v>19.279199999999999</c:v>
                </c:pt>
                <c:pt idx="1906">
                  <c:v>19.290030000000002</c:v>
                </c:pt>
                <c:pt idx="1907">
                  <c:v>19.30087</c:v>
                </c:pt>
                <c:pt idx="1908">
                  <c:v>19.311699999999998</c:v>
                </c:pt>
                <c:pt idx="1909">
                  <c:v>19.31983</c:v>
                </c:pt>
                <c:pt idx="1910">
                  <c:v>19.330660000000002</c:v>
                </c:pt>
                <c:pt idx="1911">
                  <c:v>19.34149</c:v>
                </c:pt>
                <c:pt idx="1912">
                  <c:v>19.349620000000002</c:v>
                </c:pt>
                <c:pt idx="1913">
                  <c:v>19.36045</c:v>
                </c:pt>
                <c:pt idx="1914">
                  <c:v>19.371279999999999</c:v>
                </c:pt>
                <c:pt idx="1915">
                  <c:v>19.37941</c:v>
                </c:pt>
                <c:pt idx="1916">
                  <c:v>19.390239999999999</c:v>
                </c:pt>
                <c:pt idx="1917">
                  <c:v>19.401070000000001</c:v>
                </c:pt>
                <c:pt idx="1918">
                  <c:v>19.409189999999999</c:v>
                </c:pt>
                <c:pt idx="1919">
                  <c:v>19.420020000000001</c:v>
                </c:pt>
                <c:pt idx="1920">
                  <c:v>19.43085</c:v>
                </c:pt>
                <c:pt idx="1921">
                  <c:v>19.438980000000001</c:v>
                </c:pt>
                <c:pt idx="1922">
                  <c:v>19.449809999999999</c:v>
                </c:pt>
                <c:pt idx="1923">
                  <c:v>19.460629999999998</c:v>
                </c:pt>
                <c:pt idx="1924">
                  <c:v>19.47146</c:v>
                </c:pt>
                <c:pt idx="1925">
                  <c:v>19.479579999999999</c:v>
                </c:pt>
                <c:pt idx="1926">
                  <c:v>19.490410000000001</c:v>
                </c:pt>
                <c:pt idx="1927">
                  <c:v>19.501239999999999</c:v>
                </c:pt>
                <c:pt idx="1928">
                  <c:v>19.509360000000001</c:v>
                </c:pt>
                <c:pt idx="1929">
                  <c:v>19.520189999999999</c:v>
                </c:pt>
                <c:pt idx="1930">
                  <c:v>19.531009999999998</c:v>
                </c:pt>
                <c:pt idx="1931">
                  <c:v>19.53913</c:v>
                </c:pt>
                <c:pt idx="1932">
                  <c:v>19.549959999999999</c:v>
                </c:pt>
                <c:pt idx="1933">
                  <c:v>19.560790000000001</c:v>
                </c:pt>
                <c:pt idx="1934">
                  <c:v>19.568899999999999</c:v>
                </c:pt>
                <c:pt idx="1935">
                  <c:v>19.579730000000001</c:v>
                </c:pt>
                <c:pt idx="1936">
                  <c:v>19.59055</c:v>
                </c:pt>
                <c:pt idx="1937">
                  <c:v>19.601379999999999</c:v>
                </c:pt>
                <c:pt idx="1938">
                  <c:v>19.609500000000001</c:v>
                </c:pt>
                <c:pt idx="1939">
                  <c:v>19.62032</c:v>
                </c:pt>
                <c:pt idx="1940">
                  <c:v>19.631139999999998</c:v>
                </c:pt>
                <c:pt idx="1941">
                  <c:v>19.63926</c:v>
                </c:pt>
                <c:pt idx="1942">
                  <c:v>19.650079999999999</c:v>
                </c:pt>
                <c:pt idx="1943">
                  <c:v>19.660900000000002</c:v>
                </c:pt>
                <c:pt idx="1944">
                  <c:v>19.66902</c:v>
                </c:pt>
                <c:pt idx="1945">
                  <c:v>19.679839999999999</c:v>
                </c:pt>
                <c:pt idx="1946">
                  <c:v>19.690660000000001</c:v>
                </c:pt>
                <c:pt idx="1947">
                  <c:v>19.70148</c:v>
                </c:pt>
                <c:pt idx="1948">
                  <c:v>19.709599999999998</c:v>
                </c:pt>
                <c:pt idx="1949">
                  <c:v>19.720420000000001</c:v>
                </c:pt>
                <c:pt idx="1950">
                  <c:v>19.73124</c:v>
                </c:pt>
                <c:pt idx="1951">
                  <c:v>19.739350000000002</c:v>
                </c:pt>
                <c:pt idx="1952">
                  <c:v>19.750170000000001</c:v>
                </c:pt>
                <c:pt idx="1953">
                  <c:v>19.76099</c:v>
                </c:pt>
                <c:pt idx="1954">
                  <c:v>19.769100000000002</c:v>
                </c:pt>
                <c:pt idx="1955">
                  <c:v>19.779920000000001</c:v>
                </c:pt>
                <c:pt idx="1956">
                  <c:v>19.79074</c:v>
                </c:pt>
                <c:pt idx="1957">
                  <c:v>19.798850000000002</c:v>
                </c:pt>
                <c:pt idx="1958">
                  <c:v>19.809670000000001</c:v>
                </c:pt>
                <c:pt idx="1959">
                  <c:v>19.82048</c:v>
                </c:pt>
                <c:pt idx="1960">
                  <c:v>19.831299999999999</c:v>
                </c:pt>
                <c:pt idx="1961">
                  <c:v>19.839410000000001</c:v>
                </c:pt>
                <c:pt idx="1962">
                  <c:v>19.85023</c:v>
                </c:pt>
                <c:pt idx="1963">
                  <c:v>19.861039999999999</c:v>
                </c:pt>
                <c:pt idx="1964">
                  <c:v>19.869150000000001</c:v>
                </c:pt>
                <c:pt idx="1965">
                  <c:v>19.87997</c:v>
                </c:pt>
                <c:pt idx="1966">
                  <c:v>19.890779999999999</c:v>
                </c:pt>
                <c:pt idx="1967">
                  <c:v>19.898890000000002</c:v>
                </c:pt>
                <c:pt idx="1968">
                  <c:v>19.909700000000001</c:v>
                </c:pt>
                <c:pt idx="1969">
                  <c:v>19.92052</c:v>
                </c:pt>
                <c:pt idx="1970">
                  <c:v>19.931329999999999</c:v>
                </c:pt>
                <c:pt idx="1971">
                  <c:v>19.939440000000001</c:v>
                </c:pt>
              </c:numCache>
            </c:numRef>
          </c:xVal>
          <c:yVal>
            <c:numRef>
              <c:f>'45° AOI'!$F$3:$F$1974</c:f>
              <c:numCache>
                <c:formatCode>General</c:formatCode>
                <c:ptCount val="1972"/>
                <c:pt idx="0">
                  <c:v>32.059559999999998</c:v>
                </c:pt>
                <c:pt idx="1">
                  <c:v>12.79264</c:v>
                </c:pt>
                <c:pt idx="2">
                  <c:v>16.807480000000002</c:v>
                </c:pt>
                <c:pt idx="3">
                  <c:v>24.801269999999999</c:v>
                </c:pt>
                <c:pt idx="4">
                  <c:v>33.426659999999998</c:v>
                </c:pt>
                <c:pt idx="5">
                  <c:v>39.336329999999997</c:v>
                </c:pt>
                <c:pt idx="6">
                  <c:v>21.601990000000001</c:v>
                </c:pt>
                <c:pt idx="7">
                  <c:v>21.398869999999999</c:v>
                </c:pt>
                <c:pt idx="8">
                  <c:v>36.950719999999997</c:v>
                </c:pt>
                <c:pt idx="9">
                  <c:v>66.337950000000006</c:v>
                </c:pt>
                <c:pt idx="10">
                  <c:v>83.171880000000002</c:v>
                </c:pt>
                <c:pt idx="11">
                  <c:v>84.819820000000007</c:v>
                </c:pt>
                <c:pt idx="12">
                  <c:v>83.301599999999993</c:v>
                </c:pt>
                <c:pt idx="13">
                  <c:v>81.65155</c:v>
                </c:pt>
                <c:pt idx="14">
                  <c:v>82.197919999999996</c:v>
                </c:pt>
                <c:pt idx="15">
                  <c:v>85.450370000000007</c:v>
                </c:pt>
                <c:pt idx="16">
                  <c:v>88.718069999999997</c:v>
                </c:pt>
                <c:pt idx="17">
                  <c:v>91.250429999999994</c:v>
                </c:pt>
                <c:pt idx="18">
                  <c:v>93.098519999999994</c:v>
                </c:pt>
                <c:pt idx="19">
                  <c:v>94.341880000000003</c:v>
                </c:pt>
                <c:pt idx="20">
                  <c:v>95.123919999999998</c:v>
                </c:pt>
                <c:pt idx="21">
                  <c:v>95.738609999999994</c:v>
                </c:pt>
                <c:pt idx="22">
                  <c:v>96.078180000000003</c:v>
                </c:pt>
                <c:pt idx="23">
                  <c:v>96.273129999999995</c:v>
                </c:pt>
                <c:pt idx="24">
                  <c:v>96.437129999999996</c:v>
                </c:pt>
                <c:pt idx="25">
                  <c:v>96.527640000000005</c:v>
                </c:pt>
                <c:pt idx="26">
                  <c:v>96.552090000000007</c:v>
                </c:pt>
                <c:pt idx="27">
                  <c:v>96.504189999999994</c:v>
                </c:pt>
                <c:pt idx="28">
                  <c:v>96.422790000000006</c:v>
                </c:pt>
                <c:pt idx="29">
                  <c:v>96.371849999999995</c:v>
                </c:pt>
                <c:pt idx="30">
                  <c:v>96.334209999999999</c:v>
                </c:pt>
                <c:pt idx="31">
                  <c:v>96.341229999999996</c:v>
                </c:pt>
                <c:pt idx="32">
                  <c:v>96.218050000000005</c:v>
                </c:pt>
                <c:pt idx="33">
                  <c:v>96.072140000000005</c:v>
                </c:pt>
                <c:pt idx="34">
                  <c:v>95.903999999999996</c:v>
                </c:pt>
                <c:pt idx="35">
                  <c:v>95.852720000000005</c:v>
                </c:pt>
                <c:pt idx="36">
                  <c:v>95.753839999999997</c:v>
                </c:pt>
                <c:pt idx="37">
                  <c:v>95.730350000000001</c:v>
                </c:pt>
                <c:pt idx="38">
                  <c:v>95.721440000000001</c:v>
                </c:pt>
                <c:pt idx="39">
                  <c:v>95.712699999999998</c:v>
                </c:pt>
                <c:pt idx="40">
                  <c:v>95.711569999999995</c:v>
                </c:pt>
                <c:pt idx="41">
                  <c:v>95.723489999999998</c:v>
                </c:pt>
                <c:pt idx="42">
                  <c:v>95.682950000000005</c:v>
                </c:pt>
                <c:pt idx="43">
                  <c:v>95.661810000000003</c:v>
                </c:pt>
                <c:pt idx="44">
                  <c:v>95.588340000000002</c:v>
                </c:pt>
                <c:pt idx="45">
                  <c:v>95.572149999999993</c:v>
                </c:pt>
                <c:pt idx="46">
                  <c:v>95.393559999999994</c:v>
                </c:pt>
                <c:pt idx="47">
                  <c:v>95.205489999999998</c:v>
                </c:pt>
                <c:pt idx="48">
                  <c:v>95.090689999999995</c:v>
                </c:pt>
                <c:pt idx="49">
                  <c:v>95.141379999999998</c:v>
                </c:pt>
                <c:pt idx="50">
                  <c:v>95.171279999999996</c:v>
                </c:pt>
                <c:pt idx="51">
                  <c:v>95.260940000000005</c:v>
                </c:pt>
                <c:pt idx="52">
                  <c:v>95.300120000000007</c:v>
                </c:pt>
                <c:pt idx="53">
                  <c:v>95.34554</c:v>
                </c:pt>
                <c:pt idx="54">
                  <c:v>95.395960000000002</c:v>
                </c:pt>
                <c:pt idx="55">
                  <c:v>95.474710000000002</c:v>
                </c:pt>
                <c:pt idx="56">
                  <c:v>95.531229999999994</c:v>
                </c:pt>
                <c:pt idx="57">
                  <c:v>95.78107</c:v>
                </c:pt>
                <c:pt idx="58">
                  <c:v>95.946079999999995</c:v>
                </c:pt>
                <c:pt idx="59">
                  <c:v>95.965540000000004</c:v>
                </c:pt>
                <c:pt idx="60">
                  <c:v>95.971040000000002</c:v>
                </c:pt>
                <c:pt idx="61">
                  <c:v>96.118610000000004</c:v>
                </c:pt>
                <c:pt idx="62">
                  <c:v>96.310969999999998</c:v>
                </c:pt>
                <c:pt idx="63">
                  <c:v>96.342129999999997</c:v>
                </c:pt>
                <c:pt idx="64">
                  <c:v>96.466470000000001</c:v>
                </c:pt>
                <c:pt idx="65">
                  <c:v>96.511110000000002</c:v>
                </c:pt>
                <c:pt idx="66">
                  <c:v>96.605379999999997</c:v>
                </c:pt>
                <c:pt idx="67">
                  <c:v>96.63673</c:v>
                </c:pt>
                <c:pt idx="68">
                  <c:v>96.655789999999996</c:v>
                </c:pt>
                <c:pt idx="69">
                  <c:v>96.713700000000003</c:v>
                </c:pt>
                <c:pt idx="70">
                  <c:v>96.787729999999996</c:v>
                </c:pt>
                <c:pt idx="71">
                  <c:v>96.847229999999996</c:v>
                </c:pt>
                <c:pt idx="72">
                  <c:v>96.881119999999996</c:v>
                </c:pt>
                <c:pt idx="73">
                  <c:v>96.902659999999997</c:v>
                </c:pt>
                <c:pt idx="74">
                  <c:v>96.932969999999997</c:v>
                </c:pt>
                <c:pt idx="75">
                  <c:v>96.970160000000007</c:v>
                </c:pt>
                <c:pt idx="76">
                  <c:v>97.014219999999995</c:v>
                </c:pt>
                <c:pt idx="77">
                  <c:v>97.059340000000006</c:v>
                </c:pt>
                <c:pt idx="78">
                  <c:v>97.098010000000002</c:v>
                </c:pt>
                <c:pt idx="79">
                  <c:v>97.152069999999995</c:v>
                </c:pt>
                <c:pt idx="80">
                  <c:v>97.209770000000006</c:v>
                </c:pt>
                <c:pt idx="81">
                  <c:v>97.245379999999997</c:v>
                </c:pt>
                <c:pt idx="82">
                  <c:v>97.267430000000004</c:v>
                </c:pt>
                <c:pt idx="83">
                  <c:v>97.290120000000002</c:v>
                </c:pt>
                <c:pt idx="84">
                  <c:v>97.338620000000006</c:v>
                </c:pt>
                <c:pt idx="85">
                  <c:v>97.370350000000002</c:v>
                </c:pt>
                <c:pt idx="86">
                  <c:v>97.400649999999999</c:v>
                </c:pt>
                <c:pt idx="87">
                  <c:v>97.434179999999998</c:v>
                </c:pt>
                <c:pt idx="88">
                  <c:v>97.456010000000006</c:v>
                </c:pt>
                <c:pt idx="89">
                  <c:v>97.496470000000002</c:v>
                </c:pt>
                <c:pt idx="90">
                  <c:v>97.538169999999994</c:v>
                </c:pt>
                <c:pt idx="91">
                  <c:v>97.565330000000003</c:v>
                </c:pt>
                <c:pt idx="92">
                  <c:v>97.578599999999994</c:v>
                </c:pt>
                <c:pt idx="93">
                  <c:v>97.609880000000004</c:v>
                </c:pt>
                <c:pt idx="94">
                  <c:v>97.632320000000007</c:v>
                </c:pt>
                <c:pt idx="95">
                  <c:v>97.642570000000006</c:v>
                </c:pt>
                <c:pt idx="96">
                  <c:v>97.680210000000002</c:v>
                </c:pt>
                <c:pt idx="97">
                  <c:v>97.707089999999994</c:v>
                </c:pt>
                <c:pt idx="98">
                  <c:v>97.707579999999993</c:v>
                </c:pt>
                <c:pt idx="99">
                  <c:v>97.755070000000003</c:v>
                </c:pt>
                <c:pt idx="100">
                  <c:v>97.797030000000007</c:v>
                </c:pt>
                <c:pt idx="101">
                  <c:v>97.80677</c:v>
                </c:pt>
                <c:pt idx="102">
                  <c:v>97.834090000000003</c:v>
                </c:pt>
                <c:pt idx="103">
                  <c:v>97.862710000000007</c:v>
                </c:pt>
                <c:pt idx="104">
                  <c:v>97.885149999999996</c:v>
                </c:pt>
                <c:pt idx="105">
                  <c:v>97.910340000000005</c:v>
                </c:pt>
                <c:pt idx="106">
                  <c:v>97.917259999999999</c:v>
                </c:pt>
                <c:pt idx="107">
                  <c:v>97.927199999999999</c:v>
                </c:pt>
                <c:pt idx="108">
                  <c:v>97.959900000000005</c:v>
                </c:pt>
                <c:pt idx="109">
                  <c:v>97.979020000000006</c:v>
                </c:pt>
                <c:pt idx="110">
                  <c:v>97.966489999999993</c:v>
                </c:pt>
                <c:pt idx="111">
                  <c:v>97.982079999999996</c:v>
                </c:pt>
                <c:pt idx="112">
                  <c:v>97.985150000000004</c:v>
                </c:pt>
                <c:pt idx="113">
                  <c:v>98.013339999999999</c:v>
                </c:pt>
                <c:pt idx="114">
                  <c:v>98.049480000000003</c:v>
                </c:pt>
                <c:pt idx="115">
                  <c:v>98.061160000000001</c:v>
                </c:pt>
                <c:pt idx="116">
                  <c:v>98.069100000000006</c:v>
                </c:pt>
                <c:pt idx="117">
                  <c:v>98.086870000000005</c:v>
                </c:pt>
                <c:pt idx="118">
                  <c:v>98.098290000000006</c:v>
                </c:pt>
                <c:pt idx="119">
                  <c:v>98.116569999999996</c:v>
                </c:pt>
                <c:pt idx="120">
                  <c:v>98.112290000000002</c:v>
                </c:pt>
                <c:pt idx="121">
                  <c:v>98.133520000000004</c:v>
                </c:pt>
                <c:pt idx="122">
                  <c:v>98.166979999999995</c:v>
                </c:pt>
                <c:pt idx="123">
                  <c:v>98.178370000000001</c:v>
                </c:pt>
                <c:pt idx="124">
                  <c:v>98.201939999999993</c:v>
                </c:pt>
                <c:pt idx="125">
                  <c:v>98.198620000000005</c:v>
                </c:pt>
                <c:pt idx="126">
                  <c:v>98.173379999999995</c:v>
                </c:pt>
                <c:pt idx="127">
                  <c:v>98.183549999999997</c:v>
                </c:pt>
                <c:pt idx="128">
                  <c:v>98.193439999999995</c:v>
                </c:pt>
                <c:pt idx="129">
                  <c:v>98.193309999999997</c:v>
                </c:pt>
                <c:pt idx="130">
                  <c:v>98.213759999999994</c:v>
                </c:pt>
                <c:pt idx="131">
                  <c:v>98.214519999999993</c:v>
                </c:pt>
                <c:pt idx="132">
                  <c:v>98.191839999999999</c:v>
                </c:pt>
                <c:pt idx="133">
                  <c:v>98.189790000000002</c:v>
                </c:pt>
                <c:pt idx="134">
                  <c:v>98.21208</c:v>
                </c:pt>
                <c:pt idx="135">
                  <c:v>98.211659999999995</c:v>
                </c:pt>
                <c:pt idx="136">
                  <c:v>98.237219999999994</c:v>
                </c:pt>
                <c:pt idx="137">
                  <c:v>98.272390000000001</c:v>
                </c:pt>
                <c:pt idx="138">
                  <c:v>98.291759999999996</c:v>
                </c:pt>
                <c:pt idx="139">
                  <c:v>98.29956</c:v>
                </c:pt>
                <c:pt idx="140">
                  <c:v>98.315809999999999</c:v>
                </c:pt>
                <c:pt idx="141">
                  <c:v>98.319140000000004</c:v>
                </c:pt>
                <c:pt idx="142">
                  <c:v>98.347660000000005</c:v>
                </c:pt>
                <c:pt idx="143">
                  <c:v>98.349279999999993</c:v>
                </c:pt>
                <c:pt idx="144">
                  <c:v>98.356629999999996</c:v>
                </c:pt>
                <c:pt idx="145">
                  <c:v>98.38561</c:v>
                </c:pt>
                <c:pt idx="146">
                  <c:v>98.374510000000001</c:v>
                </c:pt>
                <c:pt idx="147">
                  <c:v>98.392120000000006</c:v>
                </c:pt>
                <c:pt idx="148">
                  <c:v>98.395790000000005</c:v>
                </c:pt>
                <c:pt idx="149">
                  <c:v>98.353139999999996</c:v>
                </c:pt>
                <c:pt idx="150">
                  <c:v>98.360529999999997</c:v>
                </c:pt>
                <c:pt idx="151">
                  <c:v>98.333320000000001</c:v>
                </c:pt>
                <c:pt idx="152">
                  <c:v>98.322710000000001</c:v>
                </c:pt>
                <c:pt idx="153">
                  <c:v>98.312820000000002</c:v>
                </c:pt>
                <c:pt idx="154">
                  <c:v>98.348460000000003</c:v>
                </c:pt>
                <c:pt idx="155">
                  <c:v>98.341179999999994</c:v>
                </c:pt>
                <c:pt idx="156">
                  <c:v>98.315759999999997</c:v>
                </c:pt>
                <c:pt idx="157">
                  <c:v>98.330460000000002</c:v>
                </c:pt>
                <c:pt idx="158">
                  <c:v>98.326989999999995</c:v>
                </c:pt>
                <c:pt idx="159">
                  <c:v>98.342209999999994</c:v>
                </c:pt>
                <c:pt idx="160">
                  <c:v>98.331440000000001</c:v>
                </c:pt>
                <c:pt idx="161">
                  <c:v>98.338880000000003</c:v>
                </c:pt>
                <c:pt idx="162">
                  <c:v>98.391840000000002</c:v>
                </c:pt>
                <c:pt idx="163">
                  <c:v>98.38167</c:v>
                </c:pt>
                <c:pt idx="164">
                  <c:v>98.418670000000006</c:v>
                </c:pt>
                <c:pt idx="165">
                  <c:v>98.421620000000004</c:v>
                </c:pt>
                <c:pt idx="166">
                  <c:v>98.427239999999998</c:v>
                </c:pt>
                <c:pt idx="167">
                  <c:v>98.453940000000003</c:v>
                </c:pt>
                <c:pt idx="168">
                  <c:v>98.486410000000006</c:v>
                </c:pt>
                <c:pt idx="169">
                  <c:v>98.505650000000003</c:v>
                </c:pt>
                <c:pt idx="170">
                  <c:v>98.516189999999995</c:v>
                </c:pt>
                <c:pt idx="171">
                  <c:v>98.532799999999995</c:v>
                </c:pt>
                <c:pt idx="172">
                  <c:v>98.497119999999995</c:v>
                </c:pt>
                <c:pt idx="173">
                  <c:v>98.515969999999996</c:v>
                </c:pt>
                <c:pt idx="174">
                  <c:v>98.515199999999993</c:v>
                </c:pt>
                <c:pt idx="175">
                  <c:v>98.55771</c:v>
                </c:pt>
                <c:pt idx="176">
                  <c:v>98.53192</c:v>
                </c:pt>
                <c:pt idx="177">
                  <c:v>98.551469999999995</c:v>
                </c:pt>
                <c:pt idx="178">
                  <c:v>98.541650000000004</c:v>
                </c:pt>
                <c:pt idx="179">
                  <c:v>98.585070000000002</c:v>
                </c:pt>
                <c:pt idx="180">
                  <c:v>98.498549999999994</c:v>
                </c:pt>
                <c:pt idx="181">
                  <c:v>98.478610000000003</c:v>
                </c:pt>
                <c:pt idx="182">
                  <c:v>98.48048</c:v>
                </c:pt>
                <c:pt idx="183">
                  <c:v>98.476550000000003</c:v>
                </c:pt>
                <c:pt idx="184">
                  <c:v>98.4452</c:v>
                </c:pt>
                <c:pt idx="185">
                  <c:v>98.430769999999995</c:v>
                </c:pt>
                <c:pt idx="186">
                  <c:v>98.42801</c:v>
                </c:pt>
                <c:pt idx="187">
                  <c:v>98.401719999999997</c:v>
                </c:pt>
                <c:pt idx="188">
                  <c:v>98.399050000000003</c:v>
                </c:pt>
                <c:pt idx="189">
                  <c:v>98.373270000000005</c:v>
                </c:pt>
                <c:pt idx="190">
                  <c:v>98.358440000000002</c:v>
                </c:pt>
                <c:pt idx="191">
                  <c:v>98.339820000000003</c:v>
                </c:pt>
                <c:pt idx="192">
                  <c:v>98.429469999999995</c:v>
                </c:pt>
                <c:pt idx="193">
                  <c:v>98.421419999999998</c:v>
                </c:pt>
                <c:pt idx="194">
                  <c:v>98.404470000000003</c:v>
                </c:pt>
                <c:pt idx="195">
                  <c:v>98.442149999999998</c:v>
                </c:pt>
                <c:pt idx="196">
                  <c:v>98.371809999999996</c:v>
                </c:pt>
                <c:pt idx="197">
                  <c:v>98.438209999999998</c:v>
                </c:pt>
                <c:pt idx="198">
                  <c:v>98.402680000000004</c:v>
                </c:pt>
                <c:pt idx="199">
                  <c:v>98.348039999999997</c:v>
                </c:pt>
                <c:pt idx="200">
                  <c:v>98.338220000000007</c:v>
                </c:pt>
                <c:pt idx="201">
                  <c:v>98.45523</c:v>
                </c:pt>
                <c:pt idx="202">
                  <c:v>98.4846</c:v>
                </c:pt>
                <c:pt idx="203">
                  <c:v>98.497010000000003</c:v>
                </c:pt>
                <c:pt idx="204">
                  <c:v>98.433580000000006</c:v>
                </c:pt>
                <c:pt idx="205">
                  <c:v>98.407820000000001</c:v>
                </c:pt>
                <c:pt idx="206">
                  <c:v>98.491919999999993</c:v>
                </c:pt>
                <c:pt idx="207">
                  <c:v>98.570999999999998</c:v>
                </c:pt>
                <c:pt idx="208">
                  <c:v>98.430419999999998</c:v>
                </c:pt>
                <c:pt idx="209">
                  <c:v>98.454560000000001</c:v>
                </c:pt>
                <c:pt idx="210">
                  <c:v>98.453469999999996</c:v>
                </c:pt>
                <c:pt idx="211">
                  <c:v>98.462249999999997</c:v>
                </c:pt>
                <c:pt idx="212">
                  <c:v>98.531610000000001</c:v>
                </c:pt>
                <c:pt idx="213">
                  <c:v>98.42774</c:v>
                </c:pt>
                <c:pt idx="214">
                  <c:v>98.480279999999993</c:v>
                </c:pt>
                <c:pt idx="215">
                  <c:v>98.379000000000005</c:v>
                </c:pt>
                <c:pt idx="216">
                  <c:v>98.395660000000007</c:v>
                </c:pt>
                <c:pt idx="217">
                  <c:v>98.500380000000007</c:v>
                </c:pt>
                <c:pt idx="218">
                  <c:v>98.356099999999998</c:v>
                </c:pt>
                <c:pt idx="219">
                  <c:v>98.411169999999998</c:v>
                </c:pt>
                <c:pt idx="220">
                  <c:v>98.454490000000007</c:v>
                </c:pt>
                <c:pt idx="221">
                  <c:v>98.31859</c:v>
                </c:pt>
                <c:pt idx="222">
                  <c:v>98.452160000000006</c:v>
                </c:pt>
                <c:pt idx="223">
                  <c:v>98.202659999999995</c:v>
                </c:pt>
                <c:pt idx="224">
                  <c:v>98.67474</c:v>
                </c:pt>
                <c:pt idx="225">
                  <c:v>98.432980000000001</c:v>
                </c:pt>
                <c:pt idx="226">
                  <c:v>98.510739999999998</c:v>
                </c:pt>
                <c:pt idx="227">
                  <c:v>98.503450000000001</c:v>
                </c:pt>
                <c:pt idx="228">
                  <c:v>98.47551</c:v>
                </c:pt>
                <c:pt idx="229">
                  <c:v>98.330770000000001</c:v>
                </c:pt>
                <c:pt idx="230">
                  <c:v>98.537130000000005</c:v>
                </c:pt>
                <c:pt idx="231">
                  <c:v>98.367199999999997</c:v>
                </c:pt>
                <c:pt idx="232">
                  <c:v>98.377579999999995</c:v>
                </c:pt>
                <c:pt idx="233">
                  <c:v>98.370500000000007</c:v>
                </c:pt>
                <c:pt idx="234">
                  <c:v>98.348609999999994</c:v>
                </c:pt>
                <c:pt idx="235">
                  <c:v>98.328339999999997</c:v>
                </c:pt>
                <c:pt idx="236">
                  <c:v>98.397739999999999</c:v>
                </c:pt>
                <c:pt idx="237">
                  <c:v>98.544319999999999</c:v>
                </c:pt>
                <c:pt idx="238">
                  <c:v>98.574269999999999</c:v>
                </c:pt>
                <c:pt idx="239">
                  <c:v>98.554429999999996</c:v>
                </c:pt>
                <c:pt idx="240">
                  <c:v>98.584789999999998</c:v>
                </c:pt>
                <c:pt idx="241">
                  <c:v>98.565349999999995</c:v>
                </c:pt>
                <c:pt idx="242">
                  <c:v>98.545569999999998</c:v>
                </c:pt>
                <c:pt idx="243">
                  <c:v>98.576520000000002</c:v>
                </c:pt>
                <c:pt idx="244">
                  <c:v>98.557649999999995</c:v>
                </c:pt>
                <c:pt idx="245">
                  <c:v>98.538439999999994</c:v>
                </c:pt>
                <c:pt idx="246">
                  <c:v>98.569929999999999</c:v>
                </c:pt>
                <c:pt idx="247">
                  <c:v>98.551590000000004</c:v>
                </c:pt>
                <c:pt idx="248">
                  <c:v>98.582930000000005</c:v>
                </c:pt>
                <c:pt idx="249">
                  <c:v>98.564930000000004</c:v>
                </c:pt>
                <c:pt idx="250">
                  <c:v>98.597099999999998</c:v>
                </c:pt>
                <c:pt idx="251">
                  <c:v>98.578950000000006</c:v>
                </c:pt>
                <c:pt idx="252">
                  <c:v>98.611440000000002</c:v>
                </c:pt>
                <c:pt idx="253">
                  <c:v>98.593620000000001</c:v>
                </c:pt>
                <c:pt idx="254">
                  <c:v>98.576419999999999</c:v>
                </c:pt>
                <c:pt idx="255">
                  <c:v>98.558920000000001</c:v>
                </c:pt>
                <c:pt idx="256">
                  <c:v>98.542029999999997</c:v>
                </c:pt>
                <c:pt idx="257">
                  <c:v>98.524850000000001</c:v>
                </c:pt>
                <c:pt idx="258">
                  <c:v>98.508260000000007</c:v>
                </c:pt>
                <c:pt idx="259">
                  <c:v>98.491380000000007</c:v>
                </c:pt>
                <c:pt idx="260">
                  <c:v>98.475089999999994</c:v>
                </c:pt>
                <c:pt idx="261">
                  <c:v>98.458510000000004</c:v>
                </c:pt>
                <c:pt idx="262">
                  <c:v>98.442509999999999</c:v>
                </c:pt>
                <c:pt idx="263">
                  <c:v>98.426220000000001</c:v>
                </c:pt>
                <c:pt idx="264">
                  <c:v>98.410089999999997</c:v>
                </c:pt>
                <c:pt idx="265">
                  <c:v>98.394509999999997</c:v>
                </c:pt>
                <c:pt idx="266">
                  <c:v>98.37867</c:v>
                </c:pt>
                <c:pt idx="267">
                  <c:v>98.362970000000004</c:v>
                </c:pt>
                <c:pt idx="268">
                  <c:v>98.347809999999996</c:v>
                </c:pt>
                <c:pt idx="269">
                  <c:v>98.332390000000004</c:v>
                </c:pt>
                <c:pt idx="270">
                  <c:v>98.317120000000003</c:v>
                </c:pt>
                <c:pt idx="271">
                  <c:v>98.302369999999996</c:v>
                </c:pt>
                <c:pt idx="272">
                  <c:v>98.287379999999999</c:v>
                </c:pt>
                <c:pt idx="273">
                  <c:v>98.272530000000003</c:v>
                </c:pt>
                <c:pt idx="274">
                  <c:v>98.257810000000006</c:v>
                </c:pt>
                <c:pt idx="275">
                  <c:v>98.24324</c:v>
                </c:pt>
                <c:pt idx="276">
                  <c:v>98.228800000000007</c:v>
                </c:pt>
                <c:pt idx="277">
                  <c:v>98.214860000000002</c:v>
                </c:pt>
                <c:pt idx="278">
                  <c:v>98.200689999999994</c:v>
                </c:pt>
                <c:pt idx="279">
                  <c:v>98.186660000000003</c:v>
                </c:pt>
                <c:pt idx="280">
                  <c:v>98.172759999999997</c:v>
                </c:pt>
                <c:pt idx="281">
                  <c:v>98.159000000000006</c:v>
                </c:pt>
                <c:pt idx="282">
                  <c:v>98.14537</c:v>
                </c:pt>
                <c:pt idx="283">
                  <c:v>98.131879999999995</c:v>
                </c:pt>
                <c:pt idx="284">
                  <c:v>98.118510000000001</c:v>
                </c:pt>
                <c:pt idx="285">
                  <c:v>98.105279999999993</c:v>
                </c:pt>
                <c:pt idx="286">
                  <c:v>98.092179999999999</c:v>
                </c:pt>
                <c:pt idx="287">
                  <c:v>98.079210000000003</c:v>
                </c:pt>
                <c:pt idx="288">
                  <c:v>98.066370000000006</c:v>
                </c:pt>
                <c:pt idx="289">
                  <c:v>98.053659999999994</c:v>
                </c:pt>
                <c:pt idx="290">
                  <c:v>98.041070000000005</c:v>
                </c:pt>
                <c:pt idx="291">
                  <c:v>98.028620000000004</c:v>
                </c:pt>
                <c:pt idx="292">
                  <c:v>98.016289999999998</c:v>
                </c:pt>
                <c:pt idx="293">
                  <c:v>98.003789999999995</c:v>
                </c:pt>
                <c:pt idx="294">
                  <c:v>97.991720000000001</c:v>
                </c:pt>
                <c:pt idx="295">
                  <c:v>97.979770000000002</c:v>
                </c:pt>
                <c:pt idx="296">
                  <c:v>97.967939999999999</c:v>
                </c:pt>
                <c:pt idx="297">
                  <c:v>97.956239999999994</c:v>
                </c:pt>
                <c:pt idx="298">
                  <c:v>97.944379999999995</c:v>
                </c:pt>
                <c:pt idx="299">
                  <c:v>97.932929999999999</c:v>
                </c:pt>
                <c:pt idx="300">
                  <c:v>97.921599999999998</c:v>
                </c:pt>
                <c:pt idx="301">
                  <c:v>97.910120000000006</c:v>
                </c:pt>
                <c:pt idx="302">
                  <c:v>97.899029999999996</c:v>
                </c:pt>
                <c:pt idx="303">
                  <c:v>97.888059999999996</c:v>
                </c:pt>
                <c:pt idx="304">
                  <c:v>97.876949999999994</c:v>
                </c:pt>
                <c:pt idx="305">
                  <c:v>97.866219999999998</c:v>
                </c:pt>
                <c:pt idx="306">
                  <c:v>97.855360000000005</c:v>
                </c:pt>
                <c:pt idx="307">
                  <c:v>97.844859999999997</c:v>
                </c:pt>
                <c:pt idx="308">
                  <c:v>97.834479999999999</c:v>
                </c:pt>
                <c:pt idx="309">
                  <c:v>97.823980000000006</c:v>
                </c:pt>
                <c:pt idx="310">
                  <c:v>97.813829999999996</c:v>
                </c:pt>
                <c:pt idx="311">
                  <c:v>97.803560000000004</c:v>
                </c:pt>
                <c:pt idx="312">
                  <c:v>97.793409999999994</c:v>
                </c:pt>
                <c:pt idx="313">
                  <c:v>97.783609999999996</c:v>
                </c:pt>
                <c:pt idx="314">
                  <c:v>97.773690000000002</c:v>
                </c:pt>
                <c:pt idx="315">
                  <c:v>97.764110000000002</c:v>
                </c:pt>
                <c:pt idx="316">
                  <c:v>97.754419999999996</c:v>
                </c:pt>
                <c:pt idx="317">
                  <c:v>97.74485</c:v>
                </c:pt>
                <c:pt idx="318">
                  <c:v>97.735600000000005</c:v>
                </c:pt>
                <c:pt idx="319">
                  <c:v>97.726249999999993</c:v>
                </c:pt>
                <c:pt idx="320">
                  <c:v>97.717020000000005</c:v>
                </c:pt>
                <c:pt idx="321">
                  <c:v>97.707890000000006</c:v>
                </c:pt>
                <c:pt idx="322">
                  <c:v>97.699070000000006</c:v>
                </c:pt>
                <c:pt idx="323">
                  <c:v>97.690169999999995</c:v>
                </c:pt>
                <c:pt idx="324">
                  <c:v>97.681370000000001</c:v>
                </c:pt>
                <c:pt idx="325">
                  <c:v>97.67268</c:v>
                </c:pt>
                <c:pt idx="326">
                  <c:v>97.664090000000002</c:v>
                </c:pt>
                <c:pt idx="327">
                  <c:v>97.655619999999999</c:v>
                </c:pt>
                <c:pt idx="328">
                  <c:v>97.64743</c:v>
                </c:pt>
                <c:pt idx="329">
                  <c:v>97.639160000000004</c:v>
                </c:pt>
                <c:pt idx="330">
                  <c:v>97.630989999999997</c:v>
                </c:pt>
                <c:pt idx="331">
                  <c:v>97.622929999999997</c:v>
                </c:pt>
                <c:pt idx="332">
                  <c:v>97.614980000000003</c:v>
                </c:pt>
                <c:pt idx="333">
                  <c:v>97.607119999999995</c:v>
                </c:pt>
                <c:pt idx="334">
                  <c:v>97.599360000000004</c:v>
                </c:pt>
                <c:pt idx="335">
                  <c:v>97.591549999999998</c:v>
                </c:pt>
                <c:pt idx="336">
                  <c:v>97.584000000000003</c:v>
                </c:pt>
                <c:pt idx="337">
                  <c:v>97.576539999999994</c:v>
                </c:pt>
                <c:pt idx="338">
                  <c:v>97.569180000000003</c:v>
                </c:pt>
                <c:pt idx="339">
                  <c:v>97.561920000000001</c:v>
                </c:pt>
                <c:pt idx="340">
                  <c:v>97.554760000000002</c:v>
                </c:pt>
                <c:pt idx="341">
                  <c:v>97.547550000000001</c:v>
                </c:pt>
                <c:pt idx="342">
                  <c:v>97.540570000000002</c:v>
                </c:pt>
                <c:pt idx="343">
                  <c:v>97.533690000000007</c:v>
                </c:pt>
                <c:pt idx="344">
                  <c:v>97.526910000000001</c:v>
                </c:pt>
                <c:pt idx="345">
                  <c:v>97.520079999999993</c:v>
                </c:pt>
                <c:pt idx="346">
                  <c:v>97.513480000000001</c:v>
                </c:pt>
                <c:pt idx="347">
                  <c:v>97.506969999999995</c:v>
                </c:pt>
                <c:pt idx="348">
                  <c:v>97.500420000000005</c:v>
                </c:pt>
                <c:pt idx="349">
                  <c:v>97.49409</c:v>
                </c:pt>
                <c:pt idx="350">
                  <c:v>97.487729999999999</c:v>
                </c:pt>
                <c:pt idx="351">
                  <c:v>97.481579999999994</c:v>
                </c:pt>
                <c:pt idx="352">
                  <c:v>97.475399999999993</c:v>
                </c:pt>
                <c:pt idx="353">
                  <c:v>97.46942</c:v>
                </c:pt>
                <c:pt idx="354">
                  <c:v>97.463419999999999</c:v>
                </c:pt>
                <c:pt idx="355">
                  <c:v>97.457610000000003</c:v>
                </c:pt>
                <c:pt idx="356">
                  <c:v>97.451779999999999</c:v>
                </c:pt>
                <c:pt idx="357">
                  <c:v>97.446039999999996</c:v>
                </c:pt>
                <c:pt idx="358">
                  <c:v>97.440489999999997</c:v>
                </c:pt>
                <c:pt idx="359">
                  <c:v>97.434910000000002</c:v>
                </c:pt>
                <c:pt idx="360">
                  <c:v>97.429429999999996</c:v>
                </c:pt>
                <c:pt idx="361">
                  <c:v>97.424019999999999</c:v>
                </c:pt>
                <c:pt idx="362">
                  <c:v>97.418790000000001</c:v>
                </c:pt>
                <c:pt idx="363">
                  <c:v>97.413550000000001</c:v>
                </c:pt>
                <c:pt idx="364">
                  <c:v>97.408389999999997</c:v>
                </c:pt>
                <c:pt idx="365">
                  <c:v>97.403310000000005</c:v>
                </c:pt>
                <c:pt idx="366">
                  <c:v>97.398309999999995</c:v>
                </c:pt>
                <c:pt idx="367">
                  <c:v>97.393389999999997</c:v>
                </c:pt>
                <c:pt idx="368">
                  <c:v>97.388549999999995</c:v>
                </c:pt>
                <c:pt idx="369">
                  <c:v>97.383859999999999</c:v>
                </c:pt>
                <c:pt idx="370">
                  <c:v>97.379170000000002</c:v>
                </c:pt>
                <c:pt idx="371">
                  <c:v>97.374480000000005</c:v>
                </c:pt>
                <c:pt idx="372">
                  <c:v>97.36994</c:v>
                </c:pt>
                <c:pt idx="373">
                  <c:v>97.365480000000005</c:v>
                </c:pt>
                <c:pt idx="374">
                  <c:v>97.361090000000004</c:v>
                </c:pt>
                <c:pt idx="375">
                  <c:v>97.356769999999997</c:v>
                </c:pt>
                <c:pt idx="376">
                  <c:v>97.352530000000002</c:v>
                </c:pt>
                <c:pt idx="377">
                  <c:v>97.348349999999996</c:v>
                </c:pt>
                <c:pt idx="378">
                  <c:v>97.344189999999998</c:v>
                </c:pt>
                <c:pt idx="379">
                  <c:v>97.340159999999997</c:v>
                </c:pt>
                <c:pt idx="380">
                  <c:v>97.336200000000005</c:v>
                </c:pt>
                <c:pt idx="381">
                  <c:v>97.332300000000004</c:v>
                </c:pt>
                <c:pt idx="382">
                  <c:v>97.328419999999994</c:v>
                </c:pt>
                <c:pt idx="383">
                  <c:v>97.324659999999994</c:v>
                </c:pt>
                <c:pt idx="384">
                  <c:v>97.320920000000001</c:v>
                </c:pt>
                <c:pt idx="385">
                  <c:v>97.31729</c:v>
                </c:pt>
                <c:pt idx="386">
                  <c:v>97.313730000000007</c:v>
                </c:pt>
                <c:pt idx="387">
                  <c:v>97.310190000000006</c:v>
                </c:pt>
                <c:pt idx="388">
                  <c:v>97.306759999999997</c:v>
                </c:pt>
                <c:pt idx="389">
                  <c:v>97.303349999999995</c:v>
                </c:pt>
                <c:pt idx="390">
                  <c:v>97.3</c:v>
                </c:pt>
                <c:pt idx="391">
                  <c:v>97.296760000000006</c:v>
                </c:pt>
                <c:pt idx="392">
                  <c:v>97.293539999999993</c:v>
                </c:pt>
                <c:pt idx="393">
                  <c:v>97.290379999999999</c:v>
                </c:pt>
                <c:pt idx="394">
                  <c:v>97.287319999999994</c:v>
                </c:pt>
                <c:pt idx="395">
                  <c:v>97.284289999999999</c:v>
                </c:pt>
                <c:pt idx="396">
                  <c:v>97.281310000000005</c:v>
                </c:pt>
                <c:pt idx="397">
                  <c:v>97.278390000000002</c:v>
                </c:pt>
                <c:pt idx="398">
                  <c:v>97.275540000000007</c:v>
                </c:pt>
                <c:pt idx="399">
                  <c:v>97.272769999999994</c:v>
                </c:pt>
                <c:pt idx="400">
                  <c:v>97.270030000000006</c:v>
                </c:pt>
                <c:pt idx="401">
                  <c:v>97.267349999999993</c:v>
                </c:pt>
                <c:pt idx="402">
                  <c:v>97.264719999999997</c:v>
                </c:pt>
                <c:pt idx="403">
                  <c:v>97.262150000000005</c:v>
                </c:pt>
                <c:pt idx="404">
                  <c:v>97.259630000000001</c:v>
                </c:pt>
                <c:pt idx="405">
                  <c:v>97.257170000000002</c:v>
                </c:pt>
                <c:pt idx="406">
                  <c:v>97.254739999999998</c:v>
                </c:pt>
                <c:pt idx="407">
                  <c:v>97.252390000000005</c:v>
                </c:pt>
                <c:pt idx="408">
                  <c:v>97.25009</c:v>
                </c:pt>
                <c:pt idx="409">
                  <c:v>97.247839999999997</c:v>
                </c:pt>
                <c:pt idx="410">
                  <c:v>97.245639999999995</c:v>
                </c:pt>
                <c:pt idx="411">
                  <c:v>97.243480000000005</c:v>
                </c:pt>
                <c:pt idx="412">
                  <c:v>97.241380000000007</c:v>
                </c:pt>
                <c:pt idx="413">
                  <c:v>97.239339999999999</c:v>
                </c:pt>
                <c:pt idx="414">
                  <c:v>97.23733</c:v>
                </c:pt>
                <c:pt idx="415">
                  <c:v>97.235380000000006</c:v>
                </c:pt>
                <c:pt idx="416">
                  <c:v>97.233469999999997</c:v>
                </c:pt>
                <c:pt idx="417">
                  <c:v>97.231610000000003</c:v>
                </c:pt>
                <c:pt idx="418">
                  <c:v>97.229799999999997</c:v>
                </c:pt>
                <c:pt idx="419">
                  <c:v>97.228039999999993</c:v>
                </c:pt>
                <c:pt idx="420">
                  <c:v>97.226320000000001</c:v>
                </c:pt>
                <c:pt idx="421">
                  <c:v>97.224649999999997</c:v>
                </c:pt>
                <c:pt idx="422">
                  <c:v>97.223020000000005</c:v>
                </c:pt>
                <c:pt idx="423">
                  <c:v>97.221429999999998</c:v>
                </c:pt>
                <c:pt idx="424">
                  <c:v>97.219890000000007</c:v>
                </c:pt>
                <c:pt idx="425">
                  <c:v>97.218400000000003</c:v>
                </c:pt>
                <c:pt idx="426">
                  <c:v>97.216939999999994</c:v>
                </c:pt>
                <c:pt idx="427">
                  <c:v>97.215530000000001</c:v>
                </c:pt>
                <c:pt idx="428">
                  <c:v>97.214160000000007</c:v>
                </c:pt>
                <c:pt idx="429">
                  <c:v>97.212829999999997</c:v>
                </c:pt>
                <c:pt idx="430">
                  <c:v>97.211550000000003</c:v>
                </c:pt>
                <c:pt idx="431">
                  <c:v>97.210300000000004</c:v>
                </c:pt>
                <c:pt idx="432">
                  <c:v>97.209090000000003</c:v>
                </c:pt>
                <c:pt idx="433">
                  <c:v>97.207930000000005</c:v>
                </c:pt>
                <c:pt idx="434">
                  <c:v>97.206800000000001</c:v>
                </c:pt>
                <c:pt idx="435">
                  <c:v>97.205709999999996</c:v>
                </c:pt>
                <c:pt idx="436">
                  <c:v>97.204660000000004</c:v>
                </c:pt>
                <c:pt idx="437">
                  <c:v>97.203649999999996</c:v>
                </c:pt>
                <c:pt idx="438">
                  <c:v>97.202669999999998</c:v>
                </c:pt>
                <c:pt idx="439">
                  <c:v>97.201719999999995</c:v>
                </c:pt>
                <c:pt idx="440">
                  <c:v>97.200829999999996</c:v>
                </c:pt>
                <c:pt idx="441">
                  <c:v>97.199960000000004</c:v>
                </c:pt>
                <c:pt idx="442">
                  <c:v>97.199129999999997</c:v>
                </c:pt>
                <c:pt idx="443">
                  <c:v>97.198329999999999</c:v>
                </c:pt>
                <c:pt idx="444">
                  <c:v>97.197569999999999</c:v>
                </c:pt>
                <c:pt idx="445">
                  <c:v>97.196830000000006</c:v>
                </c:pt>
                <c:pt idx="446">
                  <c:v>97.19614</c:v>
                </c:pt>
                <c:pt idx="447">
                  <c:v>97.195490000000007</c:v>
                </c:pt>
                <c:pt idx="448">
                  <c:v>97.194839999999999</c:v>
                </c:pt>
                <c:pt idx="449">
                  <c:v>97.194249999999997</c:v>
                </c:pt>
                <c:pt idx="450">
                  <c:v>97.193690000000004</c:v>
                </c:pt>
                <c:pt idx="451">
                  <c:v>97.193160000000006</c:v>
                </c:pt>
                <c:pt idx="452">
                  <c:v>97.192629999999994</c:v>
                </c:pt>
                <c:pt idx="453">
                  <c:v>97.192160000000001</c:v>
                </c:pt>
                <c:pt idx="454">
                  <c:v>97.191720000000004</c:v>
                </c:pt>
                <c:pt idx="455">
                  <c:v>97.191310000000001</c:v>
                </c:pt>
                <c:pt idx="456">
                  <c:v>97.190920000000006</c:v>
                </c:pt>
                <c:pt idx="457">
                  <c:v>97.190560000000005</c:v>
                </c:pt>
                <c:pt idx="458">
                  <c:v>97.19023</c:v>
                </c:pt>
                <c:pt idx="459">
                  <c:v>97.189949999999996</c:v>
                </c:pt>
                <c:pt idx="460">
                  <c:v>97.189670000000007</c:v>
                </c:pt>
                <c:pt idx="461">
                  <c:v>97.189419999999998</c:v>
                </c:pt>
                <c:pt idx="462">
                  <c:v>97.189189999999996</c:v>
                </c:pt>
                <c:pt idx="463">
                  <c:v>97.189019999999999</c:v>
                </c:pt>
                <c:pt idx="464">
                  <c:v>97.188839999999999</c:v>
                </c:pt>
                <c:pt idx="465">
                  <c:v>97.188720000000004</c:v>
                </c:pt>
                <c:pt idx="466">
                  <c:v>97.188590000000005</c:v>
                </c:pt>
                <c:pt idx="467">
                  <c:v>97.188509999999994</c:v>
                </c:pt>
                <c:pt idx="468">
                  <c:v>97.188419999999994</c:v>
                </c:pt>
                <c:pt idx="469">
                  <c:v>97.188389999999998</c:v>
                </c:pt>
                <c:pt idx="470">
                  <c:v>97.18835</c:v>
                </c:pt>
                <c:pt idx="471">
                  <c:v>97.188360000000003</c:v>
                </c:pt>
                <c:pt idx="472">
                  <c:v>97.188400000000001</c:v>
                </c:pt>
                <c:pt idx="473">
                  <c:v>97.188450000000003</c:v>
                </c:pt>
                <c:pt idx="474">
                  <c:v>97.188519999999997</c:v>
                </c:pt>
                <c:pt idx="475">
                  <c:v>97.188590000000005</c:v>
                </c:pt>
                <c:pt idx="476">
                  <c:v>97.188699999999997</c:v>
                </c:pt>
                <c:pt idx="477">
                  <c:v>97.188879999999997</c:v>
                </c:pt>
                <c:pt idx="478">
                  <c:v>97.188999999999993</c:v>
                </c:pt>
                <c:pt idx="479">
                  <c:v>97.189149999999998</c:v>
                </c:pt>
                <c:pt idx="480">
                  <c:v>97.189319999999995</c:v>
                </c:pt>
                <c:pt idx="481">
                  <c:v>97.189620000000005</c:v>
                </c:pt>
                <c:pt idx="482">
                  <c:v>97.189819999999997</c:v>
                </c:pt>
                <c:pt idx="483">
                  <c:v>97.190039999999996</c:v>
                </c:pt>
                <c:pt idx="484">
                  <c:v>97.190280000000001</c:v>
                </c:pt>
                <c:pt idx="485">
                  <c:v>97.190659999999994</c:v>
                </c:pt>
                <c:pt idx="486">
                  <c:v>97.190939999999998</c:v>
                </c:pt>
                <c:pt idx="487">
                  <c:v>97.191230000000004</c:v>
                </c:pt>
                <c:pt idx="488">
                  <c:v>97.19153</c:v>
                </c:pt>
                <c:pt idx="489">
                  <c:v>97.191980000000001</c:v>
                </c:pt>
                <c:pt idx="490">
                  <c:v>97.192319999999995</c:v>
                </c:pt>
                <c:pt idx="491">
                  <c:v>97.192679999999996</c:v>
                </c:pt>
                <c:pt idx="492">
                  <c:v>97.193049999999999</c:v>
                </c:pt>
                <c:pt idx="493">
                  <c:v>97.193560000000005</c:v>
                </c:pt>
                <c:pt idx="494">
                  <c:v>97.193960000000004</c:v>
                </c:pt>
                <c:pt idx="495">
                  <c:v>97.194370000000006</c:v>
                </c:pt>
                <c:pt idx="496">
                  <c:v>97.194800000000001</c:v>
                </c:pt>
                <c:pt idx="497">
                  <c:v>97.195369999999997</c:v>
                </c:pt>
                <c:pt idx="498">
                  <c:v>97.195819999999998</c:v>
                </c:pt>
                <c:pt idx="499">
                  <c:v>97.196290000000005</c:v>
                </c:pt>
                <c:pt idx="500">
                  <c:v>97.196770000000001</c:v>
                </c:pt>
                <c:pt idx="501">
                  <c:v>97.197400000000002</c:v>
                </c:pt>
                <c:pt idx="502">
                  <c:v>97.197900000000004</c:v>
                </c:pt>
                <c:pt idx="503">
                  <c:v>97.198409999999996</c:v>
                </c:pt>
                <c:pt idx="504">
                  <c:v>97.199070000000006</c:v>
                </c:pt>
                <c:pt idx="505">
                  <c:v>97.199610000000007</c:v>
                </c:pt>
                <c:pt idx="506">
                  <c:v>97.200159999999997</c:v>
                </c:pt>
                <c:pt idx="507">
                  <c:v>97.200710000000001</c:v>
                </c:pt>
                <c:pt idx="508">
                  <c:v>97.201419999999999</c:v>
                </c:pt>
                <c:pt idx="509">
                  <c:v>97.201999999999998</c:v>
                </c:pt>
                <c:pt idx="510">
                  <c:v>97.202579999999998</c:v>
                </c:pt>
                <c:pt idx="511">
                  <c:v>97.203180000000003</c:v>
                </c:pt>
                <c:pt idx="512">
                  <c:v>97.203919999999997</c:v>
                </c:pt>
                <c:pt idx="513">
                  <c:v>97.204539999999994</c:v>
                </c:pt>
                <c:pt idx="514">
                  <c:v>97.205160000000006</c:v>
                </c:pt>
                <c:pt idx="515">
                  <c:v>97.205929999999995</c:v>
                </c:pt>
                <c:pt idx="516">
                  <c:v>97.206569999999999</c:v>
                </c:pt>
                <c:pt idx="517">
                  <c:v>97.207210000000003</c:v>
                </c:pt>
                <c:pt idx="518">
                  <c:v>97.207859999999997</c:v>
                </c:pt>
                <c:pt idx="519">
                  <c:v>97.208659999999995</c:v>
                </c:pt>
                <c:pt idx="520">
                  <c:v>97.209329999999994</c:v>
                </c:pt>
                <c:pt idx="521">
                  <c:v>97.21</c:v>
                </c:pt>
                <c:pt idx="522">
                  <c:v>97.210819999999998</c:v>
                </c:pt>
                <c:pt idx="523">
                  <c:v>97.211500000000001</c:v>
                </c:pt>
                <c:pt idx="524">
                  <c:v>97.212190000000007</c:v>
                </c:pt>
                <c:pt idx="525">
                  <c:v>97.213030000000003</c:v>
                </c:pt>
                <c:pt idx="526">
                  <c:v>97.213729999999998</c:v>
                </c:pt>
                <c:pt idx="527">
                  <c:v>97.214429999999993</c:v>
                </c:pt>
                <c:pt idx="528">
                  <c:v>97.215140000000005</c:v>
                </c:pt>
                <c:pt idx="529">
                  <c:v>97.215999999999994</c:v>
                </c:pt>
                <c:pt idx="530">
                  <c:v>97.216719999999995</c:v>
                </c:pt>
                <c:pt idx="531">
                  <c:v>97.217439999999996</c:v>
                </c:pt>
                <c:pt idx="532">
                  <c:v>97.218310000000002</c:v>
                </c:pt>
                <c:pt idx="533">
                  <c:v>97.219030000000004</c:v>
                </c:pt>
                <c:pt idx="534">
                  <c:v>97.219759999999994</c:v>
                </c:pt>
                <c:pt idx="535">
                  <c:v>97.220640000000003</c:v>
                </c:pt>
                <c:pt idx="536">
                  <c:v>97.221379999999996</c:v>
                </c:pt>
                <c:pt idx="537">
                  <c:v>97.222120000000004</c:v>
                </c:pt>
                <c:pt idx="538">
                  <c:v>97.222999999999999</c:v>
                </c:pt>
                <c:pt idx="539">
                  <c:v>97.223740000000006</c:v>
                </c:pt>
                <c:pt idx="540">
                  <c:v>97.224490000000003</c:v>
                </c:pt>
                <c:pt idx="541">
                  <c:v>97.225380000000001</c:v>
                </c:pt>
                <c:pt idx="542">
                  <c:v>97.226119999999995</c:v>
                </c:pt>
                <c:pt idx="543">
                  <c:v>97.226870000000005</c:v>
                </c:pt>
                <c:pt idx="544">
                  <c:v>97.227760000000004</c:v>
                </c:pt>
                <c:pt idx="545">
                  <c:v>97.22851</c:v>
                </c:pt>
                <c:pt idx="546">
                  <c:v>97.229259999999996</c:v>
                </c:pt>
                <c:pt idx="547">
                  <c:v>97.230149999999995</c:v>
                </c:pt>
                <c:pt idx="548">
                  <c:v>97.230900000000005</c:v>
                </c:pt>
                <c:pt idx="549">
                  <c:v>97.231650000000002</c:v>
                </c:pt>
                <c:pt idx="550">
                  <c:v>97.23254</c:v>
                </c:pt>
                <c:pt idx="551">
                  <c:v>97.233279999999993</c:v>
                </c:pt>
                <c:pt idx="552">
                  <c:v>97.234030000000004</c:v>
                </c:pt>
                <c:pt idx="553">
                  <c:v>97.234920000000002</c:v>
                </c:pt>
                <c:pt idx="554">
                  <c:v>97.235659999999996</c:v>
                </c:pt>
                <c:pt idx="555">
                  <c:v>97.236400000000003</c:v>
                </c:pt>
                <c:pt idx="556">
                  <c:v>97.237279999999998</c:v>
                </c:pt>
                <c:pt idx="557">
                  <c:v>97.238020000000006</c:v>
                </c:pt>
                <c:pt idx="558">
                  <c:v>97.238749999999996</c:v>
                </c:pt>
                <c:pt idx="559">
                  <c:v>97.239630000000005</c:v>
                </c:pt>
                <c:pt idx="560">
                  <c:v>97.240359999999995</c:v>
                </c:pt>
                <c:pt idx="561">
                  <c:v>97.241079999999997</c:v>
                </c:pt>
                <c:pt idx="562">
                  <c:v>97.241950000000003</c:v>
                </c:pt>
                <c:pt idx="563">
                  <c:v>97.242670000000004</c:v>
                </c:pt>
                <c:pt idx="564">
                  <c:v>97.243530000000007</c:v>
                </c:pt>
                <c:pt idx="565">
                  <c:v>97.244240000000005</c:v>
                </c:pt>
                <c:pt idx="566">
                  <c:v>97.244950000000003</c:v>
                </c:pt>
                <c:pt idx="567">
                  <c:v>97.245800000000003</c:v>
                </c:pt>
                <c:pt idx="568">
                  <c:v>97.246499999999997</c:v>
                </c:pt>
                <c:pt idx="569">
                  <c:v>97.247200000000007</c:v>
                </c:pt>
                <c:pt idx="570">
                  <c:v>97.24803</c:v>
                </c:pt>
                <c:pt idx="571">
                  <c:v>97.248720000000006</c:v>
                </c:pt>
                <c:pt idx="572">
                  <c:v>97.249539999999996</c:v>
                </c:pt>
                <c:pt idx="573">
                  <c:v>97.250219999999999</c:v>
                </c:pt>
                <c:pt idx="574">
                  <c:v>97.250889999999998</c:v>
                </c:pt>
                <c:pt idx="575">
                  <c:v>97.251689999999996</c:v>
                </c:pt>
                <c:pt idx="576">
                  <c:v>97.252359999999996</c:v>
                </c:pt>
                <c:pt idx="577">
                  <c:v>97.253150000000005</c:v>
                </c:pt>
                <c:pt idx="578">
                  <c:v>97.253799999999998</c:v>
                </c:pt>
                <c:pt idx="579">
                  <c:v>97.254450000000006</c:v>
                </c:pt>
                <c:pt idx="580">
                  <c:v>97.255219999999994</c:v>
                </c:pt>
                <c:pt idx="581">
                  <c:v>97.255859999999998</c:v>
                </c:pt>
                <c:pt idx="582">
                  <c:v>97.256479999999996</c:v>
                </c:pt>
                <c:pt idx="583">
                  <c:v>97.257230000000007</c:v>
                </c:pt>
                <c:pt idx="584">
                  <c:v>97.257850000000005</c:v>
                </c:pt>
                <c:pt idx="585">
                  <c:v>97.258589999999998</c:v>
                </c:pt>
                <c:pt idx="586">
                  <c:v>97.259190000000004</c:v>
                </c:pt>
                <c:pt idx="587">
                  <c:v>97.259910000000005</c:v>
                </c:pt>
                <c:pt idx="588">
                  <c:v>97.260490000000004</c:v>
                </c:pt>
                <c:pt idx="589">
                  <c:v>97.261070000000004</c:v>
                </c:pt>
                <c:pt idx="590">
                  <c:v>97.261769999999999</c:v>
                </c:pt>
                <c:pt idx="591">
                  <c:v>97.262339999999995</c:v>
                </c:pt>
                <c:pt idx="592">
                  <c:v>97.263019999999997</c:v>
                </c:pt>
                <c:pt idx="593">
                  <c:v>97.263559999999998</c:v>
                </c:pt>
                <c:pt idx="594">
                  <c:v>97.264099999999999</c:v>
                </c:pt>
                <c:pt idx="595">
                  <c:v>97.264759999999995</c:v>
                </c:pt>
                <c:pt idx="596">
                  <c:v>97.265280000000004</c:v>
                </c:pt>
                <c:pt idx="597">
                  <c:v>97.265919999999994</c:v>
                </c:pt>
                <c:pt idx="598">
                  <c:v>97.266419999999997</c:v>
                </c:pt>
                <c:pt idx="599">
                  <c:v>97.267039999999994</c:v>
                </c:pt>
                <c:pt idx="600">
                  <c:v>97.267529999999994</c:v>
                </c:pt>
                <c:pt idx="601">
                  <c:v>97.268010000000004</c:v>
                </c:pt>
                <c:pt idx="602">
                  <c:v>97.268600000000006</c:v>
                </c:pt>
                <c:pt idx="603">
                  <c:v>97.269059999999996</c:v>
                </c:pt>
                <c:pt idx="604">
                  <c:v>97.269630000000006</c:v>
                </c:pt>
                <c:pt idx="605">
                  <c:v>97.270070000000004</c:v>
                </c:pt>
                <c:pt idx="606">
                  <c:v>97.270619999999994</c:v>
                </c:pt>
                <c:pt idx="607">
                  <c:v>97.271039999999999</c:v>
                </c:pt>
                <c:pt idx="608">
                  <c:v>97.271460000000005</c:v>
                </c:pt>
                <c:pt idx="609">
                  <c:v>97.271969999999996</c:v>
                </c:pt>
                <c:pt idx="610">
                  <c:v>97.272369999999995</c:v>
                </c:pt>
                <c:pt idx="611">
                  <c:v>97.272859999999994</c:v>
                </c:pt>
                <c:pt idx="612">
                  <c:v>97.273240000000001</c:v>
                </c:pt>
                <c:pt idx="613">
                  <c:v>97.273709999999994</c:v>
                </c:pt>
                <c:pt idx="614">
                  <c:v>97.274060000000006</c:v>
                </c:pt>
                <c:pt idx="615">
                  <c:v>97.274510000000006</c:v>
                </c:pt>
                <c:pt idx="616">
                  <c:v>97.274850000000001</c:v>
                </c:pt>
                <c:pt idx="617">
                  <c:v>97.275270000000006</c:v>
                </c:pt>
                <c:pt idx="618">
                  <c:v>97.275580000000005</c:v>
                </c:pt>
                <c:pt idx="619">
                  <c:v>97.275890000000004</c:v>
                </c:pt>
                <c:pt idx="620">
                  <c:v>97.27628</c:v>
                </c:pt>
                <c:pt idx="621">
                  <c:v>97.276560000000003</c:v>
                </c:pt>
                <c:pt idx="622">
                  <c:v>97.276920000000004</c:v>
                </c:pt>
                <c:pt idx="623">
                  <c:v>97.277180000000001</c:v>
                </c:pt>
                <c:pt idx="624">
                  <c:v>97.277519999999996</c:v>
                </c:pt>
                <c:pt idx="625">
                  <c:v>97.277760000000001</c:v>
                </c:pt>
                <c:pt idx="626">
                  <c:v>97.27807</c:v>
                </c:pt>
                <c:pt idx="627">
                  <c:v>97.278279999999995</c:v>
                </c:pt>
                <c:pt idx="628">
                  <c:v>97.278580000000005</c:v>
                </c:pt>
                <c:pt idx="629">
                  <c:v>97.278760000000005</c:v>
                </c:pt>
                <c:pt idx="630">
                  <c:v>97.279030000000006</c:v>
                </c:pt>
                <c:pt idx="631">
                  <c:v>97.279200000000003</c:v>
                </c:pt>
                <c:pt idx="632">
                  <c:v>97.279439999999994</c:v>
                </c:pt>
                <c:pt idx="633">
                  <c:v>97.279579999999996</c:v>
                </c:pt>
                <c:pt idx="634">
                  <c:v>97.279790000000006</c:v>
                </c:pt>
                <c:pt idx="635">
                  <c:v>97.279910000000001</c:v>
                </c:pt>
                <c:pt idx="636">
                  <c:v>97.280100000000004</c:v>
                </c:pt>
                <c:pt idx="637">
                  <c:v>97.280190000000005</c:v>
                </c:pt>
                <c:pt idx="638">
                  <c:v>97.280349999999999</c:v>
                </c:pt>
                <c:pt idx="639">
                  <c:v>97.280420000000007</c:v>
                </c:pt>
                <c:pt idx="640">
                  <c:v>97.280550000000005</c:v>
                </c:pt>
                <c:pt idx="641">
                  <c:v>97.280590000000004</c:v>
                </c:pt>
                <c:pt idx="642">
                  <c:v>97.280699999999996</c:v>
                </c:pt>
                <c:pt idx="643">
                  <c:v>97.280720000000002</c:v>
                </c:pt>
                <c:pt idx="644">
                  <c:v>97.280799999999999</c:v>
                </c:pt>
                <c:pt idx="645">
                  <c:v>97.280789999999996</c:v>
                </c:pt>
                <c:pt idx="646">
                  <c:v>97.280839999999998</c:v>
                </c:pt>
                <c:pt idx="647">
                  <c:v>97.280810000000002</c:v>
                </c:pt>
                <c:pt idx="648">
                  <c:v>97.280829999999995</c:v>
                </c:pt>
                <c:pt idx="649">
                  <c:v>97.280770000000004</c:v>
                </c:pt>
                <c:pt idx="650">
                  <c:v>97.280770000000004</c:v>
                </c:pt>
                <c:pt idx="651">
                  <c:v>97.280680000000004</c:v>
                </c:pt>
                <c:pt idx="652">
                  <c:v>97.280649999999994</c:v>
                </c:pt>
                <c:pt idx="653">
                  <c:v>97.280540000000002</c:v>
                </c:pt>
                <c:pt idx="654">
                  <c:v>97.280479999999997</c:v>
                </c:pt>
                <c:pt idx="655">
                  <c:v>97.2804</c:v>
                </c:pt>
                <c:pt idx="656">
                  <c:v>97.280249999999995</c:v>
                </c:pt>
                <c:pt idx="657">
                  <c:v>97.280140000000003</c:v>
                </c:pt>
                <c:pt idx="658">
                  <c:v>97.279970000000006</c:v>
                </c:pt>
                <c:pt idx="659">
                  <c:v>97.279830000000004</c:v>
                </c:pt>
                <c:pt idx="660">
                  <c:v>97.279629999999997</c:v>
                </c:pt>
                <c:pt idx="661">
                  <c:v>97.27946</c:v>
                </c:pt>
                <c:pt idx="662">
                  <c:v>97.279229999999998</c:v>
                </c:pt>
                <c:pt idx="663">
                  <c:v>97.279039999999995</c:v>
                </c:pt>
                <c:pt idx="664">
                  <c:v>97.278779999999998</c:v>
                </c:pt>
                <c:pt idx="665">
                  <c:v>97.278559999999999</c:v>
                </c:pt>
                <c:pt idx="666">
                  <c:v>97.278319999999994</c:v>
                </c:pt>
                <c:pt idx="667">
                  <c:v>97.278019999999998</c:v>
                </c:pt>
                <c:pt idx="668">
                  <c:v>97.277749999999997</c:v>
                </c:pt>
                <c:pt idx="669">
                  <c:v>97.277429999999995</c:v>
                </c:pt>
                <c:pt idx="670">
                  <c:v>97.27713</c:v>
                </c:pt>
                <c:pt idx="671">
                  <c:v>97.276769999999999</c:v>
                </c:pt>
                <c:pt idx="672">
                  <c:v>97.276449999999997</c:v>
                </c:pt>
                <c:pt idx="673">
                  <c:v>97.2761</c:v>
                </c:pt>
                <c:pt idx="674">
                  <c:v>97.275710000000004</c:v>
                </c:pt>
                <c:pt idx="675">
                  <c:v>97.275329999999997</c:v>
                </c:pt>
                <c:pt idx="676">
                  <c:v>97.274910000000006</c:v>
                </c:pt>
                <c:pt idx="677">
                  <c:v>97.274510000000006</c:v>
                </c:pt>
                <c:pt idx="678">
                  <c:v>97.274060000000006</c:v>
                </c:pt>
                <c:pt idx="679">
                  <c:v>97.273619999999994</c:v>
                </c:pt>
                <c:pt idx="680">
                  <c:v>97.273169999999993</c:v>
                </c:pt>
                <c:pt idx="681">
                  <c:v>97.272679999999994</c:v>
                </c:pt>
                <c:pt idx="682">
                  <c:v>97.272199999999998</c:v>
                </c:pt>
                <c:pt idx="683">
                  <c:v>97.271680000000003</c:v>
                </c:pt>
                <c:pt idx="684">
                  <c:v>97.271169999999998</c:v>
                </c:pt>
                <c:pt idx="685">
                  <c:v>97.27064</c:v>
                </c:pt>
                <c:pt idx="686">
                  <c:v>97.270079999999993</c:v>
                </c:pt>
                <c:pt idx="687">
                  <c:v>97.26952</c:v>
                </c:pt>
                <c:pt idx="688">
                  <c:v>97.268929999999997</c:v>
                </c:pt>
                <c:pt idx="689">
                  <c:v>97.268349999999998</c:v>
                </c:pt>
                <c:pt idx="690">
                  <c:v>97.267740000000003</c:v>
                </c:pt>
                <c:pt idx="691">
                  <c:v>97.267110000000002</c:v>
                </c:pt>
                <c:pt idx="692">
                  <c:v>97.266480000000001</c:v>
                </c:pt>
                <c:pt idx="693">
                  <c:v>97.265829999999994</c:v>
                </c:pt>
                <c:pt idx="694">
                  <c:v>97.265150000000006</c:v>
                </c:pt>
                <c:pt idx="695">
                  <c:v>97.264470000000003</c:v>
                </c:pt>
                <c:pt idx="696">
                  <c:v>97.263769999999994</c:v>
                </c:pt>
                <c:pt idx="697">
                  <c:v>97.263059999999996</c:v>
                </c:pt>
                <c:pt idx="698">
                  <c:v>97.262339999999995</c:v>
                </c:pt>
                <c:pt idx="699">
                  <c:v>97.261589999999998</c:v>
                </c:pt>
                <c:pt idx="700">
                  <c:v>97.260829999999999</c:v>
                </c:pt>
                <c:pt idx="701">
                  <c:v>97.260059999999996</c:v>
                </c:pt>
                <c:pt idx="702">
                  <c:v>97.259270000000001</c:v>
                </c:pt>
                <c:pt idx="703">
                  <c:v>97.258470000000003</c:v>
                </c:pt>
                <c:pt idx="704">
                  <c:v>97.257660000000001</c:v>
                </c:pt>
                <c:pt idx="705">
                  <c:v>97.099180000000004</c:v>
                </c:pt>
                <c:pt idx="706">
                  <c:v>97.072890000000001</c:v>
                </c:pt>
                <c:pt idx="707">
                  <c:v>97.036240000000006</c:v>
                </c:pt>
                <c:pt idx="708">
                  <c:v>96.981470000000002</c:v>
                </c:pt>
                <c:pt idx="709">
                  <c:v>96.969329999999999</c:v>
                </c:pt>
                <c:pt idx="710">
                  <c:v>96.904179999999997</c:v>
                </c:pt>
                <c:pt idx="711">
                  <c:v>96.770399999999995</c:v>
                </c:pt>
                <c:pt idx="712">
                  <c:v>96.67689</c:v>
                </c:pt>
                <c:pt idx="713">
                  <c:v>96.606409999999997</c:v>
                </c:pt>
                <c:pt idx="714">
                  <c:v>96.550299999999993</c:v>
                </c:pt>
                <c:pt idx="715">
                  <c:v>96.503770000000003</c:v>
                </c:pt>
                <c:pt idx="716">
                  <c:v>96.46396</c:v>
                </c:pt>
                <c:pt idx="717">
                  <c:v>96.429010000000005</c:v>
                </c:pt>
                <c:pt idx="718">
                  <c:v>96.397710000000004</c:v>
                </c:pt>
                <c:pt idx="719">
                  <c:v>96.369230000000002</c:v>
                </c:pt>
                <c:pt idx="720">
                  <c:v>96.342950000000002</c:v>
                </c:pt>
                <c:pt idx="721">
                  <c:v>96.318420000000003</c:v>
                </c:pt>
                <c:pt idx="722">
                  <c:v>96.295479999999998</c:v>
                </c:pt>
                <c:pt idx="723">
                  <c:v>96.273809999999997</c:v>
                </c:pt>
                <c:pt idx="724">
                  <c:v>96.253230000000002</c:v>
                </c:pt>
                <c:pt idx="725">
                  <c:v>96.233590000000007</c:v>
                </c:pt>
                <c:pt idx="726">
                  <c:v>96.214770000000001</c:v>
                </c:pt>
                <c:pt idx="727">
                  <c:v>96.196629999999999</c:v>
                </c:pt>
                <c:pt idx="728">
                  <c:v>96.007729999999995</c:v>
                </c:pt>
                <c:pt idx="729">
                  <c:v>95.9375</c:v>
                </c:pt>
                <c:pt idx="730">
                  <c:v>95.897019999999998</c:v>
                </c:pt>
                <c:pt idx="731">
                  <c:v>95.868560000000002</c:v>
                </c:pt>
                <c:pt idx="732">
                  <c:v>95.846270000000004</c:v>
                </c:pt>
                <c:pt idx="733">
                  <c:v>95.827590000000001</c:v>
                </c:pt>
                <c:pt idx="734">
                  <c:v>95.811329999999998</c:v>
                </c:pt>
                <c:pt idx="735">
                  <c:v>95.796859999999995</c:v>
                </c:pt>
                <c:pt idx="736">
                  <c:v>95.783879999999996</c:v>
                </c:pt>
                <c:pt idx="737">
                  <c:v>95.772180000000006</c:v>
                </c:pt>
                <c:pt idx="738">
                  <c:v>95.76182</c:v>
                </c:pt>
                <c:pt idx="739">
                  <c:v>95.753</c:v>
                </c:pt>
                <c:pt idx="740">
                  <c:v>95.745320000000007</c:v>
                </c:pt>
                <c:pt idx="741">
                  <c:v>95.738579999999999</c:v>
                </c:pt>
                <c:pt idx="742">
                  <c:v>95.732600000000005</c:v>
                </c:pt>
                <c:pt idx="743">
                  <c:v>95.727279999999993</c:v>
                </c:pt>
                <c:pt idx="744">
                  <c:v>95.722440000000006</c:v>
                </c:pt>
                <c:pt idx="745">
                  <c:v>95.718040000000002</c:v>
                </c:pt>
                <c:pt idx="746">
                  <c:v>95.714010000000002</c:v>
                </c:pt>
                <c:pt idx="747">
                  <c:v>95.710350000000005</c:v>
                </c:pt>
                <c:pt idx="748">
                  <c:v>95.706909999999993</c:v>
                </c:pt>
                <c:pt idx="749">
                  <c:v>95.648929999999993</c:v>
                </c:pt>
                <c:pt idx="750">
                  <c:v>95.64846</c:v>
                </c:pt>
                <c:pt idx="751">
                  <c:v>95.648020000000002</c:v>
                </c:pt>
                <c:pt idx="752">
                  <c:v>95.64752</c:v>
                </c:pt>
                <c:pt idx="753">
                  <c:v>95.647000000000006</c:v>
                </c:pt>
                <c:pt idx="754">
                  <c:v>95.646469999999994</c:v>
                </c:pt>
                <c:pt idx="755">
                  <c:v>95.645989999999998</c:v>
                </c:pt>
                <c:pt idx="756">
                  <c:v>95.645430000000005</c:v>
                </c:pt>
                <c:pt idx="757">
                  <c:v>95.644859999999994</c:v>
                </c:pt>
                <c:pt idx="758">
                  <c:v>95.644270000000006</c:v>
                </c:pt>
                <c:pt idx="759">
                  <c:v>95.643730000000005</c:v>
                </c:pt>
                <c:pt idx="760">
                  <c:v>95.643109999999993</c:v>
                </c:pt>
                <c:pt idx="761">
                  <c:v>95.642480000000006</c:v>
                </c:pt>
                <c:pt idx="762">
                  <c:v>95.641840000000002</c:v>
                </c:pt>
                <c:pt idx="763">
                  <c:v>95.641180000000006</c:v>
                </c:pt>
                <c:pt idx="764">
                  <c:v>95.640569999999997</c:v>
                </c:pt>
                <c:pt idx="765">
                  <c:v>95.639880000000005</c:v>
                </c:pt>
                <c:pt idx="766">
                  <c:v>95.639179999999996</c:v>
                </c:pt>
                <c:pt idx="767">
                  <c:v>95.638469999999998</c:v>
                </c:pt>
                <c:pt idx="768">
                  <c:v>95.637810000000002</c:v>
                </c:pt>
                <c:pt idx="769">
                  <c:v>95.637069999999994</c:v>
                </c:pt>
                <c:pt idx="770">
                  <c:v>95.636309999999995</c:v>
                </c:pt>
                <c:pt idx="771">
                  <c:v>95.635549999999995</c:v>
                </c:pt>
                <c:pt idx="772">
                  <c:v>95.63476</c:v>
                </c:pt>
                <c:pt idx="773">
                  <c:v>95.633970000000005</c:v>
                </c:pt>
                <c:pt idx="774">
                  <c:v>95.633229999999998</c:v>
                </c:pt>
                <c:pt idx="775">
                  <c:v>95.632409999999993</c:v>
                </c:pt>
                <c:pt idx="776">
                  <c:v>95.631569999999996</c:v>
                </c:pt>
                <c:pt idx="777">
                  <c:v>95.63073</c:v>
                </c:pt>
                <c:pt idx="778">
                  <c:v>95.629859999999994</c:v>
                </c:pt>
                <c:pt idx="779">
                  <c:v>95.629069999999999</c:v>
                </c:pt>
                <c:pt idx="780">
                  <c:v>95.62818</c:v>
                </c:pt>
                <c:pt idx="781">
                  <c:v>95.627279999999999</c:v>
                </c:pt>
                <c:pt idx="782">
                  <c:v>95.626369999999994</c:v>
                </c:pt>
                <c:pt idx="783">
                  <c:v>95.625439999999998</c:v>
                </c:pt>
                <c:pt idx="784">
                  <c:v>95.624499999999998</c:v>
                </c:pt>
                <c:pt idx="785">
                  <c:v>95.623639999999995</c:v>
                </c:pt>
                <c:pt idx="786">
                  <c:v>95.622669999999999</c:v>
                </c:pt>
                <c:pt idx="787">
                  <c:v>95.621700000000004</c:v>
                </c:pt>
                <c:pt idx="788">
                  <c:v>95.620710000000003</c:v>
                </c:pt>
                <c:pt idx="789">
                  <c:v>95.619699999999995</c:v>
                </c:pt>
                <c:pt idx="790">
                  <c:v>95.618690000000001</c:v>
                </c:pt>
                <c:pt idx="791">
                  <c:v>95.617660000000001</c:v>
                </c:pt>
                <c:pt idx="792">
                  <c:v>95.616720000000001</c:v>
                </c:pt>
                <c:pt idx="793">
                  <c:v>95.615669999999994</c:v>
                </c:pt>
                <c:pt idx="794">
                  <c:v>95.614609999999999</c:v>
                </c:pt>
                <c:pt idx="795">
                  <c:v>95.613529999999997</c:v>
                </c:pt>
                <c:pt idx="796">
                  <c:v>95.612449999999995</c:v>
                </c:pt>
                <c:pt idx="797">
                  <c:v>95.611350000000002</c:v>
                </c:pt>
                <c:pt idx="798">
                  <c:v>95.610240000000005</c:v>
                </c:pt>
                <c:pt idx="799">
                  <c:v>95.609219999999993</c:v>
                </c:pt>
                <c:pt idx="800">
                  <c:v>95.608090000000004</c:v>
                </c:pt>
                <c:pt idx="801">
                  <c:v>95.606949999999998</c:v>
                </c:pt>
                <c:pt idx="802">
                  <c:v>95.605789999999999</c:v>
                </c:pt>
                <c:pt idx="803">
                  <c:v>95.60463</c:v>
                </c:pt>
                <c:pt idx="804">
                  <c:v>95.603449999999995</c:v>
                </c:pt>
                <c:pt idx="805">
                  <c:v>95.602260000000001</c:v>
                </c:pt>
                <c:pt idx="806">
                  <c:v>95.601060000000004</c:v>
                </c:pt>
                <c:pt idx="807">
                  <c:v>95.599850000000004</c:v>
                </c:pt>
                <c:pt idx="808">
                  <c:v>95.598740000000006</c:v>
                </c:pt>
                <c:pt idx="809">
                  <c:v>95.59751</c:v>
                </c:pt>
                <c:pt idx="810">
                  <c:v>95.596270000000004</c:v>
                </c:pt>
                <c:pt idx="811">
                  <c:v>95.595020000000005</c:v>
                </c:pt>
                <c:pt idx="812">
                  <c:v>95.593760000000003</c:v>
                </c:pt>
                <c:pt idx="813">
                  <c:v>95.592479999999995</c:v>
                </c:pt>
                <c:pt idx="814">
                  <c:v>95.591200000000001</c:v>
                </c:pt>
                <c:pt idx="815">
                  <c:v>95.589910000000003</c:v>
                </c:pt>
                <c:pt idx="816">
                  <c:v>95.5886</c:v>
                </c:pt>
                <c:pt idx="817">
                  <c:v>95.587289999999996</c:v>
                </c:pt>
                <c:pt idx="818">
                  <c:v>95.58596</c:v>
                </c:pt>
                <c:pt idx="819">
                  <c:v>95.584630000000004</c:v>
                </c:pt>
                <c:pt idx="820">
                  <c:v>95.583410000000001</c:v>
                </c:pt>
                <c:pt idx="821">
                  <c:v>95.582049999999995</c:v>
                </c:pt>
                <c:pt idx="822">
                  <c:v>95.580690000000004</c:v>
                </c:pt>
                <c:pt idx="823">
                  <c:v>95.579319999999996</c:v>
                </c:pt>
                <c:pt idx="824">
                  <c:v>95.577939999999998</c:v>
                </c:pt>
                <c:pt idx="825">
                  <c:v>95.576549999999997</c:v>
                </c:pt>
                <c:pt idx="826">
                  <c:v>95.575149999999994</c:v>
                </c:pt>
                <c:pt idx="827">
                  <c:v>95.573740000000001</c:v>
                </c:pt>
                <c:pt idx="828">
                  <c:v>95.57329</c:v>
                </c:pt>
                <c:pt idx="829">
                  <c:v>95.572850000000003</c:v>
                </c:pt>
                <c:pt idx="830">
                  <c:v>95.572400000000002</c:v>
                </c:pt>
                <c:pt idx="831">
                  <c:v>95.571950000000001</c:v>
                </c:pt>
                <c:pt idx="832">
                  <c:v>95.5715</c:v>
                </c:pt>
                <c:pt idx="833">
                  <c:v>95.57105</c:v>
                </c:pt>
                <c:pt idx="834">
                  <c:v>95.570599999999999</c:v>
                </c:pt>
                <c:pt idx="835">
                  <c:v>95.570149999999998</c:v>
                </c:pt>
                <c:pt idx="836">
                  <c:v>95.569699999999997</c:v>
                </c:pt>
                <c:pt idx="837">
                  <c:v>95.569249999999997</c:v>
                </c:pt>
                <c:pt idx="838">
                  <c:v>95.568799999999996</c:v>
                </c:pt>
                <c:pt idx="839">
                  <c:v>95.568349999999995</c:v>
                </c:pt>
                <c:pt idx="840">
                  <c:v>95.567899999999995</c:v>
                </c:pt>
                <c:pt idx="841">
                  <c:v>95.567449999999994</c:v>
                </c:pt>
                <c:pt idx="842">
                  <c:v>95.566999999999993</c:v>
                </c:pt>
                <c:pt idx="843">
                  <c:v>95.566550000000007</c:v>
                </c:pt>
                <c:pt idx="844">
                  <c:v>95.566100000000006</c:v>
                </c:pt>
                <c:pt idx="845">
                  <c:v>95.565659999999994</c:v>
                </c:pt>
                <c:pt idx="846">
                  <c:v>95.565219999999997</c:v>
                </c:pt>
                <c:pt idx="847">
                  <c:v>95.564779999999999</c:v>
                </c:pt>
                <c:pt idx="848">
                  <c:v>95.564340000000001</c:v>
                </c:pt>
                <c:pt idx="849">
                  <c:v>95.563900000000004</c:v>
                </c:pt>
                <c:pt idx="850">
                  <c:v>95.563469999999995</c:v>
                </c:pt>
                <c:pt idx="851">
                  <c:v>95.563040000000001</c:v>
                </c:pt>
                <c:pt idx="852">
                  <c:v>95.562610000000006</c:v>
                </c:pt>
                <c:pt idx="853">
                  <c:v>95.562179999999998</c:v>
                </c:pt>
                <c:pt idx="854">
                  <c:v>95.561760000000007</c:v>
                </c:pt>
                <c:pt idx="855">
                  <c:v>95.561340000000001</c:v>
                </c:pt>
                <c:pt idx="856">
                  <c:v>95.560929999999999</c:v>
                </c:pt>
                <c:pt idx="857">
                  <c:v>95.560519999999997</c:v>
                </c:pt>
                <c:pt idx="858">
                  <c:v>95.560109999999995</c:v>
                </c:pt>
                <c:pt idx="859">
                  <c:v>95.559709999999995</c:v>
                </c:pt>
                <c:pt idx="860">
                  <c:v>95.559309999999996</c:v>
                </c:pt>
                <c:pt idx="861">
                  <c:v>95.558920000000001</c:v>
                </c:pt>
                <c:pt idx="862">
                  <c:v>95.558530000000005</c:v>
                </c:pt>
                <c:pt idx="863">
                  <c:v>95.558149999999998</c:v>
                </c:pt>
                <c:pt idx="864">
                  <c:v>95.557770000000005</c:v>
                </c:pt>
                <c:pt idx="865">
                  <c:v>95.557400000000001</c:v>
                </c:pt>
                <c:pt idx="866">
                  <c:v>95.556889999999996</c:v>
                </c:pt>
                <c:pt idx="867">
                  <c:v>95.556529999999995</c:v>
                </c:pt>
                <c:pt idx="868">
                  <c:v>95.556179999999998</c:v>
                </c:pt>
                <c:pt idx="869">
                  <c:v>95.55583</c:v>
                </c:pt>
                <c:pt idx="870">
                  <c:v>95.555490000000006</c:v>
                </c:pt>
                <c:pt idx="871">
                  <c:v>95.555160000000001</c:v>
                </c:pt>
                <c:pt idx="872">
                  <c:v>95.554839999999999</c:v>
                </c:pt>
                <c:pt idx="873">
                  <c:v>95.554519999999997</c:v>
                </c:pt>
                <c:pt idx="874">
                  <c:v>95.554209999999998</c:v>
                </c:pt>
                <c:pt idx="875">
                  <c:v>95.553910000000002</c:v>
                </c:pt>
                <c:pt idx="876">
                  <c:v>95.553619999999995</c:v>
                </c:pt>
                <c:pt idx="877">
                  <c:v>95.553330000000003</c:v>
                </c:pt>
                <c:pt idx="878">
                  <c:v>95.552909999999997</c:v>
                </c:pt>
                <c:pt idx="879">
                  <c:v>95.552639999999997</c:v>
                </c:pt>
                <c:pt idx="880">
                  <c:v>95.552390000000003</c:v>
                </c:pt>
                <c:pt idx="881">
                  <c:v>95.552139999999994</c:v>
                </c:pt>
                <c:pt idx="882">
                  <c:v>95.551900000000003</c:v>
                </c:pt>
                <c:pt idx="883">
                  <c:v>95.551680000000005</c:v>
                </c:pt>
                <c:pt idx="884">
                  <c:v>95.551460000000006</c:v>
                </c:pt>
                <c:pt idx="885">
                  <c:v>95.551259999999999</c:v>
                </c:pt>
                <c:pt idx="886">
                  <c:v>95.551060000000007</c:v>
                </c:pt>
                <c:pt idx="887">
                  <c:v>95.550719999999998</c:v>
                </c:pt>
                <c:pt idx="888">
                  <c:v>95.550550000000001</c:v>
                </c:pt>
                <c:pt idx="889">
                  <c:v>95.550389999999993</c:v>
                </c:pt>
                <c:pt idx="890">
                  <c:v>95.550250000000005</c:v>
                </c:pt>
                <c:pt idx="891">
                  <c:v>95.550110000000004</c:v>
                </c:pt>
                <c:pt idx="892">
                  <c:v>95.549989999999994</c:v>
                </c:pt>
                <c:pt idx="893">
                  <c:v>95.549880000000002</c:v>
                </c:pt>
                <c:pt idx="894">
                  <c:v>95.549629999999993</c:v>
                </c:pt>
                <c:pt idx="895">
                  <c:v>95.549549999999996</c:v>
                </c:pt>
                <c:pt idx="896">
                  <c:v>95.549480000000003</c:v>
                </c:pt>
                <c:pt idx="897">
                  <c:v>95.549430000000001</c:v>
                </c:pt>
                <c:pt idx="898">
                  <c:v>95.549390000000002</c:v>
                </c:pt>
                <c:pt idx="899">
                  <c:v>95.549369999999996</c:v>
                </c:pt>
                <c:pt idx="900">
                  <c:v>95.549210000000002</c:v>
                </c:pt>
                <c:pt idx="901">
                  <c:v>95.549210000000002</c:v>
                </c:pt>
                <c:pt idx="902">
                  <c:v>95.549239999999998</c:v>
                </c:pt>
                <c:pt idx="903">
                  <c:v>95.549279999999996</c:v>
                </c:pt>
                <c:pt idx="904">
                  <c:v>95.549340000000001</c:v>
                </c:pt>
                <c:pt idx="905">
                  <c:v>95.549250000000001</c:v>
                </c:pt>
                <c:pt idx="906">
                  <c:v>95.549340000000001</c:v>
                </c:pt>
                <c:pt idx="907">
                  <c:v>95.549449999999993</c:v>
                </c:pt>
                <c:pt idx="908">
                  <c:v>95.549580000000006</c:v>
                </c:pt>
                <c:pt idx="909">
                  <c:v>95.549729999999997</c:v>
                </c:pt>
                <c:pt idx="910">
                  <c:v>95.54974</c:v>
                </c:pt>
                <c:pt idx="911">
                  <c:v>95.54992</c:v>
                </c:pt>
                <c:pt idx="912">
                  <c:v>95.550120000000007</c:v>
                </c:pt>
                <c:pt idx="913">
                  <c:v>95.550349999999995</c:v>
                </c:pt>
                <c:pt idx="914">
                  <c:v>95.550600000000003</c:v>
                </c:pt>
                <c:pt idx="915">
                  <c:v>95.550700000000006</c:v>
                </c:pt>
                <c:pt idx="916">
                  <c:v>95.550989999999999</c:v>
                </c:pt>
                <c:pt idx="917">
                  <c:v>95.551299999999998</c:v>
                </c:pt>
                <c:pt idx="918">
                  <c:v>95.551630000000003</c:v>
                </c:pt>
                <c:pt idx="919">
                  <c:v>95.551820000000006</c:v>
                </c:pt>
                <c:pt idx="920">
                  <c:v>95.552199999999999</c:v>
                </c:pt>
                <c:pt idx="921">
                  <c:v>95.552599999999998</c:v>
                </c:pt>
                <c:pt idx="922">
                  <c:v>95.553020000000004</c:v>
                </c:pt>
                <c:pt idx="923">
                  <c:v>95.553470000000004</c:v>
                </c:pt>
                <c:pt idx="924">
                  <c:v>95.553780000000003</c:v>
                </c:pt>
                <c:pt idx="925">
                  <c:v>95.554280000000006</c:v>
                </c:pt>
                <c:pt idx="926">
                  <c:v>95.5548</c:v>
                </c:pt>
                <c:pt idx="927">
                  <c:v>95.555189999999996</c:v>
                </c:pt>
                <c:pt idx="928">
                  <c:v>95.555769999999995</c:v>
                </c:pt>
                <c:pt idx="929">
                  <c:v>95.556370000000001</c:v>
                </c:pt>
                <c:pt idx="930">
                  <c:v>95.557010000000005</c:v>
                </c:pt>
                <c:pt idx="931">
                  <c:v>95.557500000000005</c:v>
                </c:pt>
                <c:pt idx="932">
                  <c:v>95.558189999999996</c:v>
                </c:pt>
                <c:pt idx="933">
                  <c:v>95.558909999999997</c:v>
                </c:pt>
                <c:pt idx="934">
                  <c:v>95.559659999999994</c:v>
                </c:pt>
                <c:pt idx="935">
                  <c:v>95.560270000000003</c:v>
                </c:pt>
                <c:pt idx="936">
                  <c:v>95.561080000000004</c:v>
                </c:pt>
                <c:pt idx="937">
                  <c:v>95.561920000000001</c:v>
                </c:pt>
                <c:pt idx="938">
                  <c:v>95.562629999999999</c:v>
                </c:pt>
                <c:pt idx="939">
                  <c:v>95.563540000000003</c:v>
                </c:pt>
                <c:pt idx="940">
                  <c:v>95.564480000000003</c:v>
                </c:pt>
                <c:pt idx="941">
                  <c:v>95.565290000000005</c:v>
                </c:pt>
                <c:pt idx="942">
                  <c:v>95.566289999999995</c:v>
                </c:pt>
                <c:pt idx="943">
                  <c:v>95.567329999999998</c:v>
                </c:pt>
                <c:pt idx="944">
                  <c:v>95.56841</c:v>
                </c:pt>
                <c:pt idx="945">
                  <c:v>95.569360000000003</c:v>
                </c:pt>
                <c:pt idx="946">
                  <c:v>95.570509999999999</c:v>
                </c:pt>
                <c:pt idx="947">
                  <c:v>95.571700000000007</c:v>
                </c:pt>
                <c:pt idx="948">
                  <c:v>95.572760000000002</c:v>
                </c:pt>
                <c:pt idx="949">
                  <c:v>95.574029999999993</c:v>
                </c:pt>
                <c:pt idx="950">
                  <c:v>95.575329999999994</c:v>
                </c:pt>
                <c:pt idx="951">
                  <c:v>95.576509999999999</c:v>
                </c:pt>
                <c:pt idx="952">
                  <c:v>95.5779</c:v>
                </c:pt>
                <c:pt idx="953">
                  <c:v>95.579170000000005</c:v>
                </c:pt>
                <c:pt idx="954">
                  <c:v>95.580640000000002</c:v>
                </c:pt>
                <c:pt idx="955">
                  <c:v>95.582149999999999</c:v>
                </c:pt>
                <c:pt idx="956">
                  <c:v>95.583550000000002</c:v>
                </c:pt>
                <c:pt idx="957">
                  <c:v>95.585149999999999</c:v>
                </c:pt>
                <c:pt idx="958">
                  <c:v>95.586799999999997</c:v>
                </c:pt>
                <c:pt idx="959">
                  <c:v>95.588329999999999</c:v>
                </c:pt>
                <c:pt idx="960">
                  <c:v>95.59008</c:v>
                </c:pt>
                <c:pt idx="961">
                  <c:v>95.59187</c:v>
                </c:pt>
                <c:pt idx="962">
                  <c:v>95.593549999999993</c:v>
                </c:pt>
                <c:pt idx="963">
                  <c:v>95.595439999999996</c:v>
                </c:pt>
                <c:pt idx="964">
                  <c:v>95.597219999999993</c:v>
                </c:pt>
                <c:pt idx="965">
                  <c:v>95.599220000000003</c:v>
                </c:pt>
                <c:pt idx="966">
                  <c:v>95.601259999999996</c:v>
                </c:pt>
                <c:pt idx="967">
                  <c:v>95.603210000000004</c:v>
                </c:pt>
                <c:pt idx="968">
                  <c:v>95.605360000000005</c:v>
                </c:pt>
                <c:pt idx="969">
                  <c:v>95.607410000000002</c:v>
                </c:pt>
                <c:pt idx="970">
                  <c:v>95.609679999999997</c:v>
                </c:pt>
                <c:pt idx="971">
                  <c:v>95.612009999999998</c:v>
                </c:pt>
                <c:pt idx="972">
                  <c:v>95.614239999999995</c:v>
                </c:pt>
                <c:pt idx="973">
                  <c:v>95.616690000000006</c:v>
                </c:pt>
                <c:pt idx="974">
                  <c:v>95.619039999999998</c:v>
                </c:pt>
                <c:pt idx="975">
                  <c:v>95.621610000000004</c:v>
                </c:pt>
                <c:pt idx="976">
                  <c:v>95.624089999999995</c:v>
                </c:pt>
                <c:pt idx="977">
                  <c:v>95.62679</c:v>
                </c:pt>
                <c:pt idx="978">
                  <c:v>95.629559999999998</c:v>
                </c:pt>
                <c:pt idx="979">
                  <c:v>95.632239999999996</c:v>
                </c:pt>
                <c:pt idx="980">
                  <c:v>95.635140000000007</c:v>
                </c:pt>
                <c:pt idx="981">
                  <c:v>95.637960000000007</c:v>
                </c:pt>
                <c:pt idx="982">
                  <c:v>95.641009999999994</c:v>
                </c:pt>
                <c:pt idx="983">
                  <c:v>95.643969999999996</c:v>
                </c:pt>
                <c:pt idx="984">
                  <c:v>95.647170000000003</c:v>
                </c:pt>
                <c:pt idx="985">
                  <c:v>95.650279999999995</c:v>
                </c:pt>
                <c:pt idx="986">
                  <c:v>95.653589999999994</c:v>
                </c:pt>
                <c:pt idx="987">
                  <c:v>95.656769999999995</c:v>
                </c:pt>
                <c:pt idx="988">
                  <c:v>95.6601</c:v>
                </c:pt>
                <c:pt idx="989">
                  <c:v>95.663300000000007</c:v>
                </c:pt>
                <c:pt idx="990">
                  <c:v>95.666659999999993</c:v>
                </c:pt>
                <c:pt idx="991">
                  <c:v>95.67004</c:v>
                </c:pt>
                <c:pt idx="992">
                  <c:v>95.673280000000005</c:v>
                </c:pt>
                <c:pt idx="993">
                  <c:v>95.676689999999994</c:v>
                </c:pt>
                <c:pt idx="994">
                  <c:v>95.679950000000005</c:v>
                </c:pt>
                <c:pt idx="995">
                  <c:v>95.68338</c:v>
                </c:pt>
                <c:pt idx="996">
                  <c:v>95.686679999999996</c:v>
                </c:pt>
                <c:pt idx="997">
                  <c:v>95.689980000000006</c:v>
                </c:pt>
                <c:pt idx="998">
                  <c:v>95.693449999999999</c:v>
                </c:pt>
                <c:pt idx="999">
                  <c:v>95.696780000000004</c:v>
                </c:pt>
                <c:pt idx="1000">
                  <c:v>95.700270000000003</c:v>
                </c:pt>
                <c:pt idx="1001">
                  <c:v>95.703630000000004</c:v>
                </c:pt>
                <c:pt idx="1002">
                  <c:v>95.707149999999999</c:v>
                </c:pt>
                <c:pt idx="1003">
                  <c:v>95.710530000000006</c:v>
                </c:pt>
                <c:pt idx="1004">
                  <c:v>95.714070000000007</c:v>
                </c:pt>
                <c:pt idx="1005">
                  <c:v>95.717489999999998</c:v>
                </c:pt>
                <c:pt idx="1006">
                  <c:v>95.721050000000005</c:v>
                </c:pt>
                <c:pt idx="1007">
                  <c:v>95.724490000000003</c:v>
                </c:pt>
                <c:pt idx="1008">
                  <c:v>95.728089999999995</c:v>
                </c:pt>
                <c:pt idx="1009">
                  <c:v>95.731549999999999</c:v>
                </c:pt>
                <c:pt idx="1010">
                  <c:v>95.735020000000006</c:v>
                </c:pt>
                <c:pt idx="1011">
                  <c:v>95.738659999999996</c:v>
                </c:pt>
                <c:pt idx="1012">
                  <c:v>95.742159999999998</c:v>
                </c:pt>
                <c:pt idx="1013">
                  <c:v>95.745810000000006</c:v>
                </c:pt>
                <c:pt idx="1014">
                  <c:v>95.749340000000004</c:v>
                </c:pt>
                <c:pt idx="1015">
                  <c:v>95.753020000000006</c:v>
                </c:pt>
                <c:pt idx="1016">
                  <c:v>95.756569999999996</c:v>
                </c:pt>
                <c:pt idx="1017">
                  <c:v>95.760140000000007</c:v>
                </c:pt>
                <c:pt idx="1018">
                  <c:v>95.763850000000005</c:v>
                </c:pt>
                <c:pt idx="1019">
                  <c:v>95.767439999999993</c:v>
                </c:pt>
                <c:pt idx="1020">
                  <c:v>95.771190000000004</c:v>
                </c:pt>
                <c:pt idx="1021">
                  <c:v>95.774799999999999</c:v>
                </c:pt>
                <c:pt idx="1022">
                  <c:v>95.77843</c:v>
                </c:pt>
                <c:pt idx="1023">
                  <c:v>95.782200000000003</c:v>
                </c:pt>
                <c:pt idx="1024">
                  <c:v>95.78586</c:v>
                </c:pt>
                <c:pt idx="1025">
                  <c:v>95.789659999999998</c:v>
                </c:pt>
                <c:pt idx="1026">
                  <c:v>95.793329999999997</c:v>
                </c:pt>
                <c:pt idx="1027">
                  <c:v>95.797020000000003</c:v>
                </c:pt>
                <c:pt idx="1028">
                  <c:v>95.800849999999997</c:v>
                </c:pt>
                <c:pt idx="1029">
                  <c:v>95.804569999999998</c:v>
                </c:pt>
                <c:pt idx="1030">
                  <c:v>95.80829</c:v>
                </c:pt>
                <c:pt idx="1031">
                  <c:v>95.812160000000006</c:v>
                </c:pt>
                <c:pt idx="1032">
                  <c:v>95.815899999999999</c:v>
                </c:pt>
                <c:pt idx="1033">
                  <c:v>95.819659999999999</c:v>
                </c:pt>
                <c:pt idx="1034">
                  <c:v>95.823560000000001</c:v>
                </c:pt>
                <c:pt idx="1035">
                  <c:v>95.827340000000007</c:v>
                </c:pt>
                <c:pt idx="1036">
                  <c:v>95.83126</c:v>
                </c:pt>
                <c:pt idx="1037">
                  <c:v>95.835070000000002</c:v>
                </c:pt>
                <c:pt idx="1038">
                  <c:v>95.838880000000003</c:v>
                </c:pt>
                <c:pt idx="1039">
                  <c:v>95.842709999999997</c:v>
                </c:pt>
                <c:pt idx="1040">
                  <c:v>95.846670000000003</c:v>
                </c:pt>
                <c:pt idx="1041">
                  <c:v>95.85051</c:v>
                </c:pt>
                <c:pt idx="1042">
                  <c:v>95.854370000000003</c:v>
                </c:pt>
                <c:pt idx="1043">
                  <c:v>95.858360000000005</c:v>
                </c:pt>
                <c:pt idx="1044">
                  <c:v>95.86224</c:v>
                </c:pt>
                <c:pt idx="1045">
                  <c:v>95.866119999999995</c:v>
                </c:pt>
                <c:pt idx="1046">
                  <c:v>95.870140000000006</c:v>
                </c:pt>
                <c:pt idx="1047">
                  <c:v>95.874049999999997</c:v>
                </c:pt>
                <c:pt idx="1048">
                  <c:v>95.877970000000005</c:v>
                </c:pt>
                <c:pt idx="1049">
                  <c:v>95.881889999999999</c:v>
                </c:pt>
                <c:pt idx="1050">
                  <c:v>95.885940000000005</c:v>
                </c:pt>
                <c:pt idx="1051">
                  <c:v>95.889889999999994</c:v>
                </c:pt>
                <c:pt idx="1052">
                  <c:v>95.893839999999997</c:v>
                </c:pt>
                <c:pt idx="1053">
                  <c:v>95.897909999999996</c:v>
                </c:pt>
                <c:pt idx="1054">
                  <c:v>95.901889999999995</c:v>
                </c:pt>
                <c:pt idx="1055">
                  <c:v>95.905860000000004</c:v>
                </c:pt>
                <c:pt idx="1056">
                  <c:v>95.909840000000003</c:v>
                </c:pt>
                <c:pt idx="1057">
                  <c:v>95.91395</c:v>
                </c:pt>
                <c:pt idx="1058">
                  <c:v>95.917950000000005</c:v>
                </c:pt>
                <c:pt idx="1059">
                  <c:v>95.921959999999999</c:v>
                </c:pt>
                <c:pt idx="1060">
                  <c:v>95.925960000000003</c:v>
                </c:pt>
                <c:pt idx="1061">
                  <c:v>95.930099999999996</c:v>
                </c:pt>
                <c:pt idx="1062">
                  <c:v>95.934119999999993</c:v>
                </c:pt>
                <c:pt idx="1063">
                  <c:v>95.938149999999993</c:v>
                </c:pt>
                <c:pt idx="1064">
                  <c:v>95.942179999999993</c:v>
                </c:pt>
                <c:pt idx="1065">
                  <c:v>95.946219999999997</c:v>
                </c:pt>
                <c:pt idx="1066">
                  <c:v>95.950370000000007</c:v>
                </c:pt>
                <c:pt idx="1067">
                  <c:v>95.954419999999999</c:v>
                </c:pt>
                <c:pt idx="1068">
                  <c:v>95.958470000000005</c:v>
                </c:pt>
                <c:pt idx="1069">
                  <c:v>95.962519999999998</c:v>
                </c:pt>
                <c:pt idx="1070">
                  <c:v>95.966570000000004</c:v>
                </c:pt>
                <c:pt idx="1071">
                  <c:v>95.970730000000003</c:v>
                </c:pt>
                <c:pt idx="1072">
                  <c:v>95.974789999999999</c:v>
                </c:pt>
                <c:pt idx="1073">
                  <c:v>95.978840000000005</c:v>
                </c:pt>
                <c:pt idx="1074">
                  <c:v>95.982900000000001</c:v>
                </c:pt>
                <c:pt idx="1075">
                  <c:v>95.986949999999993</c:v>
                </c:pt>
                <c:pt idx="1076">
                  <c:v>95.991</c:v>
                </c:pt>
                <c:pt idx="1077">
                  <c:v>95.995149999999995</c:v>
                </c:pt>
                <c:pt idx="1078">
                  <c:v>95.999200000000002</c:v>
                </c:pt>
                <c:pt idx="1079">
                  <c:v>96.003240000000005</c:v>
                </c:pt>
                <c:pt idx="1080">
                  <c:v>96.007270000000005</c:v>
                </c:pt>
                <c:pt idx="1081">
                  <c:v>96.011300000000006</c:v>
                </c:pt>
                <c:pt idx="1082">
                  <c:v>96.015320000000003</c:v>
                </c:pt>
                <c:pt idx="1083">
                  <c:v>96.019419999999997</c:v>
                </c:pt>
                <c:pt idx="1084">
                  <c:v>96.023430000000005</c:v>
                </c:pt>
                <c:pt idx="1085">
                  <c:v>96.027420000000006</c:v>
                </c:pt>
                <c:pt idx="1086">
                  <c:v>96.031390000000002</c:v>
                </c:pt>
                <c:pt idx="1087">
                  <c:v>96.035349999999994</c:v>
                </c:pt>
                <c:pt idx="1088">
                  <c:v>96.039289999999994</c:v>
                </c:pt>
                <c:pt idx="1089">
                  <c:v>96.043210000000002</c:v>
                </c:pt>
                <c:pt idx="1090">
                  <c:v>96.0471</c:v>
                </c:pt>
                <c:pt idx="1091">
                  <c:v>96.050970000000007</c:v>
                </c:pt>
                <c:pt idx="1092">
                  <c:v>96.054900000000004</c:v>
                </c:pt>
                <c:pt idx="1093">
                  <c:v>96.058719999999994</c:v>
                </c:pt>
                <c:pt idx="1094">
                  <c:v>96.062510000000003</c:v>
                </c:pt>
                <c:pt idx="1095">
                  <c:v>96.06626</c:v>
                </c:pt>
                <c:pt idx="1096">
                  <c:v>96.069969999999998</c:v>
                </c:pt>
                <c:pt idx="1097">
                  <c:v>96.073629999999994</c:v>
                </c:pt>
                <c:pt idx="1098">
                  <c:v>96.077240000000003</c:v>
                </c:pt>
                <c:pt idx="1099">
                  <c:v>96.080789999999993</c:v>
                </c:pt>
                <c:pt idx="1100">
                  <c:v>96.084280000000007</c:v>
                </c:pt>
                <c:pt idx="1101">
                  <c:v>96.087699999999998</c:v>
                </c:pt>
                <c:pt idx="1102">
                  <c:v>96.091040000000007</c:v>
                </c:pt>
                <c:pt idx="1103">
                  <c:v>96.094290000000001</c:v>
                </c:pt>
                <c:pt idx="1104">
                  <c:v>96.097449999999995</c:v>
                </c:pt>
                <c:pt idx="1105">
                  <c:v>96.100499999999997</c:v>
                </c:pt>
                <c:pt idx="1106">
                  <c:v>96.103430000000003</c:v>
                </c:pt>
                <c:pt idx="1107">
                  <c:v>96.106219999999993</c:v>
                </c:pt>
                <c:pt idx="1108">
                  <c:v>96.108860000000007</c:v>
                </c:pt>
                <c:pt idx="1109">
                  <c:v>96.111339999999998</c:v>
                </c:pt>
                <c:pt idx="1110">
                  <c:v>96.113609999999994</c:v>
                </c:pt>
                <c:pt idx="1111">
                  <c:v>96.115669999999994</c:v>
                </c:pt>
                <c:pt idx="1112">
                  <c:v>96.117469999999997</c:v>
                </c:pt>
                <c:pt idx="1113">
                  <c:v>96.118979999999993</c:v>
                </c:pt>
                <c:pt idx="1114">
                  <c:v>96.120159999999998</c:v>
                </c:pt>
                <c:pt idx="1115">
                  <c:v>96.120940000000004</c:v>
                </c:pt>
                <c:pt idx="1116">
                  <c:v>96.121269999999996</c:v>
                </c:pt>
                <c:pt idx="1117">
                  <c:v>96.12106</c:v>
                </c:pt>
                <c:pt idx="1118">
                  <c:v>96.120199999999997</c:v>
                </c:pt>
                <c:pt idx="1119">
                  <c:v>96.118570000000005</c:v>
                </c:pt>
                <c:pt idx="1120">
                  <c:v>96.116</c:v>
                </c:pt>
                <c:pt idx="1121">
                  <c:v>96.116119999999995</c:v>
                </c:pt>
                <c:pt idx="1122">
                  <c:v>96.11542</c:v>
                </c:pt>
                <c:pt idx="1123">
                  <c:v>96.113680000000002</c:v>
                </c:pt>
                <c:pt idx="1124">
                  <c:v>96.110590000000002</c:v>
                </c:pt>
                <c:pt idx="1125">
                  <c:v>96.111249999999998</c:v>
                </c:pt>
                <c:pt idx="1126">
                  <c:v>96.110810000000001</c:v>
                </c:pt>
                <c:pt idx="1127">
                  <c:v>96.108789999999999</c:v>
                </c:pt>
                <c:pt idx="1128">
                  <c:v>96.104410000000001</c:v>
                </c:pt>
                <c:pt idx="1129">
                  <c:v>96.10624</c:v>
                </c:pt>
                <c:pt idx="1130">
                  <c:v>96.10642</c:v>
                </c:pt>
                <c:pt idx="1131">
                  <c:v>96.103300000000004</c:v>
                </c:pt>
                <c:pt idx="1132">
                  <c:v>96.091930000000005</c:v>
                </c:pt>
                <c:pt idx="1133">
                  <c:v>96.097449999999995</c:v>
                </c:pt>
                <c:pt idx="1134">
                  <c:v>96.108710000000002</c:v>
                </c:pt>
                <c:pt idx="1135">
                  <c:v>96.119969999999995</c:v>
                </c:pt>
                <c:pt idx="1136">
                  <c:v>96.081239999999994</c:v>
                </c:pt>
                <c:pt idx="1137">
                  <c:v>96.092510000000004</c:v>
                </c:pt>
                <c:pt idx="1138">
                  <c:v>96.103769999999997</c:v>
                </c:pt>
                <c:pt idx="1139">
                  <c:v>96.115039999999993</c:v>
                </c:pt>
                <c:pt idx="1140">
                  <c:v>96.126300000000001</c:v>
                </c:pt>
                <c:pt idx="1141">
                  <c:v>96.137569999999997</c:v>
                </c:pt>
                <c:pt idx="1142">
                  <c:v>96.14958</c:v>
                </c:pt>
                <c:pt idx="1143">
                  <c:v>96.160839999999993</c:v>
                </c:pt>
                <c:pt idx="1144">
                  <c:v>96.1721</c:v>
                </c:pt>
                <c:pt idx="1145">
                  <c:v>96.183350000000004</c:v>
                </c:pt>
                <c:pt idx="1146">
                  <c:v>96.194609999999997</c:v>
                </c:pt>
                <c:pt idx="1147">
                  <c:v>96.205860000000001</c:v>
                </c:pt>
                <c:pt idx="1148">
                  <c:v>96.217849999999999</c:v>
                </c:pt>
                <c:pt idx="1149">
                  <c:v>96.229100000000003</c:v>
                </c:pt>
                <c:pt idx="1150">
                  <c:v>96.24033</c:v>
                </c:pt>
                <c:pt idx="1151">
                  <c:v>96.251570000000001</c:v>
                </c:pt>
                <c:pt idx="1152">
                  <c:v>96.262799999999999</c:v>
                </c:pt>
                <c:pt idx="1153">
                  <c:v>96.274019999999993</c:v>
                </c:pt>
                <c:pt idx="1154">
                  <c:v>96.285989999999998</c:v>
                </c:pt>
                <c:pt idx="1155">
                  <c:v>96.297200000000004</c:v>
                </c:pt>
                <c:pt idx="1156">
                  <c:v>96.308400000000006</c:v>
                </c:pt>
                <c:pt idx="1157">
                  <c:v>96.319599999999994</c:v>
                </c:pt>
                <c:pt idx="1158">
                  <c:v>96.331540000000004</c:v>
                </c:pt>
                <c:pt idx="1159">
                  <c:v>96.34272</c:v>
                </c:pt>
                <c:pt idx="1160">
                  <c:v>96.353899999999996</c:v>
                </c:pt>
                <c:pt idx="1161">
                  <c:v>96.365070000000003</c:v>
                </c:pt>
                <c:pt idx="1162">
                  <c:v>96.376230000000007</c:v>
                </c:pt>
                <c:pt idx="1163">
                  <c:v>96.388120000000001</c:v>
                </c:pt>
                <c:pt idx="1164">
                  <c:v>96.399259999999998</c:v>
                </c:pt>
                <c:pt idx="1165">
                  <c:v>96.410399999999996</c:v>
                </c:pt>
                <c:pt idx="1166">
                  <c:v>96.421520000000001</c:v>
                </c:pt>
                <c:pt idx="1167">
                  <c:v>96.433369999999996</c:v>
                </c:pt>
                <c:pt idx="1168">
                  <c:v>96.444469999999995</c:v>
                </c:pt>
                <c:pt idx="1169">
                  <c:v>96.455560000000006</c:v>
                </c:pt>
                <c:pt idx="1170">
                  <c:v>96.467380000000006</c:v>
                </c:pt>
                <c:pt idx="1171">
                  <c:v>96.478449999999995</c:v>
                </c:pt>
                <c:pt idx="1172">
                  <c:v>96.489500000000007</c:v>
                </c:pt>
                <c:pt idx="1173">
                  <c:v>96.500540000000001</c:v>
                </c:pt>
                <c:pt idx="1174">
                  <c:v>96.512309999999999</c:v>
                </c:pt>
                <c:pt idx="1175">
                  <c:v>96.523319999999998</c:v>
                </c:pt>
                <c:pt idx="1176">
                  <c:v>96.534329999999997</c:v>
                </c:pt>
                <c:pt idx="1177">
                  <c:v>96.546049999999994</c:v>
                </c:pt>
                <c:pt idx="1178">
                  <c:v>96.557019999999994</c:v>
                </c:pt>
                <c:pt idx="1179">
                  <c:v>96.567980000000006</c:v>
                </c:pt>
                <c:pt idx="1180">
                  <c:v>96.579660000000004</c:v>
                </c:pt>
                <c:pt idx="1181">
                  <c:v>96.590580000000003</c:v>
                </c:pt>
                <c:pt idx="1182">
                  <c:v>96.601500000000001</c:v>
                </c:pt>
                <c:pt idx="1183">
                  <c:v>96.613119999999995</c:v>
                </c:pt>
                <c:pt idx="1184">
                  <c:v>96.623999999999995</c:v>
                </c:pt>
                <c:pt idx="1185">
                  <c:v>96.634870000000006</c:v>
                </c:pt>
                <c:pt idx="1186">
                  <c:v>96.646439999999998</c:v>
                </c:pt>
                <c:pt idx="1187">
                  <c:v>96.657269999999997</c:v>
                </c:pt>
                <c:pt idx="1188">
                  <c:v>96.668800000000005</c:v>
                </c:pt>
                <c:pt idx="1189">
                  <c:v>96.679590000000005</c:v>
                </c:pt>
                <c:pt idx="1190">
                  <c:v>96.690359999999998</c:v>
                </c:pt>
                <c:pt idx="1191">
                  <c:v>96.701840000000004</c:v>
                </c:pt>
                <c:pt idx="1192">
                  <c:v>96.712569999999999</c:v>
                </c:pt>
                <c:pt idx="1193">
                  <c:v>96.724000000000004</c:v>
                </c:pt>
                <c:pt idx="1194">
                  <c:v>96.734700000000004</c:v>
                </c:pt>
                <c:pt idx="1195">
                  <c:v>96.745369999999994</c:v>
                </c:pt>
                <c:pt idx="1196">
                  <c:v>96.756739999999994</c:v>
                </c:pt>
                <c:pt idx="1197">
                  <c:v>96.76737</c:v>
                </c:pt>
                <c:pt idx="1198">
                  <c:v>96.778689999999997</c:v>
                </c:pt>
                <c:pt idx="1199">
                  <c:v>96.789280000000005</c:v>
                </c:pt>
                <c:pt idx="1200">
                  <c:v>96.800560000000004</c:v>
                </c:pt>
                <c:pt idx="1201">
                  <c:v>96.811099999999996</c:v>
                </c:pt>
                <c:pt idx="1202">
                  <c:v>96.821619999999996</c:v>
                </c:pt>
                <c:pt idx="1203">
                  <c:v>96.832819999999998</c:v>
                </c:pt>
                <c:pt idx="1204">
                  <c:v>96.843299999999999</c:v>
                </c:pt>
                <c:pt idx="1205">
                  <c:v>96.85445</c:v>
                </c:pt>
                <c:pt idx="1206">
                  <c:v>96.864869999999996</c:v>
                </c:pt>
                <c:pt idx="1207">
                  <c:v>96.875969999999995</c:v>
                </c:pt>
                <c:pt idx="1208">
                  <c:v>96.886340000000004</c:v>
                </c:pt>
                <c:pt idx="1209">
                  <c:v>96.897390000000001</c:v>
                </c:pt>
                <c:pt idx="1210">
                  <c:v>96.907709999999994</c:v>
                </c:pt>
                <c:pt idx="1211">
                  <c:v>96.918700000000001</c:v>
                </c:pt>
                <c:pt idx="1212">
                  <c:v>96.928970000000007</c:v>
                </c:pt>
                <c:pt idx="1213">
                  <c:v>96.939899999999994</c:v>
                </c:pt>
                <c:pt idx="1214">
                  <c:v>96.950119999999998</c:v>
                </c:pt>
                <c:pt idx="1215">
                  <c:v>96.960989999999995</c:v>
                </c:pt>
                <c:pt idx="1216">
                  <c:v>96.971149999999994</c:v>
                </c:pt>
                <c:pt idx="1217">
                  <c:v>96.981960000000001</c:v>
                </c:pt>
                <c:pt idx="1218">
                  <c:v>96.992069999999998</c:v>
                </c:pt>
                <c:pt idx="1219">
                  <c:v>97.00282</c:v>
                </c:pt>
                <c:pt idx="1220">
                  <c:v>97.013530000000003</c:v>
                </c:pt>
                <c:pt idx="1221">
                  <c:v>97.02355</c:v>
                </c:pt>
                <c:pt idx="1222">
                  <c:v>97.034199999999998</c:v>
                </c:pt>
                <c:pt idx="1223">
                  <c:v>97.044160000000005</c:v>
                </c:pt>
                <c:pt idx="1224">
                  <c:v>97.054739999999995</c:v>
                </c:pt>
                <c:pt idx="1225">
                  <c:v>97.064639999999997</c:v>
                </c:pt>
                <c:pt idx="1226">
                  <c:v>97.075159999999997</c:v>
                </c:pt>
                <c:pt idx="1227">
                  <c:v>97.085650000000001</c:v>
                </c:pt>
                <c:pt idx="1228">
                  <c:v>97.095439999999996</c:v>
                </c:pt>
                <c:pt idx="1229">
                  <c:v>97.105860000000007</c:v>
                </c:pt>
                <c:pt idx="1230">
                  <c:v>97.115589999999997</c:v>
                </c:pt>
                <c:pt idx="1231">
                  <c:v>97.12594</c:v>
                </c:pt>
                <c:pt idx="1232">
                  <c:v>97.136250000000004</c:v>
                </c:pt>
                <c:pt idx="1233">
                  <c:v>97.145880000000005</c:v>
                </c:pt>
                <c:pt idx="1234">
                  <c:v>97.156120000000001</c:v>
                </c:pt>
                <c:pt idx="1235">
                  <c:v>97.166319999999999</c:v>
                </c:pt>
                <c:pt idx="1236">
                  <c:v>97.175849999999997</c:v>
                </c:pt>
                <c:pt idx="1237">
                  <c:v>97.185969999999998</c:v>
                </c:pt>
                <c:pt idx="1238">
                  <c:v>97.195430000000002</c:v>
                </c:pt>
                <c:pt idx="1239">
                  <c:v>97.205479999999994</c:v>
                </c:pt>
                <c:pt idx="1240">
                  <c:v>97.215490000000003</c:v>
                </c:pt>
                <c:pt idx="1241">
                  <c:v>97.22484</c:v>
                </c:pt>
                <c:pt idx="1242">
                  <c:v>97.234769999999997</c:v>
                </c:pt>
                <c:pt idx="1243">
                  <c:v>97.244659999999996</c:v>
                </c:pt>
                <c:pt idx="1244">
                  <c:v>97.254509999999996</c:v>
                </c:pt>
                <c:pt idx="1245">
                  <c:v>97.2637</c:v>
                </c:pt>
                <c:pt idx="1246">
                  <c:v>97.273470000000003</c:v>
                </c:pt>
                <c:pt idx="1247">
                  <c:v>97.283199999999994</c:v>
                </c:pt>
                <c:pt idx="1248">
                  <c:v>97.292280000000005</c:v>
                </c:pt>
                <c:pt idx="1249">
                  <c:v>97.301919999999996</c:v>
                </c:pt>
                <c:pt idx="1250">
                  <c:v>97.311520000000002</c:v>
                </c:pt>
                <c:pt idx="1251">
                  <c:v>97.321079999999995</c:v>
                </c:pt>
                <c:pt idx="1252">
                  <c:v>97.33</c:v>
                </c:pt>
                <c:pt idx="1253">
                  <c:v>97.339470000000006</c:v>
                </c:pt>
                <c:pt idx="1254">
                  <c:v>97.348889999999997</c:v>
                </c:pt>
                <c:pt idx="1255">
                  <c:v>97.358270000000005</c:v>
                </c:pt>
                <c:pt idx="1256">
                  <c:v>97.36703</c:v>
                </c:pt>
                <c:pt idx="1257">
                  <c:v>97.376320000000007</c:v>
                </c:pt>
                <c:pt idx="1258">
                  <c:v>97.385570000000001</c:v>
                </c:pt>
                <c:pt idx="1259">
                  <c:v>97.394769999999994</c:v>
                </c:pt>
                <c:pt idx="1260">
                  <c:v>97.403350000000003</c:v>
                </c:pt>
                <c:pt idx="1261">
                  <c:v>97.412459999999996</c:v>
                </c:pt>
                <c:pt idx="1262">
                  <c:v>97.421520000000001</c:v>
                </c:pt>
                <c:pt idx="1263">
                  <c:v>97.430530000000005</c:v>
                </c:pt>
                <c:pt idx="1264">
                  <c:v>97.439499999999995</c:v>
                </c:pt>
                <c:pt idx="1265">
                  <c:v>97.448419999999999</c:v>
                </c:pt>
                <c:pt idx="1266">
                  <c:v>97.456729999999993</c:v>
                </c:pt>
                <c:pt idx="1267">
                  <c:v>97.465559999999996</c:v>
                </c:pt>
                <c:pt idx="1268">
                  <c:v>97.474329999999995</c:v>
                </c:pt>
                <c:pt idx="1269">
                  <c:v>97.483050000000006</c:v>
                </c:pt>
                <c:pt idx="1270">
                  <c:v>97.491730000000004</c:v>
                </c:pt>
                <c:pt idx="1271">
                  <c:v>97.500349999999997</c:v>
                </c:pt>
                <c:pt idx="1272">
                  <c:v>97.508390000000006</c:v>
                </c:pt>
                <c:pt idx="1273">
                  <c:v>97.516909999999996</c:v>
                </c:pt>
                <c:pt idx="1274">
                  <c:v>97.525379999999998</c:v>
                </c:pt>
                <c:pt idx="1275">
                  <c:v>97.533799999999999</c:v>
                </c:pt>
                <c:pt idx="1276">
                  <c:v>97.542169999999999</c:v>
                </c:pt>
                <c:pt idx="1277">
                  <c:v>97.550489999999996</c:v>
                </c:pt>
                <c:pt idx="1278">
                  <c:v>97.558750000000003</c:v>
                </c:pt>
                <c:pt idx="1279">
                  <c:v>97.566959999999995</c:v>
                </c:pt>
                <c:pt idx="1280">
                  <c:v>97.575119999999998</c:v>
                </c:pt>
                <c:pt idx="1281">
                  <c:v>97.583219999999997</c:v>
                </c:pt>
                <c:pt idx="1282">
                  <c:v>97.590770000000006</c:v>
                </c:pt>
                <c:pt idx="1283">
                  <c:v>97.598770000000002</c:v>
                </c:pt>
                <c:pt idx="1284">
                  <c:v>97.606710000000007</c:v>
                </c:pt>
                <c:pt idx="1285">
                  <c:v>97.614599999999996</c:v>
                </c:pt>
                <c:pt idx="1286">
                  <c:v>97.622439999999997</c:v>
                </c:pt>
                <c:pt idx="1287">
                  <c:v>97.630210000000005</c:v>
                </c:pt>
                <c:pt idx="1288">
                  <c:v>97.63794</c:v>
                </c:pt>
                <c:pt idx="1289">
                  <c:v>97.645600000000002</c:v>
                </c:pt>
                <c:pt idx="1290">
                  <c:v>97.653210000000001</c:v>
                </c:pt>
                <c:pt idx="1291">
                  <c:v>97.660769999999999</c:v>
                </c:pt>
                <c:pt idx="1292">
                  <c:v>97.668260000000004</c:v>
                </c:pt>
                <c:pt idx="1293">
                  <c:v>97.675700000000006</c:v>
                </c:pt>
                <c:pt idx="1294">
                  <c:v>97.683080000000004</c:v>
                </c:pt>
                <c:pt idx="1295">
                  <c:v>97.69041</c:v>
                </c:pt>
                <c:pt idx="1296">
                  <c:v>97.697670000000002</c:v>
                </c:pt>
                <c:pt idx="1297">
                  <c:v>97.704880000000003</c:v>
                </c:pt>
                <c:pt idx="1298">
                  <c:v>97.712029999999999</c:v>
                </c:pt>
                <c:pt idx="1299">
                  <c:v>97.719120000000004</c:v>
                </c:pt>
                <c:pt idx="1300">
                  <c:v>97.726150000000004</c:v>
                </c:pt>
                <c:pt idx="1301">
                  <c:v>97.73312</c:v>
                </c:pt>
                <c:pt idx="1302">
                  <c:v>97.740030000000004</c:v>
                </c:pt>
                <c:pt idx="1303">
                  <c:v>97.746880000000004</c:v>
                </c:pt>
                <c:pt idx="1304">
                  <c:v>97.754090000000005</c:v>
                </c:pt>
                <c:pt idx="1305">
                  <c:v>97.760819999999995</c:v>
                </c:pt>
                <c:pt idx="1306">
                  <c:v>97.767480000000006</c:v>
                </c:pt>
                <c:pt idx="1307">
                  <c:v>97.774079999999998</c:v>
                </c:pt>
                <c:pt idx="1308">
                  <c:v>97.780630000000002</c:v>
                </c:pt>
                <c:pt idx="1309">
                  <c:v>97.787109999999998</c:v>
                </c:pt>
                <c:pt idx="1310">
                  <c:v>97.793520000000001</c:v>
                </c:pt>
                <c:pt idx="1311">
                  <c:v>97.799880000000002</c:v>
                </c:pt>
                <c:pt idx="1312">
                  <c:v>97.806169999999995</c:v>
                </c:pt>
                <c:pt idx="1313">
                  <c:v>97.812790000000007</c:v>
                </c:pt>
                <c:pt idx="1314">
                  <c:v>97.818950000000001</c:v>
                </c:pt>
                <c:pt idx="1315">
                  <c:v>97.825050000000005</c:v>
                </c:pt>
                <c:pt idx="1316">
                  <c:v>97.831090000000003</c:v>
                </c:pt>
                <c:pt idx="1317">
                  <c:v>97.837059999999994</c:v>
                </c:pt>
                <c:pt idx="1318">
                  <c:v>97.842969999999994</c:v>
                </c:pt>
                <c:pt idx="1319">
                  <c:v>97.84881</c:v>
                </c:pt>
                <c:pt idx="1320">
                  <c:v>97.854950000000002</c:v>
                </c:pt>
                <c:pt idx="1321">
                  <c:v>97.860659999999996</c:v>
                </c:pt>
                <c:pt idx="1322">
                  <c:v>97.866309999999999</c:v>
                </c:pt>
                <c:pt idx="1323">
                  <c:v>97.871889999999993</c:v>
                </c:pt>
                <c:pt idx="1324">
                  <c:v>97.877399999999994</c:v>
                </c:pt>
                <c:pt idx="1325">
                  <c:v>97.883189999999999</c:v>
                </c:pt>
                <c:pt idx="1326">
                  <c:v>97.888559999999998</c:v>
                </c:pt>
                <c:pt idx="1327">
                  <c:v>97.893879999999996</c:v>
                </c:pt>
                <c:pt idx="1328">
                  <c:v>97.899119999999996</c:v>
                </c:pt>
                <c:pt idx="1329">
                  <c:v>97.904619999999994</c:v>
                </c:pt>
                <c:pt idx="1330">
                  <c:v>97.909729999999996</c:v>
                </c:pt>
                <c:pt idx="1331">
                  <c:v>97.914770000000004</c:v>
                </c:pt>
                <c:pt idx="1332">
                  <c:v>97.919740000000004</c:v>
                </c:pt>
                <c:pt idx="1333">
                  <c:v>97.924949999999995</c:v>
                </c:pt>
                <c:pt idx="1334">
                  <c:v>97.929789999999997</c:v>
                </c:pt>
                <c:pt idx="1335">
                  <c:v>97.934550000000002</c:v>
                </c:pt>
                <c:pt idx="1336">
                  <c:v>97.939539999999994</c:v>
                </c:pt>
                <c:pt idx="1337">
                  <c:v>97.944159999999997</c:v>
                </c:pt>
                <c:pt idx="1338">
                  <c:v>97.948719999999994</c:v>
                </c:pt>
                <c:pt idx="1339">
                  <c:v>97.953479999999999</c:v>
                </c:pt>
                <c:pt idx="1340">
                  <c:v>97.957899999999995</c:v>
                </c:pt>
                <c:pt idx="1341">
                  <c:v>97.962239999999994</c:v>
                </c:pt>
                <c:pt idx="1342">
                  <c:v>97.96651</c:v>
                </c:pt>
                <c:pt idx="1343">
                  <c:v>97.970979999999997</c:v>
                </c:pt>
                <c:pt idx="1344">
                  <c:v>97.975110000000001</c:v>
                </c:pt>
                <c:pt idx="1345">
                  <c:v>97.979420000000005</c:v>
                </c:pt>
                <c:pt idx="1346">
                  <c:v>97.983400000000003</c:v>
                </c:pt>
                <c:pt idx="1347">
                  <c:v>97.987319999999997</c:v>
                </c:pt>
                <c:pt idx="1348">
                  <c:v>97.991399999999999</c:v>
                </c:pt>
                <c:pt idx="1349">
                  <c:v>97.995170000000002</c:v>
                </c:pt>
                <c:pt idx="1350">
                  <c:v>97.998869999999997</c:v>
                </c:pt>
                <c:pt idx="1351">
                  <c:v>98.002719999999997</c:v>
                </c:pt>
                <c:pt idx="1352">
                  <c:v>98.006270000000001</c:v>
                </c:pt>
                <c:pt idx="1353">
                  <c:v>98.009960000000007</c:v>
                </c:pt>
                <c:pt idx="1354">
                  <c:v>98.013360000000006</c:v>
                </c:pt>
                <c:pt idx="1355">
                  <c:v>98.016900000000007</c:v>
                </c:pt>
                <c:pt idx="1356">
                  <c:v>98.020150000000001</c:v>
                </c:pt>
                <c:pt idx="1357">
                  <c:v>98.023340000000005</c:v>
                </c:pt>
                <c:pt idx="1358">
                  <c:v>98.02664</c:v>
                </c:pt>
                <c:pt idx="1359">
                  <c:v>98.029669999999996</c:v>
                </c:pt>
                <c:pt idx="1360">
                  <c:v>98.032809999999998</c:v>
                </c:pt>
                <c:pt idx="1361">
                  <c:v>98.035690000000002</c:v>
                </c:pt>
                <c:pt idx="1362">
                  <c:v>98.038669999999996</c:v>
                </c:pt>
                <c:pt idx="1363">
                  <c:v>98.041399999999996</c:v>
                </c:pt>
                <c:pt idx="1364">
                  <c:v>98.044219999999996</c:v>
                </c:pt>
                <c:pt idx="1365">
                  <c:v>98.046800000000005</c:v>
                </c:pt>
                <c:pt idx="1366">
                  <c:v>98.049459999999996</c:v>
                </c:pt>
                <c:pt idx="1367">
                  <c:v>98.05189</c:v>
                </c:pt>
                <c:pt idx="1368">
                  <c:v>98.054389999999998</c:v>
                </c:pt>
                <c:pt idx="1369">
                  <c:v>98.056659999999994</c:v>
                </c:pt>
                <c:pt idx="1370">
                  <c:v>98.058999999999997</c:v>
                </c:pt>
                <c:pt idx="1371">
                  <c:v>98.061250000000001</c:v>
                </c:pt>
                <c:pt idx="1372">
                  <c:v>98.063289999999995</c:v>
                </c:pt>
                <c:pt idx="1373">
                  <c:v>98.065380000000005</c:v>
                </c:pt>
                <c:pt idx="1374">
                  <c:v>98.067260000000005</c:v>
                </c:pt>
                <c:pt idx="1375">
                  <c:v>98.069190000000006</c:v>
                </c:pt>
                <c:pt idx="1376">
                  <c:v>98.070920000000001</c:v>
                </c:pt>
                <c:pt idx="1377">
                  <c:v>98.072680000000005</c:v>
                </c:pt>
                <c:pt idx="1378">
                  <c:v>98.074349999999995</c:v>
                </c:pt>
                <c:pt idx="1379">
                  <c:v>98.075850000000003</c:v>
                </c:pt>
                <c:pt idx="1380">
                  <c:v>98.077359999999999</c:v>
                </c:pt>
                <c:pt idx="1381">
                  <c:v>98.078779999999995</c:v>
                </c:pt>
                <c:pt idx="1382">
                  <c:v>98.080039999999997</c:v>
                </c:pt>
                <c:pt idx="1383">
                  <c:v>98.081299999999999</c:v>
                </c:pt>
                <c:pt idx="1384">
                  <c:v>98.082470000000001</c:v>
                </c:pt>
                <c:pt idx="1385">
                  <c:v>98.083500000000001</c:v>
                </c:pt>
                <c:pt idx="1386">
                  <c:v>98.084500000000006</c:v>
                </c:pt>
                <c:pt idx="1387">
                  <c:v>98.085419999999999</c:v>
                </c:pt>
                <c:pt idx="1388">
                  <c:v>98.086209999999994</c:v>
                </c:pt>
                <c:pt idx="1389">
                  <c:v>98.086960000000005</c:v>
                </c:pt>
                <c:pt idx="1390">
                  <c:v>98.087620000000001</c:v>
                </c:pt>
                <c:pt idx="1391">
                  <c:v>98.088170000000005</c:v>
                </c:pt>
                <c:pt idx="1392">
                  <c:v>98.088669999999993</c:v>
                </c:pt>
                <c:pt idx="1393">
                  <c:v>98.089079999999996</c:v>
                </c:pt>
                <c:pt idx="1394">
                  <c:v>98.089399999999998</c:v>
                </c:pt>
                <c:pt idx="1395">
                  <c:v>98.08963</c:v>
                </c:pt>
                <c:pt idx="1396">
                  <c:v>98.089780000000005</c:v>
                </c:pt>
                <c:pt idx="1397">
                  <c:v>98.089849999999998</c:v>
                </c:pt>
                <c:pt idx="1398">
                  <c:v>98.089830000000006</c:v>
                </c:pt>
                <c:pt idx="1399">
                  <c:v>98.089740000000006</c:v>
                </c:pt>
                <c:pt idx="1400">
                  <c:v>98.089550000000003</c:v>
                </c:pt>
                <c:pt idx="1401">
                  <c:v>98.089269999999999</c:v>
                </c:pt>
                <c:pt idx="1402">
                  <c:v>98.088909999999998</c:v>
                </c:pt>
                <c:pt idx="1403">
                  <c:v>98.088459999999998</c:v>
                </c:pt>
                <c:pt idx="1404">
                  <c:v>98.087959999999995</c:v>
                </c:pt>
                <c:pt idx="1405">
                  <c:v>98.087339999999998</c:v>
                </c:pt>
                <c:pt idx="1406">
                  <c:v>98.086640000000003</c:v>
                </c:pt>
                <c:pt idx="1407">
                  <c:v>98.085840000000005</c:v>
                </c:pt>
                <c:pt idx="1408">
                  <c:v>98.084959999999995</c:v>
                </c:pt>
                <c:pt idx="1409">
                  <c:v>98.08399</c:v>
                </c:pt>
                <c:pt idx="1410">
                  <c:v>98.082999999999998</c:v>
                </c:pt>
                <c:pt idx="1411">
                  <c:v>98.081860000000006</c:v>
                </c:pt>
                <c:pt idx="1412">
                  <c:v>98.080629999999999</c:v>
                </c:pt>
                <c:pt idx="1413">
                  <c:v>98.079319999999996</c:v>
                </c:pt>
                <c:pt idx="1414">
                  <c:v>98.077920000000006</c:v>
                </c:pt>
                <c:pt idx="1415">
                  <c:v>98.076430000000002</c:v>
                </c:pt>
                <c:pt idx="1416">
                  <c:v>98.074849999999998</c:v>
                </c:pt>
                <c:pt idx="1417">
                  <c:v>98.073179999999994</c:v>
                </c:pt>
                <c:pt idx="1418">
                  <c:v>98.071430000000007</c:v>
                </c:pt>
                <c:pt idx="1419">
                  <c:v>98.069590000000005</c:v>
                </c:pt>
                <c:pt idx="1420">
                  <c:v>98.067660000000004</c:v>
                </c:pt>
                <c:pt idx="1421">
                  <c:v>98.065640000000002</c:v>
                </c:pt>
                <c:pt idx="1422">
                  <c:v>98.063540000000003</c:v>
                </c:pt>
                <c:pt idx="1423">
                  <c:v>98.061350000000004</c:v>
                </c:pt>
                <c:pt idx="1424">
                  <c:v>98.059070000000006</c:v>
                </c:pt>
                <c:pt idx="1425">
                  <c:v>98.056700000000006</c:v>
                </c:pt>
                <c:pt idx="1426">
                  <c:v>98.054239999999993</c:v>
                </c:pt>
                <c:pt idx="1427">
                  <c:v>98.051699999999997</c:v>
                </c:pt>
                <c:pt idx="1428">
                  <c:v>98.04907</c:v>
                </c:pt>
                <c:pt idx="1429">
                  <c:v>98.046350000000004</c:v>
                </c:pt>
                <c:pt idx="1430">
                  <c:v>98.043549999999996</c:v>
                </c:pt>
                <c:pt idx="1431">
                  <c:v>98.040649999999999</c:v>
                </c:pt>
                <c:pt idx="1432">
                  <c:v>98.037670000000006</c:v>
                </c:pt>
                <c:pt idx="1433">
                  <c:v>98.034599999999998</c:v>
                </c:pt>
                <c:pt idx="1434">
                  <c:v>98.031450000000007</c:v>
                </c:pt>
                <c:pt idx="1435">
                  <c:v>98.028210000000001</c:v>
                </c:pt>
                <c:pt idx="1436">
                  <c:v>98.024870000000007</c:v>
                </c:pt>
                <c:pt idx="1437">
                  <c:v>98.021460000000005</c:v>
                </c:pt>
                <c:pt idx="1438">
                  <c:v>98.017949999999999</c:v>
                </c:pt>
                <c:pt idx="1439">
                  <c:v>98.014359999999996</c:v>
                </c:pt>
                <c:pt idx="1440">
                  <c:v>98.010459999999995</c:v>
                </c:pt>
                <c:pt idx="1441">
                  <c:v>98.006690000000006</c:v>
                </c:pt>
                <c:pt idx="1442">
                  <c:v>98.002830000000003</c:v>
                </c:pt>
                <c:pt idx="1443">
                  <c:v>97.99888</c:v>
                </c:pt>
                <c:pt idx="1444">
                  <c:v>97.99485</c:v>
                </c:pt>
                <c:pt idx="1445">
                  <c:v>97.990729999999999</c:v>
                </c:pt>
                <c:pt idx="1446">
                  <c:v>97.986279999999994</c:v>
                </c:pt>
                <c:pt idx="1447">
                  <c:v>97.981979999999993</c:v>
                </c:pt>
                <c:pt idx="1448">
                  <c:v>97.977599999999995</c:v>
                </c:pt>
                <c:pt idx="1449">
                  <c:v>97.973129999999998</c:v>
                </c:pt>
                <c:pt idx="1450">
                  <c:v>97.96857</c:v>
                </c:pt>
                <c:pt idx="1451">
                  <c:v>97.963650000000001</c:v>
                </c:pt>
                <c:pt idx="1452">
                  <c:v>97.958920000000006</c:v>
                </c:pt>
                <c:pt idx="1453">
                  <c:v>97.954099999999997</c:v>
                </c:pt>
                <c:pt idx="1454">
                  <c:v>97.949190000000002</c:v>
                </c:pt>
                <c:pt idx="1455">
                  <c:v>97.943910000000002</c:v>
                </c:pt>
                <c:pt idx="1456">
                  <c:v>97.938820000000007</c:v>
                </c:pt>
                <c:pt idx="1457">
                  <c:v>97.933660000000003</c:v>
                </c:pt>
                <c:pt idx="1458">
                  <c:v>97.928399999999996</c:v>
                </c:pt>
                <c:pt idx="1459">
                  <c:v>97.922749999999994</c:v>
                </c:pt>
                <c:pt idx="1460">
                  <c:v>97.917320000000004</c:v>
                </c:pt>
                <c:pt idx="1461">
                  <c:v>97.911810000000003</c:v>
                </c:pt>
                <c:pt idx="1462">
                  <c:v>97.905879999999996</c:v>
                </c:pt>
                <c:pt idx="1463">
                  <c:v>97.900189999999995</c:v>
                </c:pt>
                <c:pt idx="1464">
                  <c:v>97.894419999999997</c:v>
                </c:pt>
                <c:pt idx="1465">
                  <c:v>97.888220000000004</c:v>
                </c:pt>
                <c:pt idx="1466">
                  <c:v>97.882270000000005</c:v>
                </c:pt>
                <c:pt idx="1467">
                  <c:v>97.875889999999998</c:v>
                </c:pt>
                <c:pt idx="1468">
                  <c:v>97.869770000000003</c:v>
                </c:pt>
                <c:pt idx="1469">
                  <c:v>97.863569999999996</c:v>
                </c:pt>
                <c:pt idx="1470">
                  <c:v>97.856909999999999</c:v>
                </c:pt>
                <c:pt idx="1471">
                  <c:v>97.850539999999995</c:v>
                </c:pt>
                <c:pt idx="1472">
                  <c:v>97.843699999999998</c:v>
                </c:pt>
                <c:pt idx="1473">
                  <c:v>97.837159999999997</c:v>
                </c:pt>
                <c:pt idx="1474">
                  <c:v>97.830529999999996</c:v>
                </c:pt>
                <c:pt idx="1475">
                  <c:v>97.823419999999999</c:v>
                </c:pt>
                <c:pt idx="1476">
                  <c:v>97.816630000000004</c:v>
                </c:pt>
                <c:pt idx="1477">
                  <c:v>97.809340000000006</c:v>
                </c:pt>
                <c:pt idx="1478">
                  <c:v>97.802369999999996</c:v>
                </c:pt>
                <c:pt idx="1479">
                  <c:v>97.794910000000002</c:v>
                </c:pt>
                <c:pt idx="1480">
                  <c:v>97.787779999999998</c:v>
                </c:pt>
                <c:pt idx="1481">
                  <c:v>97.78013</c:v>
                </c:pt>
                <c:pt idx="1482">
                  <c:v>97.772829999999999</c:v>
                </c:pt>
                <c:pt idx="1483">
                  <c:v>97.765010000000004</c:v>
                </c:pt>
                <c:pt idx="1484">
                  <c:v>97.757549999999995</c:v>
                </c:pt>
                <c:pt idx="1485">
                  <c:v>97.749549999999999</c:v>
                </c:pt>
                <c:pt idx="1486">
                  <c:v>97.741470000000007</c:v>
                </c:pt>
                <c:pt idx="1487">
                  <c:v>97.733750000000001</c:v>
                </c:pt>
                <c:pt idx="1488">
                  <c:v>97.725489999999994</c:v>
                </c:pt>
                <c:pt idx="1489">
                  <c:v>97.717609999999993</c:v>
                </c:pt>
                <c:pt idx="1490">
                  <c:v>97.709180000000003</c:v>
                </c:pt>
                <c:pt idx="1491">
                  <c:v>97.700659999999999</c:v>
                </c:pt>
                <c:pt idx="1492">
                  <c:v>97.692530000000005</c:v>
                </c:pt>
                <c:pt idx="1493">
                  <c:v>97.683840000000004</c:v>
                </c:pt>
                <c:pt idx="1494">
                  <c:v>97.675550000000001</c:v>
                </c:pt>
                <c:pt idx="1495">
                  <c:v>97.666690000000003</c:v>
                </c:pt>
                <c:pt idx="1496">
                  <c:v>97.657740000000004</c:v>
                </c:pt>
                <c:pt idx="1497">
                  <c:v>97.649209999999997</c:v>
                </c:pt>
                <c:pt idx="1498">
                  <c:v>97.640090000000001</c:v>
                </c:pt>
                <c:pt idx="1499">
                  <c:v>97.630889999999994</c:v>
                </c:pt>
                <c:pt idx="1500">
                  <c:v>97.621600000000001</c:v>
                </c:pt>
                <c:pt idx="1501">
                  <c:v>97.612750000000005</c:v>
                </c:pt>
                <c:pt idx="1502">
                  <c:v>97.603290000000001</c:v>
                </c:pt>
                <c:pt idx="1503">
                  <c:v>97.59375</c:v>
                </c:pt>
                <c:pt idx="1504">
                  <c:v>97.584130000000002</c:v>
                </c:pt>
                <c:pt idx="1505">
                  <c:v>97.574960000000004</c:v>
                </c:pt>
                <c:pt idx="1506">
                  <c:v>97.565169999999995</c:v>
                </c:pt>
                <c:pt idx="1507">
                  <c:v>97.555300000000003</c:v>
                </c:pt>
                <c:pt idx="1508">
                  <c:v>97.545339999999996</c:v>
                </c:pt>
                <c:pt idx="1509">
                  <c:v>97.535870000000003</c:v>
                </c:pt>
                <c:pt idx="1510">
                  <c:v>97.525750000000002</c:v>
                </c:pt>
                <c:pt idx="1511">
                  <c:v>97.515550000000005</c:v>
                </c:pt>
                <c:pt idx="1512">
                  <c:v>97.505269999999996</c:v>
                </c:pt>
                <c:pt idx="1513">
                  <c:v>97.494910000000004</c:v>
                </c:pt>
                <c:pt idx="1514">
                  <c:v>97.484470000000002</c:v>
                </c:pt>
                <c:pt idx="1515">
                  <c:v>97.474530000000001</c:v>
                </c:pt>
                <c:pt idx="1516">
                  <c:v>97.463939999999994</c:v>
                </c:pt>
                <c:pt idx="1517">
                  <c:v>97.45326</c:v>
                </c:pt>
                <c:pt idx="1518">
                  <c:v>97.442499999999995</c:v>
                </c:pt>
                <c:pt idx="1519">
                  <c:v>97.431669999999997</c:v>
                </c:pt>
                <c:pt idx="1520">
                  <c:v>97.420749999999998</c:v>
                </c:pt>
                <c:pt idx="1521">
                  <c:v>97.409760000000006</c:v>
                </c:pt>
                <c:pt idx="1522">
                  <c:v>97.398690000000002</c:v>
                </c:pt>
                <c:pt idx="1523">
                  <c:v>97.387540000000001</c:v>
                </c:pt>
                <c:pt idx="1524">
                  <c:v>97.376310000000004</c:v>
                </c:pt>
                <c:pt idx="1525">
                  <c:v>97.365009999999998</c:v>
                </c:pt>
                <c:pt idx="1526">
                  <c:v>97.353629999999995</c:v>
                </c:pt>
                <c:pt idx="1527">
                  <c:v>97.342179999999999</c:v>
                </c:pt>
                <c:pt idx="1528">
                  <c:v>97.330650000000006</c:v>
                </c:pt>
                <c:pt idx="1529">
                  <c:v>97.319050000000004</c:v>
                </c:pt>
                <c:pt idx="1530">
                  <c:v>97.307370000000006</c:v>
                </c:pt>
                <c:pt idx="1531">
                  <c:v>97.29562</c:v>
                </c:pt>
                <c:pt idx="1532">
                  <c:v>97.283789999999996</c:v>
                </c:pt>
                <c:pt idx="1533">
                  <c:v>97.271889999999999</c:v>
                </c:pt>
                <c:pt idx="1534">
                  <c:v>97.259919999999994</c:v>
                </c:pt>
                <c:pt idx="1535">
                  <c:v>97.247879999999995</c:v>
                </c:pt>
                <c:pt idx="1536">
                  <c:v>97.235770000000002</c:v>
                </c:pt>
                <c:pt idx="1537">
                  <c:v>97.223579999999998</c:v>
                </c:pt>
                <c:pt idx="1538">
                  <c:v>97.211330000000004</c:v>
                </c:pt>
                <c:pt idx="1539">
                  <c:v>97.198999999999998</c:v>
                </c:pt>
                <c:pt idx="1540">
                  <c:v>97.185910000000007</c:v>
                </c:pt>
                <c:pt idx="1541">
                  <c:v>97.173439999999999</c:v>
                </c:pt>
                <c:pt idx="1542">
                  <c:v>97.160910000000001</c:v>
                </c:pt>
                <c:pt idx="1543">
                  <c:v>97.148300000000006</c:v>
                </c:pt>
                <c:pt idx="1544">
                  <c:v>97.135630000000006</c:v>
                </c:pt>
                <c:pt idx="1545">
                  <c:v>97.122889999999998</c:v>
                </c:pt>
                <c:pt idx="1546">
                  <c:v>97.109369999999998</c:v>
                </c:pt>
                <c:pt idx="1547">
                  <c:v>97.096490000000003</c:v>
                </c:pt>
                <c:pt idx="1548">
                  <c:v>97.083550000000002</c:v>
                </c:pt>
                <c:pt idx="1549">
                  <c:v>97.070539999999994</c:v>
                </c:pt>
                <c:pt idx="1550">
                  <c:v>97.056740000000005</c:v>
                </c:pt>
                <c:pt idx="1551">
                  <c:v>97.043599999999998</c:v>
                </c:pt>
                <c:pt idx="1552">
                  <c:v>97.0304</c:v>
                </c:pt>
                <c:pt idx="1553">
                  <c:v>97.017129999999995</c:v>
                </c:pt>
                <c:pt idx="1554">
                  <c:v>97.003060000000005</c:v>
                </c:pt>
                <c:pt idx="1555">
                  <c:v>96.989670000000004</c:v>
                </c:pt>
                <c:pt idx="1556">
                  <c:v>96.976209999999995</c:v>
                </c:pt>
                <c:pt idx="1557">
                  <c:v>96.961939999999998</c:v>
                </c:pt>
                <c:pt idx="1558">
                  <c:v>96.948359999999994</c:v>
                </c:pt>
                <c:pt idx="1559">
                  <c:v>96.934719999999999</c:v>
                </c:pt>
                <c:pt idx="1560">
                  <c:v>96.920259999999999</c:v>
                </c:pt>
                <c:pt idx="1561">
                  <c:v>96.906499999999994</c:v>
                </c:pt>
                <c:pt idx="1562">
                  <c:v>96.891919999999999</c:v>
                </c:pt>
                <c:pt idx="1563">
                  <c:v>96.878039999999999</c:v>
                </c:pt>
                <c:pt idx="1564">
                  <c:v>96.864109999999997</c:v>
                </c:pt>
                <c:pt idx="1565">
                  <c:v>96.849339999999998</c:v>
                </c:pt>
                <c:pt idx="1566">
                  <c:v>96.835290000000001</c:v>
                </c:pt>
                <c:pt idx="1567">
                  <c:v>96.820400000000006</c:v>
                </c:pt>
                <c:pt idx="1568">
                  <c:v>96.806240000000003</c:v>
                </c:pt>
                <c:pt idx="1569">
                  <c:v>96.791229999999999</c:v>
                </c:pt>
                <c:pt idx="1570">
                  <c:v>96.776960000000003</c:v>
                </c:pt>
                <c:pt idx="1571">
                  <c:v>96.761840000000007</c:v>
                </c:pt>
                <c:pt idx="1572">
                  <c:v>96.747460000000004</c:v>
                </c:pt>
                <c:pt idx="1573">
                  <c:v>96.732230000000001</c:v>
                </c:pt>
                <c:pt idx="1574">
                  <c:v>96.717749999999995</c:v>
                </c:pt>
                <c:pt idx="1575">
                  <c:v>96.70241</c:v>
                </c:pt>
                <c:pt idx="1576">
                  <c:v>96.687820000000002</c:v>
                </c:pt>
                <c:pt idx="1577">
                  <c:v>96.672380000000004</c:v>
                </c:pt>
                <c:pt idx="1578">
                  <c:v>96.671959999999999</c:v>
                </c:pt>
                <c:pt idx="1579">
                  <c:v>96.72148</c:v>
                </c:pt>
                <c:pt idx="1580">
                  <c:v>96.721080000000001</c:v>
                </c:pt>
                <c:pt idx="1581">
                  <c:v>96.720659999999995</c:v>
                </c:pt>
                <c:pt idx="1582">
                  <c:v>96.720150000000004</c:v>
                </c:pt>
                <c:pt idx="1583">
                  <c:v>96.719710000000006</c:v>
                </c:pt>
                <c:pt idx="1584">
                  <c:v>96.719170000000005</c:v>
                </c:pt>
                <c:pt idx="1585">
                  <c:v>96.718710000000002</c:v>
                </c:pt>
                <c:pt idx="1586">
                  <c:v>96.718230000000005</c:v>
                </c:pt>
                <c:pt idx="1587">
                  <c:v>96.717740000000006</c:v>
                </c:pt>
                <c:pt idx="1588">
                  <c:v>96.717160000000007</c:v>
                </c:pt>
                <c:pt idx="1589">
                  <c:v>96.716639999999998</c:v>
                </c:pt>
                <c:pt idx="1590">
                  <c:v>96.71611</c:v>
                </c:pt>
                <c:pt idx="1591">
                  <c:v>96.71557</c:v>
                </c:pt>
                <c:pt idx="1592">
                  <c:v>96.714929999999995</c:v>
                </c:pt>
                <c:pt idx="1593">
                  <c:v>96.714359999999999</c:v>
                </c:pt>
                <c:pt idx="1594">
                  <c:v>96.71378</c:v>
                </c:pt>
                <c:pt idx="1595">
                  <c:v>96.713179999999994</c:v>
                </c:pt>
                <c:pt idx="1596">
                  <c:v>96.712569999999999</c:v>
                </c:pt>
                <c:pt idx="1597">
                  <c:v>96.711870000000005</c:v>
                </c:pt>
                <c:pt idx="1598">
                  <c:v>96.71123</c:v>
                </c:pt>
                <c:pt idx="1599">
                  <c:v>96.710579999999993</c:v>
                </c:pt>
                <c:pt idx="1600">
                  <c:v>96.709909999999994</c:v>
                </c:pt>
                <c:pt idx="1601">
                  <c:v>96.709230000000005</c:v>
                </c:pt>
                <c:pt idx="1602">
                  <c:v>96.758539999999996</c:v>
                </c:pt>
                <c:pt idx="1603">
                  <c:v>96.757829999999998</c:v>
                </c:pt>
                <c:pt idx="1604">
                  <c:v>96.757099999999994</c:v>
                </c:pt>
                <c:pt idx="1605">
                  <c:v>96.756370000000004</c:v>
                </c:pt>
                <c:pt idx="1606">
                  <c:v>96.755619999999993</c:v>
                </c:pt>
                <c:pt idx="1607">
                  <c:v>96.754779999999997</c:v>
                </c:pt>
                <c:pt idx="1608">
                  <c:v>96.754000000000005</c:v>
                </c:pt>
                <c:pt idx="1609">
                  <c:v>96.753200000000007</c:v>
                </c:pt>
                <c:pt idx="1610">
                  <c:v>96.752399999999994</c:v>
                </c:pt>
                <c:pt idx="1611">
                  <c:v>96.751639999999995</c:v>
                </c:pt>
                <c:pt idx="1612">
                  <c:v>96.750810000000001</c:v>
                </c:pt>
                <c:pt idx="1613">
                  <c:v>96.749960000000002</c:v>
                </c:pt>
                <c:pt idx="1614">
                  <c:v>96.749089999999995</c:v>
                </c:pt>
                <c:pt idx="1615">
                  <c:v>96.74821</c:v>
                </c:pt>
                <c:pt idx="1616">
                  <c:v>96.747309999999999</c:v>
                </c:pt>
                <c:pt idx="1617">
                  <c:v>96.746399999999994</c:v>
                </c:pt>
                <c:pt idx="1618">
                  <c:v>96.745480000000001</c:v>
                </c:pt>
                <c:pt idx="1619">
                  <c:v>96.744540000000001</c:v>
                </c:pt>
                <c:pt idx="1620">
                  <c:v>96.743589999999998</c:v>
                </c:pt>
                <c:pt idx="1621">
                  <c:v>96.742689999999996</c:v>
                </c:pt>
                <c:pt idx="1622">
                  <c:v>96.741699999999994</c:v>
                </c:pt>
                <c:pt idx="1623">
                  <c:v>96.740710000000007</c:v>
                </c:pt>
                <c:pt idx="1624">
                  <c:v>96.739689999999996</c:v>
                </c:pt>
                <c:pt idx="1625">
                  <c:v>96.788669999999996</c:v>
                </c:pt>
                <c:pt idx="1626">
                  <c:v>96.787689999999998</c:v>
                </c:pt>
                <c:pt idx="1627">
                  <c:v>96.786630000000002</c:v>
                </c:pt>
                <c:pt idx="1628">
                  <c:v>96.785560000000004</c:v>
                </c:pt>
                <c:pt idx="1629">
                  <c:v>96.784480000000002</c:v>
                </c:pt>
                <c:pt idx="1630">
                  <c:v>96.783429999999996</c:v>
                </c:pt>
                <c:pt idx="1631">
                  <c:v>96.782319999999999</c:v>
                </c:pt>
                <c:pt idx="1632">
                  <c:v>96.781189999999995</c:v>
                </c:pt>
                <c:pt idx="1633">
                  <c:v>96.780100000000004</c:v>
                </c:pt>
                <c:pt idx="1634">
                  <c:v>96.778940000000006</c:v>
                </c:pt>
                <c:pt idx="1635">
                  <c:v>96.777770000000004</c:v>
                </c:pt>
                <c:pt idx="1636">
                  <c:v>96.776629999999997</c:v>
                </c:pt>
                <c:pt idx="1637">
                  <c:v>96.77543</c:v>
                </c:pt>
                <c:pt idx="1638">
                  <c:v>96.774259999999998</c:v>
                </c:pt>
                <c:pt idx="1639">
                  <c:v>96.773030000000006</c:v>
                </c:pt>
                <c:pt idx="1640">
                  <c:v>96.771780000000007</c:v>
                </c:pt>
                <c:pt idx="1641">
                  <c:v>96.770560000000003</c:v>
                </c:pt>
                <c:pt idx="1642">
                  <c:v>96.769279999999995</c:v>
                </c:pt>
                <c:pt idx="1643">
                  <c:v>96.768039999999999</c:v>
                </c:pt>
                <c:pt idx="1644">
                  <c:v>96.766679999999994</c:v>
                </c:pt>
                <c:pt idx="1645">
                  <c:v>96.765469999999993</c:v>
                </c:pt>
                <c:pt idx="1646">
                  <c:v>96.764240000000001</c:v>
                </c:pt>
                <c:pt idx="1647">
                  <c:v>96.762749999999997</c:v>
                </c:pt>
                <c:pt idx="1648">
                  <c:v>96.811490000000006</c:v>
                </c:pt>
                <c:pt idx="1649">
                  <c:v>96.810209999999998</c:v>
                </c:pt>
                <c:pt idx="1650">
                  <c:v>96.808679999999995</c:v>
                </c:pt>
                <c:pt idx="1651">
                  <c:v>96.807370000000006</c:v>
                </c:pt>
                <c:pt idx="1652">
                  <c:v>96.806039999999996</c:v>
                </c:pt>
                <c:pt idx="1653">
                  <c:v>96.804479999999998</c:v>
                </c:pt>
                <c:pt idx="1654">
                  <c:v>96.803120000000007</c:v>
                </c:pt>
                <c:pt idx="1655">
                  <c:v>96.801749999999998</c:v>
                </c:pt>
                <c:pt idx="1656">
                  <c:v>96.800150000000002</c:v>
                </c:pt>
                <c:pt idx="1657">
                  <c:v>96.798739999999995</c:v>
                </c:pt>
                <c:pt idx="1658">
                  <c:v>96.797319999999999</c:v>
                </c:pt>
                <c:pt idx="1659">
                  <c:v>96.795680000000004</c:v>
                </c:pt>
                <c:pt idx="1660">
                  <c:v>96.794229999999999</c:v>
                </c:pt>
                <c:pt idx="1661">
                  <c:v>96.792749999999998</c:v>
                </c:pt>
                <c:pt idx="1662">
                  <c:v>96.791079999999994</c:v>
                </c:pt>
                <c:pt idx="1663">
                  <c:v>96.789580000000001</c:v>
                </c:pt>
                <c:pt idx="1664">
                  <c:v>96.788049999999998</c:v>
                </c:pt>
                <c:pt idx="1665">
                  <c:v>96.786339999999996</c:v>
                </c:pt>
                <c:pt idx="1666">
                  <c:v>96.784790000000001</c:v>
                </c:pt>
                <c:pt idx="1667">
                  <c:v>96.783060000000006</c:v>
                </c:pt>
                <c:pt idx="1668">
                  <c:v>96.781469999999999</c:v>
                </c:pt>
                <c:pt idx="1669">
                  <c:v>96.779870000000003</c:v>
                </c:pt>
                <c:pt idx="1670">
                  <c:v>96.778099999999995</c:v>
                </c:pt>
                <c:pt idx="1671">
                  <c:v>96.82647</c:v>
                </c:pt>
                <c:pt idx="1672">
                  <c:v>96.824820000000003</c:v>
                </c:pt>
                <c:pt idx="1673">
                  <c:v>96.823009999999996</c:v>
                </c:pt>
                <c:pt idx="1674">
                  <c:v>96.821330000000003</c:v>
                </c:pt>
                <c:pt idx="1675">
                  <c:v>96.819630000000004</c:v>
                </c:pt>
                <c:pt idx="1676">
                  <c:v>96.817779999999999</c:v>
                </c:pt>
                <c:pt idx="1677">
                  <c:v>96.816050000000004</c:v>
                </c:pt>
                <c:pt idx="1678">
                  <c:v>96.814310000000006</c:v>
                </c:pt>
                <c:pt idx="1679">
                  <c:v>96.812420000000003</c:v>
                </c:pt>
                <c:pt idx="1680">
                  <c:v>96.810640000000006</c:v>
                </c:pt>
                <c:pt idx="1681">
                  <c:v>96.808850000000007</c:v>
                </c:pt>
                <c:pt idx="1682">
                  <c:v>96.806929999999994</c:v>
                </c:pt>
                <c:pt idx="1683">
                  <c:v>96.805099999999996</c:v>
                </c:pt>
                <c:pt idx="1684">
                  <c:v>96.803250000000006</c:v>
                </c:pt>
                <c:pt idx="1685">
                  <c:v>96.801299999999998</c:v>
                </c:pt>
                <c:pt idx="1686">
                  <c:v>96.799419999999998</c:v>
                </c:pt>
                <c:pt idx="1687">
                  <c:v>96.797529999999995</c:v>
                </c:pt>
                <c:pt idx="1688">
                  <c:v>96.795529999999999</c:v>
                </c:pt>
                <c:pt idx="1689">
                  <c:v>96.793610000000001</c:v>
                </c:pt>
                <c:pt idx="1690">
                  <c:v>96.791669999999996</c:v>
                </c:pt>
                <c:pt idx="1691">
                  <c:v>96.789640000000006</c:v>
                </c:pt>
                <c:pt idx="1692">
                  <c:v>96.787670000000006</c:v>
                </c:pt>
                <c:pt idx="1693">
                  <c:v>96.785669999999996</c:v>
                </c:pt>
                <c:pt idx="1694">
                  <c:v>96.783609999999996</c:v>
                </c:pt>
                <c:pt idx="1695">
                  <c:v>96.781589999999994</c:v>
                </c:pt>
                <c:pt idx="1696">
                  <c:v>96.77955</c:v>
                </c:pt>
                <c:pt idx="1697">
                  <c:v>96.777450000000002</c:v>
                </c:pt>
                <c:pt idx="1698">
                  <c:v>96.775379999999998</c:v>
                </c:pt>
                <c:pt idx="1699">
                  <c:v>96.773290000000003</c:v>
                </c:pt>
                <c:pt idx="1700">
                  <c:v>96.771150000000006</c:v>
                </c:pt>
                <c:pt idx="1701">
                  <c:v>96.769030000000001</c:v>
                </c:pt>
                <c:pt idx="1702">
                  <c:v>96.766900000000007</c:v>
                </c:pt>
                <c:pt idx="1703">
                  <c:v>96.76473</c:v>
                </c:pt>
                <c:pt idx="1704">
                  <c:v>96.762559999999993</c:v>
                </c:pt>
                <c:pt idx="1705">
                  <c:v>96.760379999999998</c:v>
                </c:pt>
                <c:pt idx="1706">
                  <c:v>96.758170000000007</c:v>
                </c:pt>
                <c:pt idx="1707">
                  <c:v>96.755960000000002</c:v>
                </c:pt>
                <c:pt idx="1708">
                  <c:v>96.753730000000004</c:v>
                </c:pt>
                <c:pt idx="1709">
                  <c:v>96.751480000000001</c:v>
                </c:pt>
                <c:pt idx="1710">
                  <c:v>96.749229999999997</c:v>
                </c:pt>
                <c:pt idx="1711">
                  <c:v>96.746949999999998</c:v>
                </c:pt>
                <c:pt idx="1712">
                  <c:v>96.744669999999999</c:v>
                </c:pt>
                <c:pt idx="1713">
                  <c:v>96.742369999999994</c:v>
                </c:pt>
                <c:pt idx="1714">
                  <c:v>96.740039999999993</c:v>
                </c:pt>
                <c:pt idx="1715">
                  <c:v>96.737729999999999</c:v>
                </c:pt>
                <c:pt idx="1716">
                  <c:v>96.735380000000006</c:v>
                </c:pt>
                <c:pt idx="1717">
                  <c:v>96.733009999999993</c:v>
                </c:pt>
                <c:pt idx="1718">
                  <c:v>96.73066</c:v>
                </c:pt>
                <c:pt idx="1719">
                  <c:v>96.728260000000006</c:v>
                </c:pt>
                <c:pt idx="1720">
                  <c:v>96.725849999999994</c:v>
                </c:pt>
                <c:pt idx="1721">
                  <c:v>96.723470000000006</c:v>
                </c:pt>
                <c:pt idx="1722">
                  <c:v>96.721019999999996</c:v>
                </c:pt>
                <c:pt idx="1723">
                  <c:v>96.71857</c:v>
                </c:pt>
                <c:pt idx="1724">
                  <c:v>96.716149999999999</c:v>
                </c:pt>
                <c:pt idx="1725">
                  <c:v>96.713660000000004</c:v>
                </c:pt>
                <c:pt idx="1726">
                  <c:v>96.711160000000007</c:v>
                </c:pt>
                <c:pt idx="1727">
                  <c:v>96.708709999999996</c:v>
                </c:pt>
                <c:pt idx="1728">
                  <c:v>96.706180000000003</c:v>
                </c:pt>
                <c:pt idx="1729">
                  <c:v>96.703630000000004</c:v>
                </c:pt>
                <c:pt idx="1730">
                  <c:v>96.701070000000001</c:v>
                </c:pt>
                <c:pt idx="1731">
                  <c:v>96.698570000000004</c:v>
                </c:pt>
                <c:pt idx="1732">
                  <c:v>96.695980000000006</c:v>
                </c:pt>
                <c:pt idx="1733">
                  <c:v>96.693380000000005</c:v>
                </c:pt>
                <c:pt idx="1734">
                  <c:v>96.690849999999998</c:v>
                </c:pt>
                <c:pt idx="1735">
                  <c:v>96.688220000000001</c:v>
                </c:pt>
                <c:pt idx="1736">
                  <c:v>96.685569999999998</c:v>
                </c:pt>
                <c:pt idx="1737">
                  <c:v>96.683009999999996</c:v>
                </c:pt>
                <c:pt idx="1738">
                  <c:v>96.680329999999998</c:v>
                </c:pt>
                <c:pt idx="1739">
                  <c:v>96.677639999999997</c:v>
                </c:pt>
                <c:pt idx="1740">
                  <c:v>96.675049999999999</c:v>
                </c:pt>
                <c:pt idx="1741">
                  <c:v>96.672340000000005</c:v>
                </c:pt>
                <c:pt idx="1742">
                  <c:v>96.669610000000006</c:v>
                </c:pt>
                <c:pt idx="1743">
                  <c:v>96.666989999999998</c:v>
                </c:pt>
                <c:pt idx="1744">
                  <c:v>96.664230000000003</c:v>
                </c:pt>
                <c:pt idx="1745">
                  <c:v>96.661460000000005</c:v>
                </c:pt>
                <c:pt idx="1746">
                  <c:v>96.658810000000003</c:v>
                </c:pt>
                <c:pt idx="1747">
                  <c:v>96.656009999999995</c:v>
                </c:pt>
                <c:pt idx="1748">
                  <c:v>96.653199999999998</c:v>
                </c:pt>
                <c:pt idx="1749">
                  <c:v>96.65052</c:v>
                </c:pt>
                <c:pt idx="1750">
                  <c:v>96.647679999999994</c:v>
                </c:pt>
                <c:pt idx="1751">
                  <c:v>96.644829999999999</c:v>
                </c:pt>
                <c:pt idx="1752">
                  <c:v>96.642120000000006</c:v>
                </c:pt>
                <c:pt idx="1753">
                  <c:v>96.639250000000004</c:v>
                </c:pt>
                <c:pt idx="1754">
                  <c:v>96.636359999999996</c:v>
                </c:pt>
                <c:pt idx="1755">
                  <c:v>96.633619999999993</c:v>
                </c:pt>
                <c:pt idx="1756">
                  <c:v>96.630709999999993</c:v>
                </c:pt>
                <c:pt idx="1757">
                  <c:v>96.627780000000001</c:v>
                </c:pt>
                <c:pt idx="1758">
                  <c:v>96.625020000000006</c:v>
                </c:pt>
                <c:pt idx="1759">
                  <c:v>96.622069999999994</c:v>
                </c:pt>
                <c:pt idx="1760">
                  <c:v>96.619110000000006</c:v>
                </c:pt>
                <c:pt idx="1761">
                  <c:v>96.616320000000002</c:v>
                </c:pt>
                <c:pt idx="1762">
                  <c:v>96.613330000000005</c:v>
                </c:pt>
                <c:pt idx="1763">
                  <c:v>96.610339999999994</c:v>
                </c:pt>
                <c:pt idx="1764">
                  <c:v>96.607519999999994</c:v>
                </c:pt>
                <c:pt idx="1765">
                  <c:v>96.604500000000002</c:v>
                </c:pt>
                <c:pt idx="1766">
                  <c:v>96.601470000000006</c:v>
                </c:pt>
                <c:pt idx="1767">
                  <c:v>96.59863</c:v>
                </c:pt>
                <c:pt idx="1768">
                  <c:v>96.595579999999998</c:v>
                </c:pt>
                <c:pt idx="1769">
                  <c:v>96.592510000000004</c:v>
                </c:pt>
                <c:pt idx="1770">
                  <c:v>96.589650000000006</c:v>
                </c:pt>
                <c:pt idx="1771">
                  <c:v>96.586560000000006</c:v>
                </c:pt>
                <c:pt idx="1772">
                  <c:v>96.583460000000002</c:v>
                </c:pt>
                <c:pt idx="1773">
                  <c:v>96.580579999999998</c:v>
                </c:pt>
                <c:pt idx="1774">
                  <c:v>96.577460000000002</c:v>
                </c:pt>
                <c:pt idx="1775">
                  <c:v>96.574330000000003</c:v>
                </c:pt>
                <c:pt idx="1776">
                  <c:v>96.571420000000003</c:v>
                </c:pt>
                <c:pt idx="1777">
                  <c:v>96.568269999999998</c:v>
                </c:pt>
                <c:pt idx="1778">
                  <c:v>96.565119999999993</c:v>
                </c:pt>
                <c:pt idx="1779">
                  <c:v>96.562190000000001</c:v>
                </c:pt>
                <c:pt idx="1780">
                  <c:v>96.559010000000001</c:v>
                </c:pt>
                <c:pt idx="1781">
                  <c:v>96.555819999999997</c:v>
                </c:pt>
                <c:pt idx="1782">
                  <c:v>96.552869999999999</c:v>
                </c:pt>
                <c:pt idx="1783">
                  <c:v>96.549670000000006</c:v>
                </c:pt>
                <c:pt idx="1784">
                  <c:v>96.546449999999993</c:v>
                </c:pt>
                <c:pt idx="1785">
                  <c:v>96.543229999999994</c:v>
                </c:pt>
                <c:pt idx="1786">
                  <c:v>96.54025</c:v>
                </c:pt>
                <c:pt idx="1787">
                  <c:v>96.537009999999995</c:v>
                </c:pt>
                <c:pt idx="1788">
                  <c:v>96.533760000000001</c:v>
                </c:pt>
                <c:pt idx="1789">
                  <c:v>96.530770000000004</c:v>
                </c:pt>
                <c:pt idx="1790">
                  <c:v>96.527500000000003</c:v>
                </c:pt>
                <c:pt idx="1791">
                  <c:v>96.524230000000003</c:v>
                </c:pt>
                <c:pt idx="1792">
                  <c:v>96.52122</c:v>
                </c:pt>
                <c:pt idx="1793">
                  <c:v>96.517930000000007</c:v>
                </c:pt>
                <c:pt idx="1794">
                  <c:v>96.51464</c:v>
                </c:pt>
                <c:pt idx="1795">
                  <c:v>96.511610000000005</c:v>
                </c:pt>
                <c:pt idx="1796">
                  <c:v>96.508300000000006</c:v>
                </c:pt>
                <c:pt idx="1797">
                  <c:v>96.504980000000003</c:v>
                </c:pt>
                <c:pt idx="1798">
                  <c:v>96.501940000000005</c:v>
                </c:pt>
                <c:pt idx="1799">
                  <c:v>96.498609999999999</c:v>
                </c:pt>
                <c:pt idx="1800">
                  <c:v>96.495270000000005</c:v>
                </c:pt>
                <c:pt idx="1801">
                  <c:v>96.492220000000003</c:v>
                </c:pt>
                <c:pt idx="1802">
                  <c:v>96.488870000000006</c:v>
                </c:pt>
                <c:pt idx="1803">
                  <c:v>96.485510000000005</c:v>
                </c:pt>
                <c:pt idx="1804">
                  <c:v>96.48245</c:v>
                </c:pt>
                <c:pt idx="1805">
                  <c:v>96.479079999999996</c:v>
                </c:pt>
                <c:pt idx="1806">
                  <c:v>96.475710000000007</c:v>
                </c:pt>
                <c:pt idx="1807">
                  <c:v>96.472629999999995</c:v>
                </c:pt>
                <c:pt idx="1808">
                  <c:v>96.469250000000002</c:v>
                </c:pt>
                <c:pt idx="1809">
                  <c:v>96.465869999999995</c:v>
                </c:pt>
                <c:pt idx="1810">
                  <c:v>96.462779999999995</c:v>
                </c:pt>
                <c:pt idx="1811">
                  <c:v>96.459379999999996</c:v>
                </c:pt>
                <c:pt idx="1812">
                  <c:v>96.455979999999997</c:v>
                </c:pt>
                <c:pt idx="1813">
                  <c:v>96.452889999999996</c:v>
                </c:pt>
                <c:pt idx="1814">
                  <c:v>96.449479999999994</c:v>
                </c:pt>
                <c:pt idx="1815">
                  <c:v>96.446070000000006</c:v>
                </c:pt>
                <c:pt idx="1816">
                  <c:v>96.442660000000004</c:v>
                </c:pt>
                <c:pt idx="1817">
                  <c:v>96.439549999999997</c:v>
                </c:pt>
                <c:pt idx="1818">
                  <c:v>96.436130000000006</c:v>
                </c:pt>
                <c:pt idx="1819">
                  <c:v>96.43271</c:v>
                </c:pt>
                <c:pt idx="1820">
                  <c:v>96.429599999999994</c:v>
                </c:pt>
                <c:pt idx="1821">
                  <c:v>96.426169999999999</c:v>
                </c:pt>
                <c:pt idx="1822">
                  <c:v>96.422740000000005</c:v>
                </c:pt>
                <c:pt idx="1823">
                  <c:v>96.419629999999998</c:v>
                </c:pt>
                <c:pt idx="1824">
                  <c:v>96.41619</c:v>
                </c:pt>
                <c:pt idx="1825">
                  <c:v>96.412760000000006</c:v>
                </c:pt>
                <c:pt idx="1826">
                  <c:v>96.409649999999999</c:v>
                </c:pt>
                <c:pt idx="1827">
                  <c:v>96.406210000000002</c:v>
                </c:pt>
                <c:pt idx="1828">
                  <c:v>96.402770000000004</c:v>
                </c:pt>
                <c:pt idx="1829">
                  <c:v>96.399659999999997</c:v>
                </c:pt>
                <c:pt idx="1830">
                  <c:v>96.39622</c:v>
                </c:pt>
                <c:pt idx="1831">
                  <c:v>96.392780000000002</c:v>
                </c:pt>
                <c:pt idx="1832">
                  <c:v>96.389660000000006</c:v>
                </c:pt>
                <c:pt idx="1833">
                  <c:v>96.386219999999994</c:v>
                </c:pt>
                <c:pt idx="1834">
                  <c:v>96.38279</c:v>
                </c:pt>
                <c:pt idx="1835">
                  <c:v>96.379679999999993</c:v>
                </c:pt>
                <c:pt idx="1836">
                  <c:v>96.376239999999996</c:v>
                </c:pt>
                <c:pt idx="1837">
                  <c:v>96.372799999999998</c:v>
                </c:pt>
                <c:pt idx="1838">
                  <c:v>96.369370000000004</c:v>
                </c:pt>
                <c:pt idx="1839">
                  <c:v>96.36627</c:v>
                </c:pt>
                <c:pt idx="1840">
                  <c:v>96.362840000000006</c:v>
                </c:pt>
                <c:pt idx="1841">
                  <c:v>96.359409999999997</c:v>
                </c:pt>
                <c:pt idx="1842">
                  <c:v>96.356319999999997</c:v>
                </c:pt>
                <c:pt idx="1843">
                  <c:v>96.352890000000002</c:v>
                </c:pt>
                <c:pt idx="1844">
                  <c:v>96.349469999999997</c:v>
                </c:pt>
                <c:pt idx="1845">
                  <c:v>96.34639</c:v>
                </c:pt>
                <c:pt idx="1846">
                  <c:v>96.342969999999994</c:v>
                </c:pt>
                <c:pt idx="1847">
                  <c:v>96.339569999999995</c:v>
                </c:pt>
                <c:pt idx="1848">
                  <c:v>96.336489999999998</c:v>
                </c:pt>
                <c:pt idx="1849">
                  <c:v>96.333089999999999</c:v>
                </c:pt>
                <c:pt idx="1850">
                  <c:v>96.329700000000003</c:v>
                </c:pt>
                <c:pt idx="1851">
                  <c:v>96.326629999999994</c:v>
                </c:pt>
                <c:pt idx="1852">
                  <c:v>96.323250000000002</c:v>
                </c:pt>
                <c:pt idx="1853">
                  <c:v>96.319869999999995</c:v>
                </c:pt>
                <c:pt idx="1854">
                  <c:v>96.316820000000007</c:v>
                </c:pt>
                <c:pt idx="1855">
                  <c:v>96.313450000000003</c:v>
                </c:pt>
                <c:pt idx="1856">
                  <c:v>96.310090000000002</c:v>
                </c:pt>
                <c:pt idx="1857">
                  <c:v>96.307060000000007</c:v>
                </c:pt>
                <c:pt idx="1858">
                  <c:v>96.303709999999995</c:v>
                </c:pt>
                <c:pt idx="1859">
                  <c:v>96.300370000000001</c:v>
                </c:pt>
                <c:pt idx="1860">
                  <c:v>96.297039999999996</c:v>
                </c:pt>
                <c:pt idx="1861">
                  <c:v>96.294039999999995</c:v>
                </c:pt>
                <c:pt idx="1862">
                  <c:v>96.290719999999993</c:v>
                </c:pt>
                <c:pt idx="1863">
                  <c:v>96.287409999999994</c:v>
                </c:pt>
                <c:pt idx="1864">
                  <c:v>96.28443</c:v>
                </c:pt>
                <c:pt idx="1865">
                  <c:v>96.281139999999994</c:v>
                </c:pt>
                <c:pt idx="1866">
                  <c:v>96.277860000000004</c:v>
                </c:pt>
                <c:pt idx="1867">
                  <c:v>96.274900000000002</c:v>
                </c:pt>
                <c:pt idx="1868">
                  <c:v>96.271630000000002</c:v>
                </c:pt>
                <c:pt idx="1869">
                  <c:v>96.268379999999993</c:v>
                </c:pt>
                <c:pt idx="1870">
                  <c:v>96.265450000000001</c:v>
                </c:pt>
                <c:pt idx="1871">
                  <c:v>96.262219999999999</c:v>
                </c:pt>
                <c:pt idx="1872">
                  <c:v>96.259</c:v>
                </c:pt>
                <c:pt idx="1873">
                  <c:v>96.25609</c:v>
                </c:pt>
                <c:pt idx="1874">
                  <c:v>96.252899999999997</c:v>
                </c:pt>
                <c:pt idx="1875">
                  <c:v>96.249719999999996</c:v>
                </c:pt>
                <c:pt idx="1876">
                  <c:v>96.246840000000006</c:v>
                </c:pt>
                <c:pt idx="1877">
                  <c:v>96.243679999999998</c:v>
                </c:pt>
                <c:pt idx="1878">
                  <c:v>96.240539999999996</c:v>
                </c:pt>
                <c:pt idx="1879">
                  <c:v>96.237409999999997</c:v>
                </c:pt>
                <c:pt idx="1880">
                  <c:v>96.234579999999994</c:v>
                </c:pt>
                <c:pt idx="1881">
                  <c:v>96.231480000000005</c:v>
                </c:pt>
                <c:pt idx="1882">
                  <c:v>96.228390000000005</c:v>
                </c:pt>
                <c:pt idx="1883">
                  <c:v>96.225589999999997</c:v>
                </c:pt>
                <c:pt idx="1884">
                  <c:v>96.222539999999995</c:v>
                </c:pt>
                <c:pt idx="1885">
                  <c:v>96.219489999999993</c:v>
                </c:pt>
                <c:pt idx="1886">
                  <c:v>96.216740000000001</c:v>
                </c:pt>
                <c:pt idx="1887">
                  <c:v>96.213729999999998</c:v>
                </c:pt>
                <c:pt idx="1888">
                  <c:v>96.210740000000001</c:v>
                </c:pt>
                <c:pt idx="1889">
                  <c:v>96.208020000000005</c:v>
                </c:pt>
                <c:pt idx="1890">
                  <c:v>96.205060000000003</c:v>
                </c:pt>
                <c:pt idx="1891">
                  <c:v>96.202119999999994</c:v>
                </c:pt>
                <c:pt idx="1892">
                  <c:v>96.199449999999999</c:v>
                </c:pt>
                <c:pt idx="1893">
                  <c:v>96.196539999999999</c:v>
                </c:pt>
                <c:pt idx="1894">
                  <c:v>96.193659999999994</c:v>
                </c:pt>
                <c:pt idx="1895">
                  <c:v>96.190799999999996</c:v>
                </c:pt>
                <c:pt idx="1896">
                  <c:v>96.188190000000006</c:v>
                </c:pt>
                <c:pt idx="1897">
                  <c:v>96.185360000000003</c:v>
                </c:pt>
                <c:pt idx="1898">
                  <c:v>96.182559999999995</c:v>
                </c:pt>
                <c:pt idx="1899">
                  <c:v>96.18</c:v>
                </c:pt>
                <c:pt idx="1900">
                  <c:v>96.177239999999998</c:v>
                </c:pt>
                <c:pt idx="1901">
                  <c:v>96.174499999999995</c:v>
                </c:pt>
                <c:pt idx="1902">
                  <c:v>96.171989999999994</c:v>
                </c:pt>
                <c:pt idx="1903">
                  <c:v>96.169290000000004</c:v>
                </c:pt>
                <c:pt idx="1904">
                  <c:v>96.166619999999995</c:v>
                </c:pt>
                <c:pt idx="1905">
                  <c:v>96.164169999999999</c:v>
                </c:pt>
                <c:pt idx="1906">
                  <c:v>96.161540000000002</c:v>
                </c:pt>
                <c:pt idx="1907">
                  <c:v>96.158940000000001</c:v>
                </c:pt>
                <c:pt idx="1908">
                  <c:v>96.156369999999995</c:v>
                </c:pt>
                <c:pt idx="1909">
                  <c:v>96.153989999999993</c:v>
                </c:pt>
                <c:pt idx="1910">
                  <c:v>96.15146</c:v>
                </c:pt>
                <c:pt idx="1911">
                  <c:v>96.148970000000006</c:v>
                </c:pt>
                <c:pt idx="1912">
                  <c:v>96.146649999999994</c:v>
                </c:pt>
                <c:pt idx="1913">
                  <c:v>96.144199999999998</c:v>
                </c:pt>
                <c:pt idx="1914">
                  <c:v>96.14179</c:v>
                </c:pt>
                <c:pt idx="1915">
                  <c:v>96.139529999999993</c:v>
                </c:pt>
                <c:pt idx="1916">
                  <c:v>96.137169999999998</c:v>
                </c:pt>
                <c:pt idx="1917">
                  <c:v>96.134839999999997</c:v>
                </c:pt>
                <c:pt idx="1918">
                  <c:v>96.132649999999998</c:v>
                </c:pt>
                <c:pt idx="1919">
                  <c:v>96.130369999999999</c:v>
                </c:pt>
                <c:pt idx="1920">
                  <c:v>96.128129999999999</c:v>
                </c:pt>
                <c:pt idx="1921">
                  <c:v>96.126009999999994</c:v>
                </c:pt>
                <c:pt idx="1922">
                  <c:v>96.123819999999995</c:v>
                </c:pt>
                <c:pt idx="1923">
                  <c:v>96.121669999999995</c:v>
                </c:pt>
                <c:pt idx="1924">
                  <c:v>96.119550000000004</c:v>
                </c:pt>
                <c:pt idx="1925">
                  <c:v>96.117540000000005</c:v>
                </c:pt>
                <c:pt idx="1926">
                  <c:v>96.115480000000005</c:v>
                </c:pt>
                <c:pt idx="1927">
                  <c:v>96.11345</c:v>
                </c:pt>
                <c:pt idx="1928">
                  <c:v>96.111519999999999</c:v>
                </c:pt>
                <c:pt idx="1929">
                  <c:v>96.109560000000002</c:v>
                </c:pt>
                <c:pt idx="1930">
                  <c:v>96.10763</c:v>
                </c:pt>
                <c:pt idx="1931">
                  <c:v>96.105779999999996</c:v>
                </c:pt>
                <c:pt idx="1932">
                  <c:v>96.103920000000002</c:v>
                </c:pt>
                <c:pt idx="1933">
                  <c:v>96.102109999999996</c:v>
                </c:pt>
                <c:pt idx="1934">
                  <c:v>96.100340000000003</c:v>
                </c:pt>
                <c:pt idx="1935">
                  <c:v>96.098590000000002</c:v>
                </c:pt>
                <c:pt idx="1936">
                  <c:v>96.096879999999999</c:v>
                </c:pt>
                <c:pt idx="1937">
                  <c:v>96.095219999999998</c:v>
                </c:pt>
                <c:pt idx="1938">
                  <c:v>96.093559999999997</c:v>
                </c:pt>
                <c:pt idx="1939">
                  <c:v>96.091970000000003</c:v>
                </c:pt>
                <c:pt idx="1940">
                  <c:v>96.090419999999995</c:v>
                </c:pt>
                <c:pt idx="1941">
                  <c:v>96.088859999999997</c:v>
                </c:pt>
                <c:pt idx="1942">
                  <c:v>96.087389999999999</c:v>
                </c:pt>
                <c:pt idx="1943">
                  <c:v>96.08596</c:v>
                </c:pt>
                <c:pt idx="1944">
                  <c:v>96.084490000000002</c:v>
                </c:pt>
                <c:pt idx="1945">
                  <c:v>96.08314</c:v>
                </c:pt>
                <c:pt idx="1946">
                  <c:v>96.08184</c:v>
                </c:pt>
                <c:pt idx="1947">
                  <c:v>96.080579999999998</c:v>
                </c:pt>
                <c:pt idx="1948">
                  <c:v>96.079250000000002</c:v>
                </c:pt>
                <c:pt idx="1949">
                  <c:v>96.07808</c:v>
                </c:pt>
                <c:pt idx="1950">
                  <c:v>96.076949999999997</c:v>
                </c:pt>
                <c:pt idx="1951">
                  <c:v>96.075720000000004</c:v>
                </c:pt>
                <c:pt idx="1952">
                  <c:v>96.074680000000001</c:v>
                </c:pt>
                <c:pt idx="1953">
                  <c:v>96.073689999999999</c:v>
                </c:pt>
                <c:pt idx="1954">
                  <c:v>96.072580000000002</c:v>
                </c:pt>
                <c:pt idx="1955">
                  <c:v>96.071669999999997</c:v>
                </c:pt>
                <c:pt idx="1956">
                  <c:v>96.070819999999998</c:v>
                </c:pt>
                <c:pt idx="1957">
                  <c:v>96.069820000000007</c:v>
                </c:pt>
                <c:pt idx="1958">
                  <c:v>96.069059999999993</c:v>
                </c:pt>
                <c:pt idx="1959">
                  <c:v>96.068359999999998</c:v>
                </c:pt>
                <c:pt idx="1960">
                  <c:v>96.067700000000002</c:v>
                </c:pt>
                <c:pt idx="1961">
                  <c:v>96.066860000000005</c:v>
                </c:pt>
                <c:pt idx="1962">
                  <c:v>96.066299999999998</c:v>
                </c:pt>
                <c:pt idx="1963">
                  <c:v>96.065809999999999</c:v>
                </c:pt>
                <c:pt idx="1964">
                  <c:v>96.065079999999995</c:v>
                </c:pt>
                <c:pt idx="1965">
                  <c:v>96.064679999999996</c:v>
                </c:pt>
                <c:pt idx="1966">
                  <c:v>96.064340000000001</c:v>
                </c:pt>
                <c:pt idx="1967">
                  <c:v>96.063739999999996</c:v>
                </c:pt>
                <c:pt idx="1968">
                  <c:v>96.063500000000005</c:v>
                </c:pt>
                <c:pt idx="1969">
                  <c:v>96.063320000000004</c:v>
                </c:pt>
                <c:pt idx="1970">
                  <c:v>96.063199999999995</c:v>
                </c:pt>
                <c:pt idx="1971">
                  <c:v>96.06277</c:v>
                </c:pt>
              </c:numCache>
            </c:numRef>
          </c:yVal>
          <c:smooth val="1"/>
        </c:ser>
        <c:dLbls>
          <c:showLegendKey val="0"/>
          <c:showVal val="0"/>
          <c:showCatName val="0"/>
          <c:showSerName val="0"/>
          <c:showPercent val="0"/>
          <c:showBubbleSize val="0"/>
        </c:dLbls>
        <c:axId val="538586608"/>
        <c:axId val="538590528"/>
      </c:scatterChart>
      <c:valAx>
        <c:axId val="538586608"/>
        <c:scaling>
          <c:orientation val="minMax"/>
          <c:max val="20"/>
          <c:min val="0"/>
        </c:scaling>
        <c:delete val="0"/>
        <c:axPos val="b"/>
        <c:title>
          <c:tx>
            <c:rich>
              <a:bodyPr/>
              <a:lstStyle/>
              <a:p>
                <a:pPr>
                  <a:defRPr/>
                </a:pPr>
                <a:r>
                  <a:rPr lang="en-US"/>
                  <a:t>Wavelength (µm)</a:t>
                </a:r>
              </a:p>
            </c:rich>
          </c:tx>
          <c:layout/>
          <c:overlay val="0"/>
        </c:title>
        <c:numFmt formatCode="#,##0.00" sourceLinked="0"/>
        <c:majorTickMark val="out"/>
        <c:minorTickMark val="none"/>
        <c:tickLblPos val="nextTo"/>
        <c:crossAx val="538590528"/>
        <c:crosses val="autoZero"/>
        <c:crossBetween val="midCat"/>
      </c:valAx>
      <c:valAx>
        <c:axId val="538590528"/>
        <c:scaling>
          <c:orientation val="minMax"/>
          <c:max val="100"/>
          <c:min val="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385866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6</xdr:col>
      <xdr:colOff>90487</xdr:colOff>
      <xdr:row>1</xdr:row>
      <xdr:rowOff>90486</xdr:rowOff>
    </xdr:from>
    <xdr:to>
      <xdr:col>13</xdr:col>
      <xdr:colOff>514351</xdr:colOff>
      <xdr:row>20</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209550"/>
          <a:ext cx="2286000" cy="636270"/>
        </a:xfrm>
        <a:prstGeom prst="rect">
          <a:avLst/>
        </a:prstGeom>
      </xdr:spPr>
    </xdr:pic>
    <xdr:clientData/>
  </xdr:twoCellAnchor>
  <xdr:twoCellAnchor>
    <xdr:from>
      <xdr:col>6</xdr:col>
      <xdr:colOff>90487</xdr:colOff>
      <xdr:row>1</xdr:row>
      <xdr:rowOff>90486</xdr:rowOff>
    </xdr:from>
    <xdr:to>
      <xdr:col>13</xdr:col>
      <xdr:colOff>514351</xdr:colOff>
      <xdr:row>20</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4"/>
  <sheetViews>
    <sheetView tabSelected="1"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7" t="s">
        <v>12</v>
      </c>
      <c r="D1" s="7"/>
      <c r="E1" s="7"/>
      <c r="F1" s="7"/>
    </row>
    <row r="2" spans="1:6" x14ac:dyDescent="0.25">
      <c r="C2" s="4" t="s">
        <v>6</v>
      </c>
      <c r="D2" t="s">
        <v>7</v>
      </c>
      <c r="E2" t="s">
        <v>8</v>
      </c>
      <c r="F2" t="s">
        <v>9</v>
      </c>
    </row>
    <row r="3" spans="1:6" x14ac:dyDescent="0.25">
      <c r="A3" s="10"/>
      <c r="B3" s="10"/>
      <c r="C3" s="4">
        <v>0.3</v>
      </c>
      <c r="D3">
        <v>14.484360000000001</v>
      </c>
      <c r="E3">
        <v>15.425929999999999</v>
      </c>
      <c r="F3">
        <v>14.95514</v>
      </c>
    </row>
    <row r="4" spans="1:6" x14ac:dyDescent="0.25">
      <c r="A4" s="10"/>
      <c r="B4" s="10"/>
      <c r="C4" s="4">
        <v>0.31</v>
      </c>
      <c r="D4">
        <v>16.296769999999999</v>
      </c>
      <c r="E4">
        <v>17.160409999999999</v>
      </c>
      <c r="F4">
        <v>16.728590000000001</v>
      </c>
    </row>
    <row r="5" spans="1:6" x14ac:dyDescent="0.25">
      <c r="A5" s="10"/>
      <c r="B5" s="10"/>
      <c r="C5" s="4">
        <v>0.32</v>
      </c>
      <c r="D5">
        <v>11.789239999999999</v>
      </c>
      <c r="E5">
        <v>12.210929999999999</v>
      </c>
      <c r="F5">
        <v>12.00009</v>
      </c>
    </row>
    <row r="6" spans="1:6" x14ac:dyDescent="0.25">
      <c r="A6" s="10"/>
      <c r="B6" s="10"/>
      <c r="C6" s="4">
        <v>0.33</v>
      </c>
      <c r="D6">
        <v>11.224919999999999</v>
      </c>
      <c r="E6">
        <v>11.58212</v>
      </c>
      <c r="F6">
        <v>11.40352</v>
      </c>
    </row>
    <row r="7" spans="1:6" x14ac:dyDescent="0.25">
      <c r="A7" s="11" t="s">
        <v>0</v>
      </c>
      <c r="B7" s="11"/>
      <c r="C7" s="4">
        <v>0.34</v>
      </c>
      <c r="D7">
        <v>60.144159999999999</v>
      </c>
      <c r="E7">
        <v>62.254060000000003</v>
      </c>
      <c r="F7">
        <v>61.199109999999997</v>
      </c>
    </row>
    <row r="8" spans="1:6" x14ac:dyDescent="0.25">
      <c r="A8" s="12" t="s">
        <v>12</v>
      </c>
      <c r="B8" s="12"/>
      <c r="C8" s="4">
        <v>0.35</v>
      </c>
      <c r="D8">
        <v>81.46199</v>
      </c>
      <c r="E8">
        <v>83.534000000000006</v>
      </c>
      <c r="F8">
        <v>82.498000000000005</v>
      </c>
    </row>
    <row r="9" spans="1:6" x14ac:dyDescent="0.25">
      <c r="A9" s="12"/>
      <c r="B9" s="12"/>
      <c r="C9" s="4">
        <v>0.36</v>
      </c>
      <c r="D9">
        <v>87.637140000000002</v>
      </c>
      <c r="E9">
        <v>89.316389999999998</v>
      </c>
      <c r="F9">
        <v>88.476770000000002</v>
      </c>
    </row>
    <row r="10" spans="1:6" x14ac:dyDescent="0.25">
      <c r="A10" s="1" t="s">
        <v>1</v>
      </c>
      <c r="B10" s="2" t="s">
        <v>11</v>
      </c>
      <c r="C10" s="4">
        <v>0.37</v>
      </c>
      <c r="D10">
        <v>89.165589999999995</v>
      </c>
      <c r="E10">
        <v>90.277199999999993</v>
      </c>
      <c r="F10">
        <v>89.721400000000003</v>
      </c>
    </row>
    <row r="11" spans="1:6" x14ac:dyDescent="0.25">
      <c r="A11" s="13" t="s">
        <v>2</v>
      </c>
      <c r="B11" s="13"/>
      <c r="C11" s="4">
        <v>0.38</v>
      </c>
      <c r="D11">
        <v>89.44605</v>
      </c>
      <c r="E11">
        <v>90.144859999999994</v>
      </c>
      <c r="F11">
        <v>89.795460000000006</v>
      </c>
    </row>
    <row r="12" spans="1:6" x14ac:dyDescent="0.25">
      <c r="A12" s="13"/>
      <c r="B12" s="13"/>
      <c r="C12" s="4">
        <v>0.39</v>
      </c>
      <c r="D12">
        <v>89.477400000000003</v>
      </c>
      <c r="E12">
        <v>90.207499999999996</v>
      </c>
      <c r="F12">
        <v>89.842449999999999</v>
      </c>
    </row>
    <row r="13" spans="1:6" x14ac:dyDescent="0.25">
      <c r="A13" s="13"/>
      <c r="B13" s="13"/>
      <c r="C13" s="4">
        <v>0.4</v>
      </c>
      <c r="D13">
        <v>90.671090000000007</v>
      </c>
      <c r="E13">
        <v>91.278289999999998</v>
      </c>
      <c r="F13">
        <v>90.974689999999995</v>
      </c>
    </row>
    <row r="14" spans="1:6" x14ac:dyDescent="0.25">
      <c r="A14" s="13"/>
      <c r="B14" s="13"/>
      <c r="C14" s="4">
        <v>0.41</v>
      </c>
      <c r="D14">
        <v>93.059809999999999</v>
      </c>
      <c r="E14">
        <v>93.469049999999996</v>
      </c>
      <c r="F14">
        <v>93.264430000000004</v>
      </c>
    </row>
    <row r="15" spans="1:6" x14ac:dyDescent="0.25">
      <c r="A15" s="13"/>
      <c r="B15" s="13"/>
      <c r="C15" s="4">
        <v>0.42</v>
      </c>
      <c r="D15">
        <v>95.415440000000004</v>
      </c>
      <c r="E15">
        <v>95.761499999999998</v>
      </c>
      <c r="F15">
        <v>95.588470000000001</v>
      </c>
    </row>
    <row r="16" spans="1:6" x14ac:dyDescent="0.25">
      <c r="A16" s="13"/>
      <c r="B16" s="13"/>
      <c r="C16" s="4">
        <v>0.43</v>
      </c>
      <c r="D16">
        <v>97.11891</v>
      </c>
      <c r="E16">
        <v>97.364099999999993</v>
      </c>
      <c r="F16">
        <v>97.241500000000002</v>
      </c>
    </row>
    <row r="17" spans="1:6" ht="15" customHeight="1" x14ac:dyDescent="0.25">
      <c r="A17" s="14" t="s">
        <v>4</v>
      </c>
      <c r="B17" s="14"/>
      <c r="C17" s="4">
        <v>0.44</v>
      </c>
      <c r="D17">
        <v>98.062759999999997</v>
      </c>
      <c r="E17">
        <v>98.342039999999997</v>
      </c>
      <c r="F17">
        <v>98.202399999999997</v>
      </c>
    </row>
    <row r="18" spans="1:6" x14ac:dyDescent="0.25">
      <c r="A18" s="14"/>
      <c r="B18" s="14"/>
      <c r="C18" s="4">
        <v>0.45</v>
      </c>
      <c r="D18">
        <v>98.704449999999994</v>
      </c>
      <c r="E18">
        <v>98.820989999999995</v>
      </c>
      <c r="F18">
        <v>98.762720000000002</v>
      </c>
    </row>
    <row r="19" spans="1:6" ht="15" customHeight="1" x14ac:dyDescent="0.25">
      <c r="A19" s="14"/>
      <c r="B19" s="14"/>
      <c r="C19" s="4">
        <v>0.46</v>
      </c>
      <c r="D19">
        <v>99.112570000000005</v>
      </c>
      <c r="E19">
        <v>99.295959999999994</v>
      </c>
      <c r="F19">
        <v>99.204260000000005</v>
      </c>
    </row>
    <row r="20" spans="1:6" x14ac:dyDescent="0.25">
      <c r="A20" s="9" t="s">
        <v>3</v>
      </c>
      <c r="B20" s="9"/>
      <c r="C20" s="4">
        <v>0.47</v>
      </c>
      <c r="D20">
        <v>99.421059999999997</v>
      </c>
      <c r="E20">
        <v>99.66113</v>
      </c>
      <c r="F20">
        <v>99.541089999999997</v>
      </c>
    </row>
    <row r="21" spans="1:6" ht="15" customHeight="1" x14ac:dyDescent="0.25">
      <c r="A21" s="10" t="s">
        <v>5</v>
      </c>
      <c r="B21" s="10"/>
      <c r="C21" s="4">
        <v>0.48</v>
      </c>
      <c r="D21">
        <v>99.523989999999998</v>
      </c>
      <c r="E21">
        <v>99.82208</v>
      </c>
      <c r="F21">
        <v>99.67304</v>
      </c>
    </row>
    <row r="22" spans="1:6" ht="15" customHeight="1" x14ac:dyDescent="0.25">
      <c r="A22" s="10"/>
      <c r="B22" s="10"/>
      <c r="C22" s="4">
        <v>0.49</v>
      </c>
      <c r="D22">
        <v>98.765069999999994</v>
      </c>
      <c r="E22">
        <v>99.889560000000003</v>
      </c>
      <c r="F22">
        <v>99.327309999999997</v>
      </c>
    </row>
    <row r="23" spans="1:6" x14ac:dyDescent="0.25">
      <c r="A23" s="10"/>
      <c r="B23" s="10"/>
      <c r="C23" s="4">
        <v>0.5</v>
      </c>
      <c r="D23">
        <v>98.833219999999997</v>
      </c>
      <c r="E23">
        <v>99.066090000000003</v>
      </c>
      <c r="F23">
        <v>98.949659999999994</v>
      </c>
    </row>
    <row r="24" spans="1:6" x14ac:dyDescent="0.25">
      <c r="A24" s="10"/>
      <c r="B24" s="10"/>
      <c r="C24" s="4">
        <v>0.51</v>
      </c>
      <c r="D24">
        <v>99.02028</v>
      </c>
      <c r="E24">
        <v>99.349729999999994</v>
      </c>
      <c r="F24">
        <v>99.185000000000002</v>
      </c>
    </row>
    <row r="25" spans="1:6" x14ac:dyDescent="0.25">
      <c r="A25" s="10"/>
      <c r="B25" s="10"/>
      <c r="C25" s="4">
        <v>0.52</v>
      </c>
      <c r="D25">
        <v>99.110100000000003</v>
      </c>
      <c r="E25">
        <v>98.504829999999998</v>
      </c>
      <c r="F25">
        <v>98.807469999999995</v>
      </c>
    </row>
    <row r="26" spans="1:6" x14ac:dyDescent="0.25">
      <c r="A26" s="8" t="s">
        <v>13</v>
      </c>
      <c r="B26" s="8"/>
      <c r="C26" s="4">
        <v>0.53</v>
      </c>
      <c r="D26">
        <v>99.024789999999996</v>
      </c>
      <c r="E26">
        <v>98.615009999999998</v>
      </c>
      <c r="F26">
        <v>98.819900000000004</v>
      </c>
    </row>
    <row r="27" spans="1:6" x14ac:dyDescent="0.25">
      <c r="A27" s="8"/>
      <c r="B27" s="8"/>
      <c r="C27" s="4">
        <v>0.54</v>
      </c>
      <c r="D27">
        <v>98.994770000000003</v>
      </c>
      <c r="E27">
        <v>99.182640000000006</v>
      </c>
      <c r="F27">
        <v>99.088710000000006</v>
      </c>
    </row>
    <row r="28" spans="1:6" x14ac:dyDescent="0.25">
      <c r="A28" s="8"/>
      <c r="B28" s="8"/>
      <c r="C28" s="4">
        <v>0.55000000000000004</v>
      </c>
      <c r="D28">
        <v>98.926000000000002</v>
      </c>
      <c r="E28">
        <v>99.885499999999993</v>
      </c>
      <c r="F28">
        <v>99.405749999999998</v>
      </c>
    </row>
    <row r="29" spans="1:6" x14ac:dyDescent="0.25">
      <c r="C29" s="4">
        <v>0.56000000000000005</v>
      </c>
      <c r="D29">
        <v>98.462850000000003</v>
      </c>
      <c r="E29">
        <v>99.487899999999996</v>
      </c>
      <c r="F29">
        <v>98.975369999999998</v>
      </c>
    </row>
    <row r="30" spans="1:6" x14ac:dyDescent="0.25">
      <c r="C30" s="4">
        <v>0.56999999999999995</v>
      </c>
      <c r="D30">
        <v>98.315039999999996</v>
      </c>
      <c r="E30">
        <v>99.477230000000006</v>
      </c>
      <c r="F30">
        <v>98.896129999999999</v>
      </c>
    </row>
    <row r="31" spans="1:6" x14ac:dyDescent="0.25">
      <c r="C31" s="4">
        <v>0.57999999999999996</v>
      </c>
      <c r="D31">
        <v>98.169839999999994</v>
      </c>
      <c r="E31">
        <v>99.451830000000001</v>
      </c>
      <c r="F31">
        <v>98.810829999999996</v>
      </c>
    </row>
    <row r="32" spans="1:6" x14ac:dyDescent="0.25">
      <c r="C32" s="4">
        <v>0.59</v>
      </c>
      <c r="D32">
        <v>98.051550000000006</v>
      </c>
      <c r="E32">
        <v>99.394149999999996</v>
      </c>
      <c r="F32">
        <v>98.722849999999994</v>
      </c>
    </row>
    <row r="33" spans="3:6" x14ac:dyDescent="0.25">
      <c r="C33" s="4">
        <v>0.6</v>
      </c>
      <c r="D33">
        <v>97.914559999999994</v>
      </c>
      <c r="E33">
        <v>99.353030000000004</v>
      </c>
      <c r="F33">
        <v>98.633790000000005</v>
      </c>
    </row>
    <row r="34" spans="3:6" x14ac:dyDescent="0.25">
      <c r="C34" s="4">
        <v>0.61</v>
      </c>
      <c r="D34">
        <v>98.567210000000003</v>
      </c>
      <c r="E34">
        <v>99.288259999999994</v>
      </c>
      <c r="F34">
        <v>98.927729999999997</v>
      </c>
    </row>
    <row r="35" spans="3:6" x14ac:dyDescent="0.25">
      <c r="C35" s="4">
        <v>0.62</v>
      </c>
      <c r="D35">
        <v>99.393730000000005</v>
      </c>
      <c r="E35">
        <v>99.170720000000003</v>
      </c>
      <c r="F35">
        <v>99.282219999999995</v>
      </c>
    </row>
    <row r="36" spans="3:6" x14ac:dyDescent="0.25">
      <c r="C36" s="4">
        <v>0.63</v>
      </c>
      <c r="D36">
        <v>99.561719999999994</v>
      </c>
      <c r="E36">
        <v>99.067909999999998</v>
      </c>
      <c r="F36">
        <v>99.314809999999994</v>
      </c>
    </row>
    <row r="37" spans="3:6" x14ac:dyDescent="0.25">
      <c r="C37" s="4">
        <v>0.64</v>
      </c>
      <c r="D37">
        <v>99.270139999999998</v>
      </c>
      <c r="E37">
        <v>99.016400000000004</v>
      </c>
      <c r="F37">
        <v>99.143270000000001</v>
      </c>
    </row>
    <row r="38" spans="3:6" x14ac:dyDescent="0.25">
      <c r="C38" s="4">
        <v>0.65</v>
      </c>
      <c r="D38">
        <v>99.218729999999994</v>
      </c>
      <c r="E38">
        <v>98.950019999999995</v>
      </c>
      <c r="F38">
        <v>99.084370000000007</v>
      </c>
    </row>
    <row r="39" spans="3:6" x14ac:dyDescent="0.25">
      <c r="C39" s="4">
        <v>0.66</v>
      </c>
      <c r="D39">
        <v>98.548869999999994</v>
      </c>
      <c r="E39">
        <v>98.833749999999995</v>
      </c>
      <c r="F39">
        <v>98.691310000000001</v>
      </c>
    </row>
    <row r="40" spans="3:6" x14ac:dyDescent="0.25">
      <c r="C40" s="4">
        <v>0.67</v>
      </c>
      <c r="D40">
        <v>97.757959999999997</v>
      </c>
      <c r="E40">
        <v>98.824600000000004</v>
      </c>
      <c r="F40">
        <v>98.29128</v>
      </c>
    </row>
    <row r="41" spans="3:6" x14ac:dyDescent="0.25">
      <c r="C41" s="4">
        <v>0.68</v>
      </c>
      <c r="D41">
        <v>97.429220000000001</v>
      </c>
      <c r="E41">
        <v>98.802689999999998</v>
      </c>
      <c r="F41">
        <v>98.115960000000001</v>
      </c>
    </row>
    <row r="42" spans="3:6" x14ac:dyDescent="0.25">
      <c r="C42" s="4">
        <v>0.69</v>
      </c>
      <c r="D42">
        <v>97.932540000000003</v>
      </c>
      <c r="E42">
        <v>98.827680000000001</v>
      </c>
      <c r="F42">
        <v>98.380110000000002</v>
      </c>
    </row>
    <row r="43" spans="3:6" x14ac:dyDescent="0.25">
      <c r="C43" s="4">
        <v>0.7</v>
      </c>
      <c r="D43">
        <v>97.896709999999999</v>
      </c>
      <c r="E43">
        <v>98.573040000000006</v>
      </c>
      <c r="F43">
        <v>98.234870000000001</v>
      </c>
    </row>
    <row r="44" spans="3:6" x14ac:dyDescent="0.25">
      <c r="C44" s="4">
        <v>0.71</v>
      </c>
      <c r="D44">
        <v>97.372979999999998</v>
      </c>
      <c r="E44">
        <v>98.518219999999999</v>
      </c>
      <c r="F44">
        <v>97.945599999999999</v>
      </c>
    </row>
    <row r="45" spans="3:6" x14ac:dyDescent="0.25">
      <c r="C45" s="4">
        <v>0.72</v>
      </c>
      <c r="D45">
        <v>97.736909999999995</v>
      </c>
      <c r="E45">
        <v>98.39331</v>
      </c>
      <c r="F45">
        <v>98.065110000000004</v>
      </c>
    </row>
    <row r="46" spans="3:6" x14ac:dyDescent="0.25">
      <c r="C46" s="4">
        <v>0.73</v>
      </c>
      <c r="D46">
        <v>97.696389999999994</v>
      </c>
      <c r="E46">
        <v>98.357190000000003</v>
      </c>
      <c r="F46">
        <v>98.026790000000005</v>
      </c>
    </row>
    <row r="47" spans="3:6" x14ac:dyDescent="0.25">
      <c r="C47" s="4">
        <v>0.74</v>
      </c>
      <c r="D47">
        <v>99.146119999999996</v>
      </c>
      <c r="E47">
        <v>98.256010000000003</v>
      </c>
      <c r="F47">
        <v>98.701070000000001</v>
      </c>
    </row>
    <row r="48" spans="3:6" x14ac:dyDescent="0.25">
      <c r="C48" s="4">
        <v>0.75</v>
      </c>
      <c r="D48">
        <v>98.231250000000003</v>
      </c>
      <c r="E48">
        <v>98.192059999999998</v>
      </c>
      <c r="F48">
        <v>98.211650000000006</v>
      </c>
    </row>
    <row r="49" spans="3:6" x14ac:dyDescent="0.25">
      <c r="C49" s="4">
        <v>0.76</v>
      </c>
      <c r="D49">
        <v>98.143960000000007</v>
      </c>
      <c r="E49">
        <v>98.18571</v>
      </c>
      <c r="F49">
        <v>98.164829999999995</v>
      </c>
    </row>
    <row r="50" spans="3:6" x14ac:dyDescent="0.25">
      <c r="C50" s="4">
        <v>0.77</v>
      </c>
      <c r="D50">
        <v>98.305239999999998</v>
      </c>
      <c r="E50">
        <v>98.156999999999996</v>
      </c>
      <c r="F50">
        <v>98.231120000000004</v>
      </c>
    </row>
    <row r="51" spans="3:6" x14ac:dyDescent="0.25">
      <c r="C51" s="4">
        <v>0.78</v>
      </c>
      <c r="D51">
        <v>98.400880000000001</v>
      </c>
      <c r="E51">
        <v>98.026480000000006</v>
      </c>
      <c r="F51">
        <v>98.213679999999997</v>
      </c>
    </row>
    <row r="52" spans="3:6" x14ac:dyDescent="0.25">
      <c r="C52" s="4">
        <v>0.79</v>
      </c>
      <c r="D52">
        <v>98.60154</v>
      </c>
      <c r="E52">
        <v>98.699860000000001</v>
      </c>
      <c r="F52">
        <v>98.650700000000001</v>
      </c>
    </row>
    <row r="53" spans="3:6" x14ac:dyDescent="0.25">
      <c r="C53" s="4">
        <v>0.8</v>
      </c>
      <c r="D53">
        <v>97.290229999999994</v>
      </c>
      <c r="E53">
        <v>96.281409999999994</v>
      </c>
      <c r="F53">
        <v>96.785820000000001</v>
      </c>
    </row>
    <row r="54" spans="3:6" x14ac:dyDescent="0.25">
      <c r="C54" s="4">
        <v>0.81</v>
      </c>
      <c r="D54">
        <v>97.212410000000006</v>
      </c>
      <c r="E54">
        <v>96.350139999999996</v>
      </c>
      <c r="F54">
        <v>96.781270000000006</v>
      </c>
    </row>
    <row r="55" spans="3:6" x14ac:dyDescent="0.25">
      <c r="C55" s="4">
        <v>0.82</v>
      </c>
      <c r="D55">
        <v>97.241020000000006</v>
      </c>
      <c r="E55">
        <v>96.824219999999997</v>
      </c>
      <c r="F55">
        <v>97.032619999999994</v>
      </c>
    </row>
    <row r="56" spans="3:6" x14ac:dyDescent="0.25">
      <c r="C56" s="4">
        <v>0.83</v>
      </c>
      <c r="D56">
        <v>97.321119999999993</v>
      </c>
      <c r="E56">
        <v>96.480580000000003</v>
      </c>
      <c r="F56">
        <v>96.900850000000005</v>
      </c>
    </row>
    <row r="57" spans="3:6" x14ac:dyDescent="0.25">
      <c r="C57" s="4">
        <v>0.84</v>
      </c>
      <c r="D57">
        <v>97.375259999999997</v>
      </c>
      <c r="E57">
        <v>96.558750000000003</v>
      </c>
      <c r="F57">
        <v>96.967010000000002</v>
      </c>
    </row>
    <row r="58" spans="3:6" x14ac:dyDescent="0.25">
      <c r="C58" s="4">
        <v>0.85</v>
      </c>
      <c r="D58">
        <v>97.257909999999995</v>
      </c>
      <c r="E58">
        <v>96.252510000000001</v>
      </c>
      <c r="F58">
        <v>96.755210000000005</v>
      </c>
    </row>
    <row r="59" spans="3:6" x14ac:dyDescent="0.25">
      <c r="C59" s="4">
        <v>0.86</v>
      </c>
      <c r="D59">
        <v>96.708209999999994</v>
      </c>
      <c r="E59">
        <v>96.97457</v>
      </c>
      <c r="F59">
        <v>96.841390000000004</v>
      </c>
    </row>
    <row r="60" spans="3:6" x14ac:dyDescent="0.25">
      <c r="C60" s="4">
        <v>0.87</v>
      </c>
      <c r="D60">
        <v>96.084339999999997</v>
      </c>
      <c r="E60">
        <v>96.710149999999999</v>
      </c>
      <c r="F60">
        <v>96.397239999999996</v>
      </c>
    </row>
    <row r="61" spans="3:6" x14ac:dyDescent="0.25">
      <c r="C61" s="4">
        <v>0.88</v>
      </c>
      <c r="D61">
        <v>95.040480000000002</v>
      </c>
      <c r="E61">
        <v>96.348259999999996</v>
      </c>
      <c r="F61">
        <v>95.694370000000006</v>
      </c>
    </row>
    <row r="62" spans="3:6" x14ac:dyDescent="0.25">
      <c r="C62" s="4">
        <v>0.89</v>
      </c>
      <c r="D62">
        <v>96.921369999999996</v>
      </c>
      <c r="E62">
        <v>96.489940000000004</v>
      </c>
      <c r="F62">
        <v>96.705659999999995</v>
      </c>
    </row>
    <row r="63" spans="3:6" x14ac:dyDescent="0.25">
      <c r="C63" s="4">
        <v>0.9</v>
      </c>
      <c r="D63">
        <v>96.940950000000001</v>
      </c>
      <c r="E63">
        <v>96.489459999999994</v>
      </c>
      <c r="F63">
        <v>96.715199999999996</v>
      </c>
    </row>
    <row r="64" spans="3:6" x14ac:dyDescent="0.25">
      <c r="C64" s="4">
        <v>0.91</v>
      </c>
      <c r="D64">
        <v>96.967110000000005</v>
      </c>
      <c r="E64">
        <v>96.499790000000004</v>
      </c>
      <c r="F64">
        <v>96.733450000000005</v>
      </c>
    </row>
    <row r="65" spans="3:6" x14ac:dyDescent="0.25">
      <c r="C65" s="4">
        <v>0.92</v>
      </c>
      <c r="D65">
        <v>97.009079999999997</v>
      </c>
      <c r="E65">
        <v>96.467519999999993</v>
      </c>
      <c r="F65">
        <v>96.738299999999995</v>
      </c>
    </row>
    <row r="66" spans="3:6" x14ac:dyDescent="0.25">
      <c r="C66" s="4">
        <v>0.93</v>
      </c>
      <c r="D66">
        <v>97.005669999999995</v>
      </c>
      <c r="E66">
        <v>96.487200000000001</v>
      </c>
      <c r="F66">
        <v>96.746430000000004</v>
      </c>
    </row>
    <row r="67" spans="3:6" x14ac:dyDescent="0.25">
      <c r="C67" s="4">
        <v>0.94</v>
      </c>
      <c r="D67">
        <v>97.01491</v>
      </c>
      <c r="E67">
        <v>96.534419999999997</v>
      </c>
      <c r="F67">
        <v>96.774659999999997</v>
      </c>
    </row>
    <row r="68" spans="3:6" x14ac:dyDescent="0.25">
      <c r="C68" s="4">
        <v>0.95</v>
      </c>
      <c r="D68">
        <v>97.030230000000003</v>
      </c>
      <c r="E68">
        <v>96.552109999999999</v>
      </c>
      <c r="F68">
        <v>96.791169999999994</v>
      </c>
    </row>
    <row r="69" spans="3:6" x14ac:dyDescent="0.25">
      <c r="C69" s="4">
        <v>0.96</v>
      </c>
      <c r="D69">
        <v>97.058520000000001</v>
      </c>
      <c r="E69">
        <v>96.597179999999994</v>
      </c>
      <c r="F69">
        <v>96.827849999999998</v>
      </c>
    </row>
    <row r="70" spans="3:6" x14ac:dyDescent="0.25">
      <c r="C70" s="4">
        <v>0.97</v>
      </c>
      <c r="D70">
        <v>97.074740000000006</v>
      </c>
      <c r="E70">
        <v>96.66328</v>
      </c>
      <c r="F70">
        <v>96.869010000000003</v>
      </c>
    </row>
    <row r="71" spans="3:6" x14ac:dyDescent="0.25">
      <c r="C71" s="4">
        <v>0.98</v>
      </c>
      <c r="D71">
        <v>97.077029999999993</v>
      </c>
      <c r="E71">
        <v>96.725809999999996</v>
      </c>
      <c r="F71">
        <v>96.901420000000002</v>
      </c>
    </row>
    <row r="72" spans="3:6" x14ac:dyDescent="0.25">
      <c r="C72" s="4">
        <v>0.99</v>
      </c>
      <c r="D72">
        <v>97.077309999999997</v>
      </c>
      <c r="E72">
        <v>96.802490000000006</v>
      </c>
      <c r="F72">
        <v>96.939899999999994</v>
      </c>
    </row>
    <row r="73" spans="3:6" x14ac:dyDescent="0.25">
      <c r="C73" s="4">
        <v>1</v>
      </c>
      <c r="D73">
        <v>97.079930000000004</v>
      </c>
      <c r="E73">
        <v>96.834140000000005</v>
      </c>
      <c r="F73">
        <v>96.957030000000003</v>
      </c>
    </row>
    <row r="74" spans="3:6" x14ac:dyDescent="0.25">
      <c r="C74" s="4">
        <v>1.01</v>
      </c>
      <c r="D74">
        <v>97.101330000000004</v>
      </c>
      <c r="E74">
        <v>96.85566</v>
      </c>
      <c r="F74">
        <v>96.978489999999994</v>
      </c>
    </row>
    <row r="75" spans="3:6" x14ac:dyDescent="0.25">
      <c r="C75" s="4">
        <v>1.02</v>
      </c>
      <c r="D75">
        <v>97.118440000000007</v>
      </c>
      <c r="E75">
        <v>96.890199999999993</v>
      </c>
      <c r="F75">
        <v>97.004320000000007</v>
      </c>
    </row>
    <row r="76" spans="3:6" x14ac:dyDescent="0.25">
      <c r="C76" s="4">
        <v>1.03</v>
      </c>
      <c r="D76">
        <v>97.132760000000005</v>
      </c>
      <c r="E76">
        <v>96.943770000000001</v>
      </c>
      <c r="F76">
        <v>97.038259999999994</v>
      </c>
    </row>
    <row r="77" spans="3:6" x14ac:dyDescent="0.25">
      <c r="C77" s="4">
        <v>1.04</v>
      </c>
      <c r="D77">
        <v>97.136279999999999</v>
      </c>
      <c r="E77">
        <v>96.991159999999994</v>
      </c>
      <c r="F77">
        <v>97.063720000000004</v>
      </c>
    </row>
    <row r="78" spans="3:6" x14ac:dyDescent="0.25">
      <c r="C78" s="4">
        <v>1.05</v>
      </c>
      <c r="D78">
        <v>97.149739999999994</v>
      </c>
      <c r="E78">
        <v>97.031989999999993</v>
      </c>
      <c r="F78">
        <v>97.090869999999995</v>
      </c>
    </row>
    <row r="79" spans="3:6" x14ac:dyDescent="0.25">
      <c r="C79" s="4">
        <v>1.06</v>
      </c>
      <c r="D79">
        <v>97.218299999999999</v>
      </c>
      <c r="E79">
        <v>97.070750000000004</v>
      </c>
      <c r="F79">
        <v>97.14452</v>
      </c>
    </row>
    <row r="80" spans="3:6" x14ac:dyDescent="0.25">
      <c r="C80" s="4">
        <v>1.07</v>
      </c>
      <c r="D80">
        <v>97.26052</v>
      </c>
      <c r="E80">
        <v>97.113609999999994</v>
      </c>
      <c r="F80">
        <v>97.187060000000002</v>
      </c>
    </row>
    <row r="81" spans="3:6" x14ac:dyDescent="0.25">
      <c r="C81" s="4">
        <v>1.08</v>
      </c>
      <c r="D81">
        <v>97.261889999999994</v>
      </c>
      <c r="E81">
        <v>97.135639999999995</v>
      </c>
      <c r="F81">
        <v>97.198759999999993</v>
      </c>
    </row>
    <row r="82" spans="3:6" x14ac:dyDescent="0.25">
      <c r="C82" s="4">
        <v>1.0900000000000001</v>
      </c>
      <c r="D82">
        <v>97.287520000000001</v>
      </c>
      <c r="E82">
        <v>97.147509999999997</v>
      </c>
      <c r="F82">
        <v>97.217510000000004</v>
      </c>
    </row>
    <row r="83" spans="3:6" x14ac:dyDescent="0.25">
      <c r="C83" s="4">
        <v>1.1000000000000001</v>
      </c>
      <c r="D83">
        <v>97.346509999999995</v>
      </c>
      <c r="E83">
        <v>97.144239999999996</v>
      </c>
      <c r="F83">
        <v>97.245369999999994</v>
      </c>
    </row>
    <row r="84" spans="3:6" x14ac:dyDescent="0.25">
      <c r="C84" s="4">
        <v>1.1100000000000001</v>
      </c>
      <c r="D84">
        <v>97.379599999999996</v>
      </c>
      <c r="E84">
        <v>97.176540000000003</v>
      </c>
      <c r="F84">
        <v>97.27807</v>
      </c>
    </row>
    <row r="85" spans="3:6" x14ac:dyDescent="0.25">
      <c r="C85" s="4">
        <v>1.1200000000000001</v>
      </c>
      <c r="D85">
        <v>97.404300000000006</v>
      </c>
      <c r="E85">
        <v>97.223269999999999</v>
      </c>
      <c r="F85">
        <v>97.313789999999997</v>
      </c>
    </row>
    <row r="86" spans="3:6" x14ac:dyDescent="0.25">
      <c r="C86" s="4">
        <v>1.1299999999999999</v>
      </c>
      <c r="D86">
        <v>97.439949999999996</v>
      </c>
      <c r="E86">
        <v>97.256029999999996</v>
      </c>
      <c r="F86">
        <v>97.347989999999996</v>
      </c>
    </row>
    <row r="87" spans="3:6" x14ac:dyDescent="0.25">
      <c r="C87" s="4">
        <v>1.1399999999999999</v>
      </c>
      <c r="D87">
        <v>97.469769999999997</v>
      </c>
      <c r="E87">
        <v>97.272350000000003</v>
      </c>
      <c r="F87">
        <v>97.37106</v>
      </c>
    </row>
    <row r="88" spans="3:6" x14ac:dyDescent="0.25">
      <c r="C88" s="4">
        <v>1.1499999999999999</v>
      </c>
      <c r="D88">
        <v>97.534199999999998</v>
      </c>
      <c r="E88">
        <v>97.281840000000003</v>
      </c>
      <c r="F88">
        <v>97.408019999999993</v>
      </c>
    </row>
    <row r="89" spans="3:6" x14ac:dyDescent="0.25">
      <c r="C89" s="4">
        <v>1.1599999999999999</v>
      </c>
      <c r="D89">
        <v>97.582759999999993</v>
      </c>
      <c r="E89">
        <v>97.322630000000004</v>
      </c>
      <c r="F89">
        <v>97.452690000000004</v>
      </c>
    </row>
    <row r="90" spans="3:6" x14ac:dyDescent="0.25">
      <c r="C90" s="4">
        <v>1.17</v>
      </c>
      <c r="D90">
        <v>97.623670000000004</v>
      </c>
      <c r="E90">
        <v>97.375079999999997</v>
      </c>
      <c r="F90">
        <v>97.499380000000002</v>
      </c>
    </row>
    <row r="91" spans="3:6" x14ac:dyDescent="0.25">
      <c r="C91" s="4">
        <v>1.18</v>
      </c>
      <c r="D91">
        <v>97.646780000000007</v>
      </c>
      <c r="E91">
        <v>97.44659</v>
      </c>
      <c r="F91">
        <v>97.546679999999995</v>
      </c>
    </row>
    <row r="92" spans="3:6" x14ac:dyDescent="0.25">
      <c r="C92" s="4">
        <v>1.19</v>
      </c>
      <c r="D92">
        <v>97.681650000000005</v>
      </c>
      <c r="E92">
        <v>97.443389999999994</v>
      </c>
      <c r="F92">
        <v>97.562520000000006</v>
      </c>
    </row>
    <row r="93" spans="3:6" x14ac:dyDescent="0.25">
      <c r="C93" s="4">
        <v>1.2</v>
      </c>
      <c r="D93">
        <v>97.763440000000003</v>
      </c>
      <c r="E93">
        <v>97.389480000000006</v>
      </c>
      <c r="F93">
        <v>97.576459999999997</v>
      </c>
    </row>
    <row r="94" spans="3:6" x14ac:dyDescent="0.25">
      <c r="C94" s="4">
        <v>1.21</v>
      </c>
      <c r="D94">
        <v>97.803389999999993</v>
      </c>
      <c r="E94">
        <v>97.434759999999997</v>
      </c>
      <c r="F94">
        <v>97.619069999999994</v>
      </c>
    </row>
    <row r="95" spans="3:6" x14ac:dyDescent="0.25">
      <c r="C95" s="4">
        <v>1.22</v>
      </c>
      <c r="D95">
        <v>97.763050000000007</v>
      </c>
      <c r="E95">
        <v>97.495279999999994</v>
      </c>
      <c r="F95">
        <v>97.629170000000002</v>
      </c>
    </row>
    <row r="96" spans="3:6" x14ac:dyDescent="0.25">
      <c r="C96" s="4">
        <v>1.23</v>
      </c>
      <c r="D96">
        <v>97.778409999999994</v>
      </c>
      <c r="E96">
        <v>97.536349999999999</v>
      </c>
      <c r="F96">
        <v>97.657380000000003</v>
      </c>
    </row>
    <row r="97" spans="3:6" x14ac:dyDescent="0.25">
      <c r="C97" s="4">
        <v>1.24</v>
      </c>
      <c r="D97">
        <v>97.789599999999993</v>
      </c>
      <c r="E97">
        <v>97.548180000000002</v>
      </c>
      <c r="F97">
        <v>97.668890000000005</v>
      </c>
    </row>
    <row r="98" spans="3:6" x14ac:dyDescent="0.25">
      <c r="C98" s="4">
        <v>1.25</v>
      </c>
      <c r="D98">
        <v>97.80865</v>
      </c>
      <c r="E98">
        <v>97.573409999999996</v>
      </c>
      <c r="F98">
        <v>97.691029999999998</v>
      </c>
    </row>
    <row r="99" spans="3:6" x14ac:dyDescent="0.25">
      <c r="C99" s="4">
        <v>1.26</v>
      </c>
      <c r="D99">
        <v>97.822270000000003</v>
      </c>
      <c r="E99">
        <v>97.601140000000001</v>
      </c>
      <c r="F99">
        <v>97.711699999999993</v>
      </c>
    </row>
    <row r="100" spans="3:6" x14ac:dyDescent="0.25">
      <c r="C100" s="4">
        <v>1.27</v>
      </c>
      <c r="D100">
        <v>97.869209999999995</v>
      </c>
      <c r="E100">
        <v>97.601489999999998</v>
      </c>
      <c r="F100">
        <v>97.735349999999997</v>
      </c>
    </row>
    <row r="101" spans="3:6" x14ac:dyDescent="0.25">
      <c r="C101" s="4">
        <v>1.28</v>
      </c>
      <c r="D101">
        <v>97.925240000000002</v>
      </c>
      <c r="E101">
        <v>97.66234</v>
      </c>
      <c r="F101">
        <v>97.793790000000001</v>
      </c>
    </row>
    <row r="102" spans="3:6" x14ac:dyDescent="0.25">
      <c r="C102" s="4">
        <v>1.29</v>
      </c>
      <c r="D102">
        <v>97.925030000000007</v>
      </c>
      <c r="E102">
        <v>97.738609999999994</v>
      </c>
      <c r="F102">
        <v>97.831819999999993</v>
      </c>
    </row>
    <row r="103" spans="3:6" x14ac:dyDescent="0.25">
      <c r="C103" s="4">
        <v>1.3</v>
      </c>
      <c r="D103">
        <v>97.876109999999997</v>
      </c>
      <c r="E103">
        <v>97.79392</v>
      </c>
      <c r="F103">
        <v>97.835009999999997</v>
      </c>
    </row>
    <row r="104" spans="3:6" x14ac:dyDescent="0.25">
      <c r="C104" s="4">
        <v>1.31</v>
      </c>
      <c r="D104">
        <v>97.858130000000003</v>
      </c>
      <c r="E104">
        <v>97.822649999999996</v>
      </c>
      <c r="F104">
        <v>97.840389999999999</v>
      </c>
    </row>
    <row r="105" spans="3:6" x14ac:dyDescent="0.25">
      <c r="C105" s="4">
        <v>1.32</v>
      </c>
      <c r="D105">
        <v>97.918450000000007</v>
      </c>
      <c r="E105">
        <v>97.835830000000001</v>
      </c>
      <c r="F105">
        <v>97.877139999999997</v>
      </c>
    </row>
    <row r="106" spans="3:6" x14ac:dyDescent="0.25">
      <c r="C106" s="4">
        <v>1.33</v>
      </c>
      <c r="D106">
        <v>97.933959999999999</v>
      </c>
      <c r="E106">
        <v>97.859970000000004</v>
      </c>
      <c r="F106">
        <v>97.896960000000007</v>
      </c>
    </row>
    <row r="107" spans="3:6" x14ac:dyDescent="0.25">
      <c r="C107" s="4">
        <v>1.34</v>
      </c>
      <c r="D107">
        <v>97.908270000000002</v>
      </c>
      <c r="E107">
        <v>97.903850000000006</v>
      </c>
      <c r="F107">
        <v>97.906059999999997</v>
      </c>
    </row>
    <row r="108" spans="3:6" x14ac:dyDescent="0.25">
      <c r="C108" s="4">
        <v>1.35</v>
      </c>
      <c r="D108">
        <v>97.833290000000005</v>
      </c>
      <c r="E108">
        <v>97.999350000000007</v>
      </c>
      <c r="F108">
        <v>97.916319999999999</v>
      </c>
    </row>
    <row r="109" spans="3:6" x14ac:dyDescent="0.25">
      <c r="C109" s="4">
        <v>1.36</v>
      </c>
      <c r="D109">
        <v>97.861869999999996</v>
      </c>
      <c r="E109">
        <v>98.002669999999995</v>
      </c>
      <c r="F109">
        <v>97.932270000000003</v>
      </c>
    </row>
    <row r="110" spans="3:6" x14ac:dyDescent="0.25">
      <c r="C110" s="4">
        <v>1.37</v>
      </c>
      <c r="D110">
        <v>97.939409999999995</v>
      </c>
      <c r="E110">
        <v>97.946830000000006</v>
      </c>
      <c r="F110">
        <v>97.943119999999993</v>
      </c>
    </row>
    <row r="111" spans="3:6" x14ac:dyDescent="0.25">
      <c r="C111" s="4">
        <v>1.38</v>
      </c>
      <c r="D111">
        <v>97.955929999999995</v>
      </c>
      <c r="E111">
        <v>97.934290000000004</v>
      </c>
      <c r="F111">
        <v>97.94511</v>
      </c>
    </row>
    <row r="112" spans="3:6" x14ac:dyDescent="0.25">
      <c r="C112" s="4">
        <v>1.39</v>
      </c>
      <c r="D112">
        <v>98.053899999999999</v>
      </c>
      <c r="E112">
        <v>97.954239999999999</v>
      </c>
      <c r="F112">
        <v>98.004069999999999</v>
      </c>
    </row>
    <row r="113" spans="3:6" x14ac:dyDescent="0.25">
      <c r="C113" s="4">
        <v>1.4</v>
      </c>
      <c r="D113">
        <v>98.062179999999998</v>
      </c>
      <c r="E113">
        <v>97.984629999999996</v>
      </c>
      <c r="F113">
        <v>98.023399999999995</v>
      </c>
    </row>
    <row r="114" spans="3:6" x14ac:dyDescent="0.25">
      <c r="C114" s="4">
        <v>1.41</v>
      </c>
      <c r="D114">
        <v>98.074269999999999</v>
      </c>
      <c r="E114">
        <v>98.020129999999995</v>
      </c>
      <c r="F114">
        <v>98.047200000000004</v>
      </c>
    </row>
    <row r="115" spans="3:6" x14ac:dyDescent="0.25">
      <c r="C115" s="4">
        <v>1.42</v>
      </c>
      <c r="D115">
        <v>98.093789999999998</v>
      </c>
      <c r="E115">
        <v>98.035780000000003</v>
      </c>
      <c r="F115">
        <v>98.064790000000002</v>
      </c>
    </row>
    <row r="116" spans="3:6" x14ac:dyDescent="0.25">
      <c r="C116" s="4">
        <v>1.43</v>
      </c>
      <c r="D116">
        <v>98.093919999999997</v>
      </c>
      <c r="E116">
        <v>98.04495</v>
      </c>
      <c r="F116">
        <v>98.06944</v>
      </c>
    </row>
    <row r="117" spans="3:6" x14ac:dyDescent="0.25">
      <c r="C117" s="4">
        <v>1.44</v>
      </c>
      <c r="D117">
        <v>98.079329999999999</v>
      </c>
      <c r="E117">
        <v>98.042810000000003</v>
      </c>
      <c r="F117">
        <v>98.061070000000001</v>
      </c>
    </row>
    <row r="118" spans="3:6" x14ac:dyDescent="0.25">
      <c r="C118" s="4">
        <v>1.45</v>
      </c>
      <c r="D118">
        <v>98.116820000000004</v>
      </c>
      <c r="E118">
        <v>98.091390000000004</v>
      </c>
      <c r="F118">
        <v>98.104110000000006</v>
      </c>
    </row>
    <row r="119" spans="3:6" x14ac:dyDescent="0.25">
      <c r="C119" s="4">
        <v>1.46</v>
      </c>
      <c r="D119">
        <v>98.159829999999999</v>
      </c>
      <c r="E119">
        <v>98.113820000000004</v>
      </c>
      <c r="F119">
        <v>98.136830000000003</v>
      </c>
    </row>
    <row r="120" spans="3:6" x14ac:dyDescent="0.25">
      <c r="C120" s="4">
        <v>1.47</v>
      </c>
      <c r="D120">
        <v>98.172280000000001</v>
      </c>
      <c r="E120">
        <v>98.088040000000007</v>
      </c>
      <c r="F120">
        <v>98.130160000000004</v>
      </c>
    </row>
    <row r="121" spans="3:6" x14ac:dyDescent="0.25">
      <c r="C121" s="4">
        <v>1.48</v>
      </c>
      <c r="D121">
        <v>98.201080000000005</v>
      </c>
      <c r="E121">
        <v>98.078389999999999</v>
      </c>
      <c r="F121">
        <v>98.13973</v>
      </c>
    </row>
    <row r="122" spans="3:6" x14ac:dyDescent="0.25">
      <c r="C122" s="4">
        <v>1.49</v>
      </c>
      <c r="D122">
        <v>98.240589999999997</v>
      </c>
      <c r="E122">
        <v>98.124009999999998</v>
      </c>
      <c r="F122">
        <v>98.182299999999998</v>
      </c>
    </row>
    <row r="123" spans="3:6" x14ac:dyDescent="0.25">
      <c r="C123" s="4">
        <v>1.5</v>
      </c>
      <c r="D123">
        <v>98.229169999999996</v>
      </c>
      <c r="E123">
        <v>98.143690000000007</v>
      </c>
      <c r="F123">
        <v>98.186430000000001</v>
      </c>
    </row>
    <row r="124" spans="3:6" x14ac:dyDescent="0.25">
      <c r="C124" s="4">
        <v>1.51</v>
      </c>
      <c r="D124">
        <v>98.184790000000007</v>
      </c>
      <c r="E124">
        <v>98.155739999999994</v>
      </c>
      <c r="F124">
        <v>98.170270000000002</v>
      </c>
    </row>
    <row r="125" spans="3:6" x14ac:dyDescent="0.25">
      <c r="C125" s="4">
        <v>1.52</v>
      </c>
      <c r="D125">
        <v>98.20814</v>
      </c>
      <c r="E125">
        <v>98.133260000000007</v>
      </c>
      <c r="F125">
        <v>98.170699999999997</v>
      </c>
    </row>
    <row r="126" spans="3:6" x14ac:dyDescent="0.25">
      <c r="C126" s="4">
        <v>1.53</v>
      </c>
      <c r="D126">
        <v>98.222589999999997</v>
      </c>
      <c r="E126">
        <v>98.105689999999996</v>
      </c>
      <c r="F126">
        <v>98.164140000000003</v>
      </c>
    </row>
    <row r="127" spans="3:6" x14ac:dyDescent="0.25">
      <c r="C127" s="4">
        <v>1.54</v>
      </c>
      <c r="D127">
        <v>98.254450000000006</v>
      </c>
      <c r="E127">
        <v>98.060730000000007</v>
      </c>
      <c r="F127">
        <v>98.157589999999999</v>
      </c>
    </row>
    <row r="128" spans="3:6" x14ac:dyDescent="0.25">
      <c r="C128" s="4">
        <v>1.55</v>
      </c>
      <c r="D128">
        <v>98.284649999999999</v>
      </c>
      <c r="E128">
        <v>98.072000000000003</v>
      </c>
      <c r="F128">
        <v>98.178319999999999</v>
      </c>
    </row>
    <row r="129" spans="3:6" x14ac:dyDescent="0.25">
      <c r="C129" s="4">
        <v>1.56</v>
      </c>
      <c r="D129">
        <v>98.298119999999997</v>
      </c>
      <c r="E129">
        <v>98.111289999999997</v>
      </c>
      <c r="F129">
        <v>98.204710000000006</v>
      </c>
    </row>
    <row r="130" spans="3:6" x14ac:dyDescent="0.25">
      <c r="C130" s="4">
        <v>1.57</v>
      </c>
      <c r="D130">
        <v>98.293539999999993</v>
      </c>
      <c r="E130">
        <v>98.129310000000004</v>
      </c>
      <c r="F130">
        <v>98.211429999999993</v>
      </c>
    </row>
    <row r="131" spans="3:6" x14ac:dyDescent="0.25">
      <c r="C131" s="4">
        <v>1.58</v>
      </c>
      <c r="D131">
        <v>98.284819999999996</v>
      </c>
      <c r="E131">
        <v>98.131929999999997</v>
      </c>
      <c r="F131">
        <v>98.208380000000005</v>
      </c>
    </row>
    <row r="132" spans="3:6" x14ac:dyDescent="0.25">
      <c r="C132" s="4">
        <v>1.59</v>
      </c>
      <c r="D132">
        <v>98.271050000000002</v>
      </c>
      <c r="E132">
        <v>98.173869999999994</v>
      </c>
      <c r="F132">
        <v>98.222459999999998</v>
      </c>
    </row>
    <row r="133" spans="3:6" x14ac:dyDescent="0.25">
      <c r="C133" s="4">
        <v>1.6</v>
      </c>
      <c r="D133">
        <v>98.303319999999999</v>
      </c>
      <c r="E133">
        <v>98.184690000000003</v>
      </c>
      <c r="F133">
        <v>98.244</v>
      </c>
    </row>
    <row r="134" spans="3:6" x14ac:dyDescent="0.25">
      <c r="C134" s="4">
        <v>1.61</v>
      </c>
      <c r="D134">
        <v>98.347579999999994</v>
      </c>
      <c r="E134">
        <v>98.190510000000003</v>
      </c>
      <c r="F134">
        <v>98.269049999999993</v>
      </c>
    </row>
    <row r="135" spans="3:6" x14ac:dyDescent="0.25">
      <c r="C135" s="4">
        <v>1.62</v>
      </c>
      <c r="D135">
        <v>98.359309999999994</v>
      </c>
      <c r="E135">
        <v>98.220429999999993</v>
      </c>
      <c r="F135">
        <v>98.289869999999993</v>
      </c>
    </row>
    <row r="136" spans="3:6" x14ac:dyDescent="0.25">
      <c r="C136" s="4">
        <v>1.63</v>
      </c>
      <c r="D136">
        <v>98.392910000000001</v>
      </c>
      <c r="E136">
        <v>98.239450000000005</v>
      </c>
      <c r="F136">
        <v>98.316180000000003</v>
      </c>
    </row>
    <row r="137" spans="3:6" x14ac:dyDescent="0.25">
      <c r="C137" s="4">
        <v>1.64</v>
      </c>
      <c r="D137">
        <v>98.397279999999995</v>
      </c>
      <c r="E137">
        <v>98.242170000000002</v>
      </c>
      <c r="F137">
        <v>98.319720000000004</v>
      </c>
    </row>
    <row r="138" spans="3:6" x14ac:dyDescent="0.25">
      <c r="C138" s="4">
        <v>1.65</v>
      </c>
      <c r="D138">
        <v>98.432050000000004</v>
      </c>
      <c r="E138">
        <v>98.259450000000001</v>
      </c>
      <c r="F138">
        <v>98.345749999999995</v>
      </c>
    </row>
    <row r="139" spans="3:6" x14ac:dyDescent="0.25">
      <c r="C139" s="4">
        <v>1.66</v>
      </c>
      <c r="D139">
        <v>98.47363</v>
      </c>
      <c r="E139">
        <v>98.288690000000003</v>
      </c>
      <c r="F139">
        <v>98.381159999999994</v>
      </c>
    </row>
    <row r="140" spans="3:6" x14ac:dyDescent="0.25">
      <c r="C140" s="4">
        <v>1.67</v>
      </c>
      <c r="D140">
        <v>98.449539999999999</v>
      </c>
      <c r="E140">
        <v>98.320490000000007</v>
      </c>
      <c r="F140">
        <v>98.385009999999994</v>
      </c>
    </row>
    <row r="141" spans="3:6" x14ac:dyDescent="0.25">
      <c r="C141" s="4">
        <v>1.68</v>
      </c>
      <c r="D141">
        <v>98.443250000000006</v>
      </c>
      <c r="E141">
        <v>98.322509999999994</v>
      </c>
      <c r="F141">
        <v>98.38288</v>
      </c>
    </row>
    <row r="142" spans="3:6" x14ac:dyDescent="0.25">
      <c r="C142" s="4">
        <v>1.69</v>
      </c>
      <c r="D142">
        <v>98.444270000000003</v>
      </c>
      <c r="E142">
        <v>98.320620000000005</v>
      </c>
      <c r="F142">
        <v>98.382450000000006</v>
      </c>
    </row>
    <row r="143" spans="3:6" x14ac:dyDescent="0.25">
      <c r="C143" s="4">
        <v>1.7</v>
      </c>
      <c r="D143">
        <v>98.452089999999998</v>
      </c>
      <c r="E143">
        <v>98.341319999999996</v>
      </c>
      <c r="F143">
        <v>98.396699999999996</v>
      </c>
    </row>
    <row r="144" spans="3:6" x14ac:dyDescent="0.25">
      <c r="C144" s="4">
        <v>1.71</v>
      </c>
      <c r="D144">
        <v>98.470759999999999</v>
      </c>
      <c r="E144">
        <v>98.322599999999994</v>
      </c>
      <c r="F144">
        <v>98.396680000000003</v>
      </c>
    </row>
    <row r="145" spans="3:6" x14ac:dyDescent="0.25">
      <c r="C145" s="4">
        <v>1.72</v>
      </c>
      <c r="D145">
        <v>98.48854</v>
      </c>
      <c r="E145">
        <v>98.325760000000002</v>
      </c>
      <c r="F145">
        <v>98.407150000000001</v>
      </c>
    </row>
    <row r="146" spans="3:6" x14ac:dyDescent="0.25">
      <c r="C146" s="4">
        <v>1.73</v>
      </c>
      <c r="D146">
        <v>98.536500000000004</v>
      </c>
      <c r="E146">
        <v>98.336219999999997</v>
      </c>
      <c r="F146">
        <v>98.436359999999993</v>
      </c>
    </row>
    <row r="147" spans="3:6" x14ac:dyDescent="0.25">
      <c r="C147" s="4">
        <v>1.74</v>
      </c>
      <c r="D147">
        <v>98.547309999999996</v>
      </c>
      <c r="E147">
        <v>98.325940000000003</v>
      </c>
      <c r="F147">
        <v>98.436620000000005</v>
      </c>
    </row>
    <row r="148" spans="3:6" x14ac:dyDescent="0.25">
      <c r="C148" s="4">
        <v>1.75</v>
      </c>
      <c r="D148">
        <v>98.559880000000007</v>
      </c>
      <c r="E148">
        <v>98.324579999999997</v>
      </c>
      <c r="F148">
        <v>98.442229999999995</v>
      </c>
    </row>
    <row r="149" spans="3:6" x14ac:dyDescent="0.25">
      <c r="C149" s="4">
        <v>1.76</v>
      </c>
      <c r="D149">
        <v>98.563469999999995</v>
      </c>
      <c r="E149">
        <v>98.313929999999999</v>
      </c>
      <c r="F149">
        <v>98.438699999999997</v>
      </c>
    </row>
    <row r="150" spans="3:6" x14ac:dyDescent="0.25">
      <c r="C150" s="4">
        <v>1.77</v>
      </c>
      <c r="D150">
        <v>98.597290000000001</v>
      </c>
      <c r="E150">
        <v>98.284869999999998</v>
      </c>
      <c r="F150">
        <v>98.441079999999999</v>
      </c>
    </row>
    <row r="151" spans="3:6" x14ac:dyDescent="0.25">
      <c r="C151" s="4">
        <v>1.78</v>
      </c>
      <c r="D151">
        <v>98.572270000000003</v>
      </c>
      <c r="E151">
        <v>98.261290000000002</v>
      </c>
      <c r="F151">
        <v>98.416780000000003</v>
      </c>
    </row>
    <row r="152" spans="3:6" x14ac:dyDescent="0.25">
      <c r="C152" s="4">
        <v>1.79</v>
      </c>
      <c r="D152">
        <v>98.535830000000004</v>
      </c>
      <c r="E152">
        <v>98.299289999999999</v>
      </c>
      <c r="F152">
        <v>98.417559999999995</v>
      </c>
    </row>
    <row r="153" spans="3:6" x14ac:dyDescent="0.25">
      <c r="C153" s="4">
        <v>1.8</v>
      </c>
      <c r="D153">
        <v>98.469570000000004</v>
      </c>
      <c r="E153">
        <v>98.320980000000006</v>
      </c>
      <c r="F153">
        <v>98.395269999999996</v>
      </c>
    </row>
    <row r="154" spans="3:6" x14ac:dyDescent="0.25">
      <c r="C154" s="4">
        <v>1.81</v>
      </c>
      <c r="D154">
        <v>98.425240000000002</v>
      </c>
      <c r="E154">
        <v>98.338179999999994</v>
      </c>
      <c r="F154">
        <v>98.381709999999998</v>
      </c>
    </row>
    <row r="155" spans="3:6" x14ac:dyDescent="0.25">
      <c r="C155" s="4">
        <v>1.82</v>
      </c>
      <c r="D155">
        <v>98.40849</v>
      </c>
      <c r="E155">
        <v>98.355080000000001</v>
      </c>
      <c r="F155">
        <v>98.381789999999995</v>
      </c>
    </row>
    <row r="156" spans="3:6" x14ac:dyDescent="0.25">
      <c r="C156" s="4">
        <v>1.83</v>
      </c>
      <c r="D156">
        <v>98.364009999999993</v>
      </c>
      <c r="E156">
        <v>98.350290000000001</v>
      </c>
      <c r="F156">
        <v>98.357150000000004</v>
      </c>
    </row>
    <row r="157" spans="3:6" x14ac:dyDescent="0.25">
      <c r="C157" s="4">
        <v>1.84</v>
      </c>
      <c r="D157">
        <v>98.398910000000001</v>
      </c>
      <c r="E157">
        <v>98.311419999999998</v>
      </c>
      <c r="F157">
        <v>98.355159999999998</v>
      </c>
    </row>
    <row r="158" spans="3:6" x14ac:dyDescent="0.25">
      <c r="C158" s="4">
        <v>1.85</v>
      </c>
      <c r="D158">
        <v>98.478700000000003</v>
      </c>
      <c r="E158">
        <v>98.346770000000006</v>
      </c>
      <c r="F158">
        <v>98.412739999999999</v>
      </c>
    </row>
    <row r="159" spans="3:6" x14ac:dyDescent="0.25">
      <c r="C159" s="4">
        <v>1.86</v>
      </c>
      <c r="D159">
        <v>98.498699999999999</v>
      </c>
      <c r="E159">
        <v>98.365399999999994</v>
      </c>
      <c r="F159">
        <v>98.432050000000004</v>
      </c>
    </row>
    <row r="160" spans="3:6" x14ac:dyDescent="0.25">
      <c r="C160" s="4">
        <v>1.87</v>
      </c>
      <c r="D160">
        <v>98.506640000000004</v>
      </c>
      <c r="E160">
        <v>98.412189999999995</v>
      </c>
      <c r="F160">
        <v>98.459419999999994</v>
      </c>
    </row>
    <row r="161" spans="3:6" x14ac:dyDescent="0.25">
      <c r="C161" s="4">
        <v>1.88</v>
      </c>
      <c r="D161">
        <v>98.587689999999995</v>
      </c>
      <c r="E161">
        <v>98.394580000000005</v>
      </c>
      <c r="F161">
        <v>98.491140000000001</v>
      </c>
    </row>
    <row r="162" spans="3:6" x14ac:dyDescent="0.25">
      <c r="C162" s="4">
        <v>1.89</v>
      </c>
      <c r="D162">
        <v>98.575280000000006</v>
      </c>
      <c r="E162">
        <v>98.469859999999997</v>
      </c>
      <c r="F162">
        <v>98.522570000000002</v>
      </c>
    </row>
    <row r="163" spans="3:6" x14ac:dyDescent="0.25">
      <c r="C163" s="4">
        <v>1.9</v>
      </c>
      <c r="D163">
        <v>98.587819999999994</v>
      </c>
      <c r="E163">
        <v>98.512730000000005</v>
      </c>
      <c r="F163">
        <v>98.550269999999998</v>
      </c>
    </row>
    <row r="164" spans="3:6" x14ac:dyDescent="0.25">
      <c r="C164" s="4">
        <v>1.91</v>
      </c>
      <c r="D164">
        <v>98.552719999999994</v>
      </c>
      <c r="E164">
        <v>98.548540000000003</v>
      </c>
      <c r="F164">
        <v>98.550629999999998</v>
      </c>
    </row>
    <row r="165" spans="3:6" x14ac:dyDescent="0.25">
      <c r="C165" s="4">
        <v>1.92</v>
      </c>
      <c r="D165">
        <v>98.607889999999998</v>
      </c>
      <c r="E165">
        <v>98.53998</v>
      </c>
      <c r="F165">
        <v>98.573939999999993</v>
      </c>
    </row>
    <row r="166" spans="3:6" x14ac:dyDescent="0.25">
      <c r="C166" s="4">
        <v>1.93</v>
      </c>
      <c r="D166">
        <v>98.574150000000003</v>
      </c>
      <c r="E166">
        <v>98.536420000000007</v>
      </c>
      <c r="F166">
        <v>98.555279999999996</v>
      </c>
    </row>
    <row r="167" spans="3:6" x14ac:dyDescent="0.25">
      <c r="C167" s="4">
        <v>1.94</v>
      </c>
      <c r="D167">
        <v>98.565629999999999</v>
      </c>
      <c r="E167">
        <v>98.512879999999996</v>
      </c>
      <c r="F167">
        <v>98.539259999999999</v>
      </c>
    </row>
    <row r="168" spans="3:6" x14ac:dyDescent="0.25">
      <c r="C168" s="4">
        <v>1.95</v>
      </c>
      <c r="D168">
        <v>98.543379999999999</v>
      </c>
      <c r="E168">
        <v>98.511880000000005</v>
      </c>
      <c r="F168">
        <v>98.527630000000002</v>
      </c>
    </row>
    <row r="169" spans="3:6" x14ac:dyDescent="0.25">
      <c r="C169" s="4">
        <v>1.96</v>
      </c>
      <c r="D169">
        <v>98.508120000000005</v>
      </c>
      <c r="E169">
        <v>98.525120000000001</v>
      </c>
      <c r="F169">
        <v>98.516620000000003</v>
      </c>
    </row>
    <row r="170" spans="3:6" x14ac:dyDescent="0.25">
      <c r="C170" s="4">
        <v>1.97</v>
      </c>
      <c r="D170">
        <v>98.477710000000002</v>
      </c>
      <c r="E170">
        <v>98.565399999999997</v>
      </c>
      <c r="F170">
        <v>98.521559999999994</v>
      </c>
    </row>
    <row r="171" spans="3:6" x14ac:dyDescent="0.25">
      <c r="C171" s="4">
        <v>1.98</v>
      </c>
      <c r="D171">
        <v>98.504130000000004</v>
      </c>
      <c r="E171">
        <v>98.553669999999997</v>
      </c>
      <c r="F171">
        <v>98.528899999999993</v>
      </c>
    </row>
    <row r="172" spans="3:6" x14ac:dyDescent="0.25">
      <c r="C172" s="4">
        <v>1.99</v>
      </c>
      <c r="D172">
        <v>98.556730000000002</v>
      </c>
      <c r="E172">
        <v>98.578829999999996</v>
      </c>
      <c r="F172">
        <v>98.567779999999999</v>
      </c>
    </row>
    <row r="173" spans="3:6" x14ac:dyDescent="0.25">
      <c r="C173" s="4">
        <v>2</v>
      </c>
      <c r="D173">
        <v>98.579059999999998</v>
      </c>
      <c r="E173">
        <v>98.565479999999994</v>
      </c>
      <c r="F173">
        <v>98.572270000000003</v>
      </c>
    </row>
    <row r="174" spans="3:6" x14ac:dyDescent="0.25">
      <c r="C174" s="4">
        <v>2.0099999999999998</v>
      </c>
      <c r="D174">
        <v>98.63794</v>
      </c>
      <c r="E174">
        <v>98.575400000000002</v>
      </c>
      <c r="F174">
        <v>98.606669999999994</v>
      </c>
    </row>
    <row r="175" spans="3:6" x14ac:dyDescent="0.25">
      <c r="C175" s="4">
        <v>2.02</v>
      </c>
      <c r="D175">
        <v>98.708029999999994</v>
      </c>
      <c r="E175">
        <v>98.577749999999995</v>
      </c>
      <c r="F175">
        <v>98.642889999999994</v>
      </c>
    </row>
    <row r="176" spans="3:6" x14ac:dyDescent="0.25">
      <c r="C176" s="4">
        <v>2.0299999999999998</v>
      </c>
      <c r="D176">
        <v>98.723879999999994</v>
      </c>
      <c r="E176">
        <v>98.596909999999994</v>
      </c>
      <c r="F176">
        <v>98.660390000000007</v>
      </c>
    </row>
    <row r="177" spans="3:6" x14ac:dyDescent="0.25">
      <c r="C177" s="4">
        <v>2.04</v>
      </c>
      <c r="D177">
        <v>98.713999999999999</v>
      </c>
      <c r="E177">
        <v>98.641009999999994</v>
      </c>
      <c r="F177">
        <v>98.677509999999998</v>
      </c>
    </row>
    <row r="178" spans="3:6" x14ac:dyDescent="0.25">
      <c r="C178" s="4">
        <v>2.0499999999999998</v>
      </c>
      <c r="D178">
        <v>98.663250000000005</v>
      </c>
      <c r="E178">
        <v>98.610010000000003</v>
      </c>
      <c r="F178">
        <v>98.636629999999997</v>
      </c>
    </row>
    <row r="179" spans="3:6" x14ac:dyDescent="0.25">
      <c r="C179" s="4">
        <v>2.06</v>
      </c>
      <c r="D179">
        <v>98.626729999999995</v>
      </c>
      <c r="E179">
        <v>98.645979999999994</v>
      </c>
      <c r="F179">
        <v>98.636349999999993</v>
      </c>
    </row>
    <row r="180" spans="3:6" x14ac:dyDescent="0.25">
      <c r="C180" s="4">
        <v>2.0699999999999998</v>
      </c>
      <c r="D180">
        <v>98.573250000000002</v>
      </c>
      <c r="E180">
        <v>98.629270000000005</v>
      </c>
      <c r="F180">
        <v>98.601259999999996</v>
      </c>
    </row>
    <row r="181" spans="3:6" x14ac:dyDescent="0.25">
      <c r="C181" s="4">
        <v>2.08</v>
      </c>
      <c r="D181">
        <v>98.567930000000004</v>
      </c>
      <c r="E181">
        <v>98.574520000000007</v>
      </c>
      <c r="F181">
        <v>98.57123</v>
      </c>
    </row>
    <row r="182" spans="3:6" x14ac:dyDescent="0.25">
      <c r="C182" s="4">
        <v>2.09</v>
      </c>
      <c r="D182">
        <v>98.46705</v>
      </c>
      <c r="E182">
        <v>98.548739999999995</v>
      </c>
      <c r="F182">
        <v>98.507890000000003</v>
      </c>
    </row>
    <row r="183" spans="3:6" x14ac:dyDescent="0.25">
      <c r="C183" s="4">
        <v>2.1</v>
      </c>
      <c r="D183">
        <v>98.474549999999994</v>
      </c>
      <c r="E183">
        <v>98.503810000000001</v>
      </c>
      <c r="F183">
        <v>98.489180000000005</v>
      </c>
    </row>
    <row r="184" spans="3:6" x14ac:dyDescent="0.25">
      <c r="C184" s="4">
        <v>2.11</v>
      </c>
      <c r="D184">
        <v>98.434650000000005</v>
      </c>
      <c r="E184">
        <v>98.482839999999996</v>
      </c>
      <c r="F184">
        <v>98.458749999999995</v>
      </c>
    </row>
    <row r="185" spans="3:6" x14ac:dyDescent="0.25">
      <c r="C185" s="4">
        <v>2.12</v>
      </c>
      <c r="D185">
        <v>98.389049999999997</v>
      </c>
      <c r="E185">
        <v>98.421409999999995</v>
      </c>
      <c r="F185">
        <v>98.405230000000003</v>
      </c>
    </row>
    <row r="186" spans="3:6" x14ac:dyDescent="0.25">
      <c r="C186" s="4">
        <v>2.13</v>
      </c>
      <c r="D186">
        <v>98.357680000000002</v>
      </c>
      <c r="E186">
        <v>98.418189999999996</v>
      </c>
      <c r="F186">
        <v>98.38794</v>
      </c>
    </row>
    <row r="187" spans="3:6" x14ac:dyDescent="0.25">
      <c r="C187" s="4">
        <v>2.14</v>
      </c>
      <c r="D187">
        <v>98.40325</v>
      </c>
      <c r="E187">
        <v>98.422179999999997</v>
      </c>
      <c r="F187">
        <v>98.412719999999993</v>
      </c>
    </row>
    <row r="188" spans="3:6" x14ac:dyDescent="0.25">
      <c r="C188" s="4">
        <v>2.15</v>
      </c>
      <c r="D188">
        <v>98.460719999999995</v>
      </c>
      <c r="E188">
        <v>98.370019999999997</v>
      </c>
      <c r="F188">
        <v>98.415369999999996</v>
      </c>
    </row>
    <row r="189" spans="3:6" x14ac:dyDescent="0.25">
      <c r="C189" s="4">
        <v>2.16</v>
      </c>
      <c r="D189">
        <v>98.52055</v>
      </c>
      <c r="E189">
        <v>98.440780000000004</v>
      </c>
      <c r="F189">
        <v>98.48066</v>
      </c>
    </row>
    <row r="190" spans="3:6" x14ac:dyDescent="0.25">
      <c r="C190" s="4">
        <v>2.17</v>
      </c>
      <c r="D190">
        <v>98.477320000000006</v>
      </c>
      <c r="E190">
        <v>98.475639999999999</v>
      </c>
      <c r="F190">
        <v>98.476479999999995</v>
      </c>
    </row>
    <row r="191" spans="3:6" x14ac:dyDescent="0.25">
      <c r="C191" s="4">
        <v>2.1800000000000002</v>
      </c>
      <c r="D191">
        <v>98.59442</v>
      </c>
      <c r="E191">
        <v>97.508579999999995</v>
      </c>
      <c r="F191">
        <v>98.051500000000004</v>
      </c>
    </row>
    <row r="192" spans="3:6" x14ac:dyDescent="0.25">
      <c r="C192" s="4">
        <v>2.19</v>
      </c>
      <c r="D192">
        <v>98.63203</v>
      </c>
      <c r="E192">
        <v>97.00018</v>
      </c>
      <c r="F192">
        <v>97.816100000000006</v>
      </c>
    </row>
    <row r="193" spans="3:6" x14ac:dyDescent="0.25">
      <c r="C193" s="4">
        <v>2.2000000000000002</v>
      </c>
      <c r="D193">
        <v>98.639750000000006</v>
      </c>
      <c r="E193">
        <v>98.585650000000001</v>
      </c>
      <c r="F193">
        <v>98.612700000000004</v>
      </c>
    </row>
    <row r="194" spans="3:6" x14ac:dyDescent="0.25">
      <c r="C194" s="4">
        <v>2.21</v>
      </c>
      <c r="D194">
        <v>98.595470000000006</v>
      </c>
      <c r="E194">
        <v>98.572370000000006</v>
      </c>
      <c r="F194">
        <v>98.583920000000006</v>
      </c>
    </row>
    <row r="195" spans="3:6" x14ac:dyDescent="0.25">
      <c r="C195" s="4">
        <v>2.2200000000000002</v>
      </c>
      <c r="D195">
        <v>98.637969999999996</v>
      </c>
      <c r="E195">
        <v>98.707880000000003</v>
      </c>
      <c r="F195">
        <v>98.672920000000005</v>
      </c>
    </row>
    <row r="196" spans="3:6" x14ac:dyDescent="0.25">
      <c r="C196" s="4">
        <v>2.23</v>
      </c>
      <c r="D196">
        <v>98.570260000000005</v>
      </c>
      <c r="E196">
        <v>98.716130000000007</v>
      </c>
      <c r="F196">
        <v>98.643190000000004</v>
      </c>
    </row>
    <row r="197" spans="3:6" x14ac:dyDescent="0.25">
      <c r="C197" s="4">
        <v>2.2400000000000002</v>
      </c>
      <c r="D197">
        <v>98.547349999999994</v>
      </c>
      <c r="E197">
        <v>98.787229999999994</v>
      </c>
      <c r="F197">
        <v>98.667289999999994</v>
      </c>
    </row>
    <row r="198" spans="3:6" x14ac:dyDescent="0.25">
      <c r="C198" s="4">
        <v>2.25</v>
      </c>
      <c r="D198">
        <v>98.523960000000002</v>
      </c>
      <c r="E198">
        <v>98.792829999999995</v>
      </c>
      <c r="F198">
        <v>98.6584</v>
      </c>
    </row>
    <row r="199" spans="3:6" x14ac:dyDescent="0.25">
      <c r="C199" s="4">
        <v>2.2599999999999998</v>
      </c>
      <c r="D199">
        <v>98.614500000000007</v>
      </c>
      <c r="E199">
        <v>98.640309999999999</v>
      </c>
      <c r="F199">
        <v>98.627409999999998</v>
      </c>
    </row>
    <row r="200" spans="3:6" x14ac:dyDescent="0.25">
      <c r="C200" s="4">
        <v>2.27</v>
      </c>
      <c r="D200">
        <v>98.500960000000006</v>
      </c>
      <c r="E200">
        <v>98.651669999999996</v>
      </c>
      <c r="F200">
        <v>98.576310000000007</v>
      </c>
    </row>
    <row r="201" spans="3:6" x14ac:dyDescent="0.25">
      <c r="C201" s="4">
        <v>2.2799999999999998</v>
      </c>
      <c r="D201">
        <v>98.513930000000002</v>
      </c>
      <c r="E201">
        <v>98.560249999999996</v>
      </c>
      <c r="F201">
        <v>98.537090000000006</v>
      </c>
    </row>
    <row r="202" spans="3:6" x14ac:dyDescent="0.25">
      <c r="C202" s="4">
        <v>2.29</v>
      </c>
      <c r="D202">
        <v>98.55368</v>
      </c>
      <c r="E202">
        <v>98.486710000000002</v>
      </c>
      <c r="F202">
        <v>98.520189999999999</v>
      </c>
    </row>
    <row r="203" spans="3:6" x14ac:dyDescent="0.25">
      <c r="C203" s="4">
        <v>2.2999999999999998</v>
      </c>
      <c r="D203">
        <v>98.584280000000007</v>
      </c>
      <c r="E203">
        <v>98.584320000000005</v>
      </c>
      <c r="F203">
        <v>98.584299999999999</v>
      </c>
    </row>
    <row r="204" spans="3:6" x14ac:dyDescent="0.25">
      <c r="C204" s="4">
        <v>2.31</v>
      </c>
      <c r="D204">
        <v>98.762240000000006</v>
      </c>
      <c r="E204">
        <v>98.555760000000006</v>
      </c>
      <c r="F204">
        <v>98.659000000000006</v>
      </c>
    </row>
    <row r="205" spans="3:6" x14ac:dyDescent="0.25">
      <c r="C205" s="4">
        <v>2.3199999999999998</v>
      </c>
      <c r="D205">
        <v>98.697320000000005</v>
      </c>
      <c r="E205">
        <v>98.556280000000001</v>
      </c>
      <c r="F205">
        <v>98.626800000000003</v>
      </c>
    </row>
    <row r="206" spans="3:6" x14ac:dyDescent="0.25">
      <c r="C206" s="4">
        <v>2.33</v>
      </c>
      <c r="D206">
        <v>98.632230000000007</v>
      </c>
      <c r="E206">
        <v>98.575479999999999</v>
      </c>
      <c r="F206">
        <v>98.603849999999994</v>
      </c>
    </row>
    <row r="207" spans="3:6" x14ac:dyDescent="0.25">
      <c r="C207" s="4">
        <v>2.34</v>
      </c>
      <c r="D207">
        <v>98.465540000000004</v>
      </c>
      <c r="E207">
        <v>98.537639999999996</v>
      </c>
      <c r="F207">
        <v>98.501589999999993</v>
      </c>
    </row>
    <row r="208" spans="3:6" x14ac:dyDescent="0.25">
      <c r="C208" s="4">
        <v>2.35</v>
      </c>
      <c r="D208">
        <v>98.418639999999996</v>
      </c>
      <c r="E208">
        <v>98.577910000000003</v>
      </c>
      <c r="F208">
        <v>98.498270000000005</v>
      </c>
    </row>
    <row r="209" spans="3:6" x14ac:dyDescent="0.25">
      <c r="C209" s="4">
        <v>2.36</v>
      </c>
      <c r="D209">
        <v>98.807209999999998</v>
      </c>
      <c r="E209">
        <v>98.620260000000002</v>
      </c>
      <c r="F209">
        <v>98.713729999999998</v>
      </c>
    </row>
    <row r="210" spans="3:6" x14ac:dyDescent="0.25">
      <c r="C210" s="4">
        <v>2.37</v>
      </c>
      <c r="D210">
        <v>98.876689999999996</v>
      </c>
      <c r="E210">
        <v>98.725120000000004</v>
      </c>
      <c r="F210">
        <v>98.800910000000002</v>
      </c>
    </row>
    <row r="211" spans="3:6" x14ac:dyDescent="0.25">
      <c r="C211" s="4">
        <v>2.38</v>
      </c>
      <c r="D211">
        <v>98.869290000000007</v>
      </c>
      <c r="E211">
        <v>98.699380000000005</v>
      </c>
      <c r="F211">
        <v>98.78434</v>
      </c>
    </row>
    <row r="212" spans="3:6" x14ac:dyDescent="0.25">
      <c r="C212" s="4">
        <v>2.39</v>
      </c>
      <c r="D212">
        <v>98.85378</v>
      </c>
      <c r="E212">
        <v>98.806380000000004</v>
      </c>
      <c r="F212">
        <v>98.830079999999995</v>
      </c>
    </row>
    <row r="213" spans="3:6" x14ac:dyDescent="0.25">
      <c r="C213" s="4">
        <v>2.4</v>
      </c>
      <c r="D213">
        <v>98.9666</v>
      </c>
      <c r="E213">
        <v>98.741960000000006</v>
      </c>
      <c r="F213">
        <v>98.854280000000003</v>
      </c>
    </row>
    <row r="214" spans="3:6" x14ac:dyDescent="0.25">
      <c r="C214" s="4">
        <v>2.41</v>
      </c>
      <c r="D214">
        <v>98.808679999999995</v>
      </c>
      <c r="E214">
        <v>98.822509999999994</v>
      </c>
      <c r="F214">
        <v>98.815600000000003</v>
      </c>
    </row>
    <row r="215" spans="3:6" x14ac:dyDescent="0.25">
      <c r="C215" s="4">
        <v>2.42</v>
      </c>
      <c r="D215">
        <v>98.725890000000007</v>
      </c>
      <c r="E215">
        <v>98.735979999999998</v>
      </c>
      <c r="F215">
        <v>98.730940000000004</v>
      </c>
    </row>
    <row r="216" spans="3:6" x14ac:dyDescent="0.25">
      <c r="C216" s="4">
        <v>2.4300000000000002</v>
      </c>
      <c r="D216">
        <v>98.812929999999994</v>
      </c>
      <c r="E216">
        <v>98.803370000000001</v>
      </c>
      <c r="F216">
        <v>98.808149999999998</v>
      </c>
    </row>
    <row r="217" spans="3:6" x14ac:dyDescent="0.25">
      <c r="C217" s="4">
        <v>2.44</v>
      </c>
      <c r="D217">
        <v>98.903090000000006</v>
      </c>
      <c r="E217">
        <v>98.709890000000001</v>
      </c>
      <c r="F217">
        <v>98.806489999999997</v>
      </c>
    </row>
    <row r="218" spans="3:6" x14ac:dyDescent="0.25">
      <c r="C218" s="4">
        <v>2.4500000000000002</v>
      </c>
      <c r="D218">
        <v>98.721450000000004</v>
      </c>
      <c r="E218">
        <v>98.817120000000003</v>
      </c>
      <c r="F218">
        <v>98.769279999999995</v>
      </c>
    </row>
    <row r="219" spans="3:6" x14ac:dyDescent="0.25">
      <c r="C219" s="4">
        <v>2.46</v>
      </c>
      <c r="D219">
        <v>98.737110000000001</v>
      </c>
      <c r="E219">
        <v>98.602230000000006</v>
      </c>
      <c r="F219">
        <v>98.669669999999996</v>
      </c>
    </row>
    <row r="220" spans="3:6" x14ac:dyDescent="0.25">
      <c r="C220" s="4">
        <v>2.4700000000000002</v>
      </c>
      <c r="D220">
        <v>98.761539999999997</v>
      </c>
      <c r="E220">
        <v>98.569500000000005</v>
      </c>
      <c r="F220">
        <v>98.665520000000001</v>
      </c>
    </row>
    <row r="221" spans="3:6" x14ac:dyDescent="0.25">
      <c r="C221" s="4">
        <v>2.48</v>
      </c>
      <c r="D221">
        <v>98.661270000000002</v>
      </c>
      <c r="E221">
        <v>98.560280000000006</v>
      </c>
      <c r="F221">
        <v>98.610780000000005</v>
      </c>
    </row>
    <row r="222" spans="3:6" x14ac:dyDescent="0.25">
      <c r="C222" s="4">
        <v>2.4900000000000002</v>
      </c>
      <c r="D222">
        <v>98.637180000000001</v>
      </c>
      <c r="E222">
        <v>98.457750000000004</v>
      </c>
      <c r="F222">
        <v>98.547460000000001</v>
      </c>
    </row>
    <row r="223" spans="3:6" x14ac:dyDescent="0.25">
      <c r="C223" s="4">
        <v>2.5</v>
      </c>
      <c r="D223">
        <v>98.645650000000003</v>
      </c>
      <c r="E223">
        <v>98.492530000000002</v>
      </c>
      <c r="F223">
        <v>98.569090000000003</v>
      </c>
    </row>
    <row r="224" spans="3:6" x14ac:dyDescent="0.25">
      <c r="C224" s="4">
        <v>2.5099999999999998</v>
      </c>
      <c r="D224">
        <v>98.520619999999994</v>
      </c>
      <c r="E224">
        <v>98.508210000000005</v>
      </c>
      <c r="F224">
        <v>98.514420000000001</v>
      </c>
    </row>
    <row r="225" spans="3:6" x14ac:dyDescent="0.25">
      <c r="C225" s="4">
        <v>2.52</v>
      </c>
      <c r="D225">
        <v>98.435010000000005</v>
      </c>
      <c r="E225">
        <v>98.355199999999996</v>
      </c>
      <c r="F225">
        <v>98.395110000000003</v>
      </c>
    </row>
    <row r="226" spans="3:6" x14ac:dyDescent="0.25">
      <c r="C226" s="4">
        <v>2.5299999999999998</v>
      </c>
      <c r="D226">
        <v>98.558530000000005</v>
      </c>
      <c r="E226">
        <v>98.521810000000002</v>
      </c>
      <c r="F226">
        <v>98.540170000000003</v>
      </c>
    </row>
    <row r="227" spans="3:6" x14ac:dyDescent="0.25">
      <c r="C227" s="4">
        <v>2.54</v>
      </c>
      <c r="D227">
        <v>98.430170000000004</v>
      </c>
      <c r="E227">
        <v>98.532309999999995</v>
      </c>
      <c r="F227">
        <v>98.48124</v>
      </c>
    </row>
    <row r="228" spans="3:6" x14ac:dyDescent="0.25">
      <c r="C228" s="4">
        <v>2.5499999999999998</v>
      </c>
      <c r="D228">
        <v>98.588840000000005</v>
      </c>
      <c r="E228">
        <v>98.451809999999995</v>
      </c>
      <c r="F228">
        <v>98.520330000000001</v>
      </c>
    </row>
    <row r="229" spans="3:6" x14ac:dyDescent="0.25">
      <c r="C229" s="4">
        <v>2.56</v>
      </c>
      <c r="D229">
        <v>98.695499999999996</v>
      </c>
      <c r="E229">
        <v>98.686189999999996</v>
      </c>
      <c r="F229">
        <v>98.690849999999998</v>
      </c>
    </row>
    <row r="230" spans="3:6" x14ac:dyDescent="0.25">
      <c r="C230" s="4">
        <v>2.57</v>
      </c>
      <c r="D230">
        <v>98.697190000000006</v>
      </c>
      <c r="E230">
        <v>98.301490000000001</v>
      </c>
      <c r="F230">
        <v>98.499340000000004</v>
      </c>
    </row>
    <row r="231" spans="3:6" x14ac:dyDescent="0.25">
      <c r="C231" s="4">
        <v>2.58</v>
      </c>
      <c r="D231">
        <v>98.200990000000004</v>
      </c>
      <c r="E231">
        <v>98.585319999999996</v>
      </c>
      <c r="F231">
        <v>98.393150000000006</v>
      </c>
    </row>
    <row r="232" spans="3:6" x14ac:dyDescent="0.25">
      <c r="C232" s="4">
        <v>2.59</v>
      </c>
      <c r="D232">
        <v>98.734819999999999</v>
      </c>
      <c r="E232">
        <v>98.572819999999993</v>
      </c>
      <c r="F232">
        <v>98.653819999999996</v>
      </c>
    </row>
    <row r="233" spans="3:6" x14ac:dyDescent="0.25">
      <c r="C233" s="4">
        <v>2.6</v>
      </c>
      <c r="D233">
        <v>98.063460000000006</v>
      </c>
      <c r="E233">
        <v>98.36009</v>
      </c>
      <c r="F233">
        <v>98.211780000000005</v>
      </c>
    </row>
    <row r="234" spans="3:6" x14ac:dyDescent="0.25">
      <c r="C234" s="4">
        <v>2.6097899999999998</v>
      </c>
      <c r="D234">
        <v>97.886319999999998</v>
      </c>
      <c r="E234">
        <v>98.272890000000004</v>
      </c>
      <c r="F234">
        <v>98.079610000000002</v>
      </c>
    </row>
    <row r="235" spans="3:6" x14ac:dyDescent="0.25">
      <c r="C235" s="4">
        <v>2.6197300000000001</v>
      </c>
      <c r="D235">
        <v>97.791359999999997</v>
      </c>
      <c r="E235">
        <v>98.172730000000001</v>
      </c>
      <c r="F235">
        <v>97.982039999999998</v>
      </c>
    </row>
    <row r="236" spans="3:6" x14ac:dyDescent="0.25">
      <c r="C236" s="4">
        <v>2.6296599999999999</v>
      </c>
      <c r="D236">
        <v>97.69623</v>
      </c>
      <c r="E236">
        <v>98.072649999999996</v>
      </c>
      <c r="F236">
        <v>97.884439999999998</v>
      </c>
    </row>
    <row r="237" spans="3:6" x14ac:dyDescent="0.25">
      <c r="C237" s="4">
        <v>2.6395900000000001</v>
      </c>
      <c r="D237">
        <v>97.50094</v>
      </c>
      <c r="E237">
        <v>97.872640000000004</v>
      </c>
      <c r="F237">
        <v>97.686790000000002</v>
      </c>
    </row>
    <row r="238" spans="3:6" x14ac:dyDescent="0.25">
      <c r="C238" s="4">
        <v>2.6495199999999999</v>
      </c>
      <c r="D238">
        <v>97.405500000000004</v>
      </c>
      <c r="E238">
        <v>97.872720000000001</v>
      </c>
      <c r="F238">
        <v>97.639110000000002</v>
      </c>
    </row>
    <row r="239" spans="3:6" x14ac:dyDescent="0.25">
      <c r="C239" s="4">
        <v>2.65971</v>
      </c>
      <c r="D239">
        <v>97.310029999999998</v>
      </c>
      <c r="E239">
        <v>97.872870000000006</v>
      </c>
      <c r="F239">
        <v>97.591449999999995</v>
      </c>
    </row>
    <row r="240" spans="3:6" x14ac:dyDescent="0.25">
      <c r="C240" s="4">
        <v>2.6696300000000002</v>
      </c>
      <c r="D240">
        <v>97.214280000000002</v>
      </c>
      <c r="E240">
        <v>97.873099999999994</v>
      </c>
      <c r="F240">
        <v>97.543689999999998</v>
      </c>
    </row>
    <row r="241" spans="3:6" x14ac:dyDescent="0.25">
      <c r="C241" s="4">
        <v>2.6795399999999998</v>
      </c>
      <c r="D241">
        <v>97.118369999999999</v>
      </c>
      <c r="E241">
        <v>97.873400000000004</v>
      </c>
      <c r="F241">
        <v>97.495890000000003</v>
      </c>
    </row>
    <row r="242" spans="3:6" x14ac:dyDescent="0.25">
      <c r="C242" s="4">
        <v>2.68973</v>
      </c>
      <c r="D242">
        <v>97.02243</v>
      </c>
      <c r="E242">
        <v>97.87379</v>
      </c>
      <c r="F242">
        <v>97.44811</v>
      </c>
    </row>
    <row r="243" spans="3:6" x14ac:dyDescent="0.25">
      <c r="C243" s="4">
        <v>2.69963</v>
      </c>
      <c r="D243">
        <v>97.026229999999998</v>
      </c>
      <c r="E243">
        <v>97.874229999999997</v>
      </c>
      <c r="F243">
        <v>97.450230000000005</v>
      </c>
    </row>
    <row r="244" spans="3:6" x14ac:dyDescent="0.25">
      <c r="C244" s="4">
        <v>2.70953</v>
      </c>
      <c r="D244">
        <v>96.829880000000003</v>
      </c>
      <c r="E244">
        <v>97.874750000000006</v>
      </c>
      <c r="F244">
        <v>97.352320000000006</v>
      </c>
    </row>
    <row r="245" spans="3:6" x14ac:dyDescent="0.25">
      <c r="C245" s="4">
        <v>2.7197</v>
      </c>
      <c r="D245">
        <v>96.633489999999995</v>
      </c>
      <c r="E245">
        <v>97.875349999999997</v>
      </c>
      <c r="F245">
        <v>97.254419999999996</v>
      </c>
    </row>
    <row r="246" spans="3:6" x14ac:dyDescent="0.25">
      <c r="C246" s="4">
        <v>2.72959</v>
      </c>
      <c r="D246">
        <v>96.436850000000007</v>
      </c>
      <c r="E246">
        <v>97.876009999999994</v>
      </c>
      <c r="F246">
        <v>97.15643</v>
      </c>
    </row>
    <row r="247" spans="3:6" x14ac:dyDescent="0.25">
      <c r="C247" s="4">
        <v>2.7394799999999999</v>
      </c>
      <c r="D247">
        <v>96.440079999999995</v>
      </c>
      <c r="E247">
        <v>97.876729999999995</v>
      </c>
      <c r="F247">
        <v>97.1584</v>
      </c>
    </row>
    <row r="248" spans="3:6" x14ac:dyDescent="0.25">
      <c r="C248" s="4">
        <v>2.7496299999999998</v>
      </c>
      <c r="D248">
        <v>96.443250000000006</v>
      </c>
      <c r="E248">
        <v>97.877539999999996</v>
      </c>
      <c r="F248">
        <v>97.160399999999996</v>
      </c>
    </row>
    <row r="249" spans="3:6" x14ac:dyDescent="0.25">
      <c r="C249" s="4">
        <v>2.7595100000000001</v>
      </c>
      <c r="D249">
        <v>96.446190000000001</v>
      </c>
      <c r="E249">
        <v>97.878399999999999</v>
      </c>
      <c r="F249">
        <v>97.162300000000002</v>
      </c>
    </row>
    <row r="250" spans="3:6" x14ac:dyDescent="0.25">
      <c r="C250" s="4">
        <v>2.76966</v>
      </c>
      <c r="D250">
        <v>96.449079999999995</v>
      </c>
      <c r="E250">
        <v>97.879350000000002</v>
      </c>
      <c r="F250">
        <v>97.164209999999997</v>
      </c>
    </row>
    <row r="251" spans="3:6" x14ac:dyDescent="0.25">
      <c r="C251" s="4">
        <v>2.7795299999999998</v>
      </c>
      <c r="D251">
        <v>96.451759999999993</v>
      </c>
      <c r="E251">
        <v>97.880330000000001</v>
      </c>
      <c r="F251">
        <v>97.166039999999995</v>
      </c>
    </row>
    <row r="252" spans="3:6" x14ac:dyDescent="0.25">
      <c r="C252" s="4">
        <v>2.7896700000000001</v>
      </c>
      <c r="D252">
        <v>96.454369999999997</v>
      </c>
      <c r="E252">
        <v>97.881410000000002</v>
      </c>
      <c r="F252">
        <v>97.16789</v>
      </c>
    </row>
    <row r="253" spans="3:6" x14ac:dyDescent="0.25">
      <c r="C253" s="4">
        <v>2.7995299999999999</v>
      </c>
      <c r="D253">
        <v>96.456770000000006</v>
      </c>
      <c r="E253">
        <v>97.88252</v>
      </c>
      <c r="F253">
        <v>97.169650000000004</v>
      </c>
    </row>
    <row r="254" spans="3:6" x14ac:dyDescent="0.25">
      <c r="C254" s="4">
        <v>2.80966</v>
      </c>
      <c r="D254">
        <v>96.459109999999995</v>
      </c>
      <c r="E254">
        <v>97.88373</v>
      </c>
      <c r="F254">
        <v>97.171419999999998</v>
      </c>
    </row>
    <row r="255" spans="3:6" x14ac:dyDescent="0.25">
      <c r="C255" s="4">
        <v>2.8195100000000002</v>
      </c>
      <c r="D255">
        <v>96.461259999999996</v>
      </c>
      <c r="E255">
        <v>97.884960000000007</v>
      </c>
      <c r="F255">
        <v>97.173109999999994</v>
      </c>
    </row>
    <row r="256" spans="3:6" x14ac:dyDescent="0.25">
      <c r="C256" s="4">
        <v>2.8296299999999999</v>
      </c>
      <c r="D256">
        <v>96.463340000000002</v>
      </c>
      <c r="E256">
        <v>97.886290000000002</v>
      </c>
      <c r="F256">
        <v>97.174809999999994</v>
      </c>
    </row>
    <row r="257" spans="3:6" x14ac:dyDescent="0.25">
      <c r="C257" s="4">
        <v>2.8394699999999999</v>
      </c>
      <c r="D257">
        <v>96.465239999999994</v>
      </c>
      <c r="E257">
        <v>97.887630000000001</v>
      </c>
      <c r="F257">
        <v>97.176439999999999</v>
      </c>
    </row>
    <row r="258" spans="3:6" x14ac:dyDescent="0.25">
      <c r="C258" s="4">
        <v>2.84958</v>
      </c>
      <c r="D258">
        <v>96.467060000000004</v>
      </c>
      <c r="E258">
        <v>97.889080000000007</v>
      </c>
      <c r="F258">
        <v>97.178070000000005</v>
      </c>
    </row>
    <row r="259" spans="3:6" x14ac:dyDescent="0.25">
      <c r="C259" s="4">
        <v>2.85941</v>
      </c>
      <c r="D259">
        <v>96.468710000000002</v>
      </c>
      <c r="E259">
        <v>97.890540000000001</v>
      </c>
      <c r="F259">
        <v>97.179630000000003</v>
      </c>
    </row>
    <row r="260" spans="3:6" x14ac:dyDescent="0.25">
      <c r="C260" s="4">
        <v>2.8695200000000001</v>
      </c>
      <c r="D260">
        <v>96.470280000000002</v>
      </c>
      <c r="E260">
        <v>97.892099999999999</v>
      </c>
      <c r="F260">
        <v>97.181190000000001</v>
      </c>
    </row>
    <row r="261" spans="3:6" x14ac:dyDescent="0.25">
      <c r="C261" s="4">
        <v>2.87961</v>
      </c>
      <c r="D261">
        <v>96.471729999999994</v>
      </c>
      <c r="E261">
        <v>97.893720000000002</v>
      </c>
      <c r="F261">
        <v>97.182730000000006</v>
      </c>
    </row>
    <row r="262" spans="3:6" x14ac:dyDescent="0.25">
      <c r="C262" s="4">
        <v>2.8894299999999999</v>
      </c>
      <c r="D262">
        <v>96.473020000000005</v>
      </c>
      <c r="E262">
        <v>97.895349999999993</v>
      </c>
      <c r="F262">
        <v>97.184190000000001</v>
      </c>
    </row>
    <row r="263" spans="3:6" x14ac:dyDescent="0.25">
      <c r="C263" s="4">
        <v>2.8995199999999999</v>
      </c>
      <c r="D263">
        <v>96.474230000000006</v>
      </c>
      <c r="E263">
        <v>97.897069999999999</v>
      </c>
      <c r="F263">
        <v>97.185649999999995</v>
      </c>
    </row>
    <row r="264" spans="3:6" x14ac:dyDescent="0.25">
      <c r="C264" s="4">
        <v>2.9096000000000002</v>
      </c>
      <c r="D264">
        <v>96.475319999999996</v>
      </c>
      <c r="E264">
        <v>97.898859999999999</v>
      </c>
      <c r="F264">
        <v>97.187089999999998</v>
      </c>
    </row>
    <row r="265" spans="3:6" x14ac:dyDescent="0.25">
      <c r="C265" s="4">
        <v>2.9194100000000001</v>
      </c>
      <c r="D265">
        <v>96.47627</v>
      </c>
      <c r="E265">
        <v>97.900639999999996</v>
      </c>
      <c r="F265">
        <v>97.188450000000003</v>
      </c>
    </row>
    <row r="266" spans="3:6" x14ac:dyDescent="0.25">
      <c r="C266" s="4">
        <v>2.9294799999999999</v>
      </c>
      <c r="D266">
        <v>96.477119999999999</v>
      </c>
      <c r="E266">
        <v>97.902519999999996</v>
      </c>
      <c r="F266">
        <v>97.189819999999997</v>
      </c>
    </row>
    <row r="267" spans="3:6" x14ac:dyDescent="0.25">
      <c r="C267" s="4">
        <v>2.9395500000000001</v>
      </c>
      <c r="D267">
        <v>96.477869999999996</v>
      </c>
      <c r="E267">
        <v>97.90446</v>
      </c>
      <c r="F267">
        <v>97.191159999999996</v>
      </c>
    </row>
    <row r="268" spans="3:6" x14ac:dyDescent="0.25">
      <c r="C268" s="4">
        <v>2.9493399999999999</v>
      </c>
      <c r="D268">
        <v>96.478480000000005</v>
      </c>
      <c r="E268">
        <v>97.906390000000002</v>
      </c>
      <c r="F268">
        <v>97.192430000000002</v>
      </c>
    </row>
    <row r="269" spans="3:6" x14ac:dyDescent="0.25">
      <c r="C269" s="4">
        <v>2.9594</v>
      </c>
      <c r="D269">
        <v>96.478999999999999</v>
      </c>
      <c r="E269">
        <v>97.908420000000007</v>
      </c>
      <c r="F269">
        <v>97.193709999999996</v>
      </c>
    </row>
    <row r="270" spans="3:6" x14ac:dyDescent="0.25">
      <c r="C270" s="4">
        <v>2.9694500000000001</v>
      </c>
      <c r="D270">
        <v>96.479420000000005</v>
      </c>
      <c r="E270">
        <v>97.910499999999999</v>
      </c>
      <c r="F270">
        <v>97.194959999999995</v>
      </c>
    </row>
    <row r="271" spans="3:6" x14ac:dyDescent="0.25">
      <c r="C271" s="4">
        <v>2.9794999999999998</v>
      </c>
      <c r="D271">
        <v>96.47972</v>
      </c>
      <c r="E271">
        <v>97.912629999999993</v>
      </c>
      <c r="F271">
        <v>97.196169999999995</v>
      </c>
    </row>
    <row r="272" spans="3:6" x14ac:dyDescent="0.25">
      <c r="C272" s="4">
        <v>2.9895399999999999</v>
      </c>
      <c r="D272">
        <v>96.479920000000007</v>
      </c>
      <c r="E272">
        <v>97.9148</v>
      </c>
      <c r="F272">
        <v>97.197360000000003</v>
      </c>
    </row>
    <row r="273" spans="3:6" x14ac:dyDescent="0.25">
      <c r="C273" s="4">
        <v>2.9995799999999999</v>
      </c>
      <c r="D273">
        <v>96.480009999999993</v>
      </c>
      <c r="E273">
        <v>97.917019999999994</v>
      </c>
      <c r="F273">
        <v>97.198509999999999</v>
      </c>
    </row>
    <row r="274" spans="3:6" x14ac:dyDescent="0.25">
      <c r="C274" s="4">
        <v>3.0093399999999999</v>
      </c>
      <c r="D274">
        <v>96.48</v>
      </c>
      <c r="E274">
        <v>97.919219999999996</v>
      </c>
      <c r="F274">
        <v>97.199610000000007</v>
      </c>
    </row>
    <row r="275" spans="3:6" x14ac:dyDescent="0.25">
      <c r="C275" s="4">
        <v>3.0193699999999999</v>
      </c>
      <c r="D275">
        <v>96.479879999999994</v>
      </c>
      <c r="E275">
        <v>97.921530000000004</v>
      </c>
      <c r="F275">
        <v>97.200710000000001</v>
      </c>
    </row>
    <row r="276" spans="3:6" x14ac:dyDescent="0.25">
      <c r="C276" s="4">
        <v>3.0293899999999998</v>
      </c>
      <c r="D276">
        <v>96.479669999999999</v>
      </c>
      <c r="E276">
        <v>97.923879999999997</v>
      </c>
      <c r="F276">
        <v>97.201769999999996</v>
      </c>
    </row>
    <row r="277" spans="3:6" x14ac:dyDescent="0.25">
      <c r="C277" s="4">
        <v>3.0394100000000002</v>
      </c>
      <c r="D277">
        <v>96.47936</v>
      </c>
      <c r="E277">
        <v>97.926270000000002</v>
      </c>
      <c r="F277">
        <v>97.202809999999999</v>
      </c>
    </row>
    <row r="278" spans="3:6" x14ac:dyDescent="0.25">
      <c r="C278" s="4">
        <v>3.04942</v>
      </c>
      <c r="D278">
        <v>96.478949999999998</v>
      </c>
      <c r="E278">
        <v>97.928700000000006</v>
      </c>
      <c r="F278">
        <v>97.203819999999993</v>
      </c>
    </row>
    <row r="279" spans="3:6" x14ac:dyDescent="0.25">
      <c r="C279" s="4">
        <v>3.0594299999999999</v>
      </c>
      <c r="D279">
        <v>96.478440000000006</v>
      </c>
      <c r="E279">
        <v>97.931169999999995</v>
      </c>
      <c r="F279">
        <v>97.204809999999995</v>
      </c>
    </row>
    <row r="280" spans="3:6" x14ac:dyDescent="0.25">
      <c r="C280" s="4">
        <v>3.0694300000000001</v>
      </c>
      <c r="D280">
        <v>96.47784</v>
      </c>
      <c r="E280">
        <v>97.933689999999999</v>
      </c>
      <c r="F280">
        <v>97.205759999999998</v>
      </c>
    </row>
    <row r="281" spans="3:6" x14ac:dyDescent="0.25">
      <c r="C281" s="4">
        <v>3.0794299999999999</v>
      </c>
      <c r="D281">
        <v>96.477140000000006</v>
      </c>
      <c r="E281">
        <v>97.936239999999998</v>
      </c>
      <c r="F281">
        <v>97.206689999999995</v>
      </c>
    </row>
    <row r="282" spans="3:6" x14ac:dyDescent="0.25">
      <c r="C282" s="4">
        <v>3.0894300000000001</v>
      </c>
      <c r="D282">
        <v>96.476349999999996</v>
      </c>
      <c r="E282">
        <v>97.938829999999996</v>
      </c>
      <c r="F282">
        <v>97.207589999999996</v>
      </c>
    </row>
    <row r="283" spans="3:6" x14ac:dyDescent="0.25">
      <c r="C283" s="4">
        <v>3.0994100000000002</v>
      </c>
      <c r="D283">
        <v>96.475470000000001</v>
      </c>
      <c r="E283">
        <v>97.941450000000003</v>
      </c>
      <c r="F283">
        <v>97.208460000000002</v>
      </c>
    </row>
    <row r="284" spans="3:6" x14ac:dyDescent="0.25">
      <c r="C284" s="4">
        <v>3.1093999999999999</v>
      </c>
      <c r="D284">
        <v>96.474500000000006</v>
      </c>
      <c r="E284">
        <v>97.944109999999995</v>
      </c>
      <c r="F284">
        <v>97.209310000000002</v>
      </c>
    </row>
    <row r="285" spans="3:6" x14ac:dyDescent="0.25">
      <c r="C285" s="4">
        <v>3.11937</v>
      </c>
      <c r="D285">
        <v>96.473439999999997</v>
      </c>
      <c r="E285">
        <v>97.946809999999999</v>
      </c>
      <c r="F285">
        <v>97.210130000000007</v>
      </c>
    </row>
    <row r="286" spans="3:6" x14ac:dyDescent="0.25">
      <c r="C286" s="4">
        <v>3.12934</v>
      </c>
      <c r="D286">
        <v>96.472300000000004</v>
      </c>
      <c r="E286">
        <v>97.949539999999999</v>
      </c>
      <c r="F286">
        <v>97.210920000000002</v>
      </c>
    </row>
    <row r="287" spans="3:6" x14ac:dyDescent="0.25">
      <c r="C287" s="4">
        <v>3.13931</v>
      </c>
      <c r="D287">
        <v>96.471069999999997</v>
      </c>
      <c r="E287">
        <v>97.952309999999997</v>
      </c>
      <c r="F287">
        <v>97.211690000000004</v>
      </c>
    </row>
    <row r="288" spans="3:6" x14ac:dyDescent="0.25">
      <c r="C288" s="4">
        <v>3.14927</v>
      </c>
      <c r="D288">
        <v>96.469750000000005</v>
      </c>
      <c r="E288">
        <v>97.955110000000005</v>
      </c>
      <c r="F288">
        <v>97.212429999999998</v>
      </c>
    </row>
    <row r="289" spans="3:6" x14ac:dyDescent="0.25">
      <c r="C289" s="4">
        <v>3.15923</v>
      </c>
      <c r="D289">
        <v>96.468350000000001</v>
      </c>
      <c r="E289">
        <v>97.957939999999994</v>
      </c>
      <c r="F289">
        <v>97.213149999999999</v>
      </c>
    </row>
    <row r="290" spans="3:6" x14ac:dyDescent="0.25">
      <c r="C290" s="4">
        <v>3.1694499999999999</v>
      </c>
      <c r="D290">
        <v>96.466830000000002</v>
      </c>
      <c r="E290">
        <v>97.960880000000003</v>
      </c>
      <c r="F290">
        <v>97.213859999999997</v>
      </c>
    </row>
    <row r="291" spans="3:6" x14ac:dyDescent="0.25">
      <c r="C291" s="4">
        <v>3.1793900000000002</v>
      </c>
      <c r="D291">
        <v>96.465270000000004</v>
      </c>
      <c r="E291">
        <v>97.963769999999997</v>
      </c>
      <c r="F291">
        <v>97.214519999999993</v>
      </c>
    </row>
    <row r="292" spans="3:6" x14ac:dyDescent="0.25">
      <c r="C292" s="4">
        <v>3.1893400000000001</v>
      </c>
      <c r="D292">
        <v>96.463629999999995</v>
      </c>
      <c r="E292">
        <v>97.966700000000003</v>
      </c>
      <c r="F292">
        <v>97.215159999999997</v>
      </c>
    </row>
    <row r="293" spans="3:6" x14ac:dyDescent="0.25">
      <c r="C293" s="4">
        <v>3.1992699999999998</v>
      </c>
      <c r="D293">
        <v>96.461910000000003</v>
      </c>
      <c r="E293">
        <v>97.969650000000001</v>
      </c>
      <c r="F293">
        <v>97.215779999999995</v>
      </c>
    </row>
    <row r="294" spans="3:6" x14ac:dyDescent="0.25">
      <c r="C294" s="4">
        <v>3.2092000000000001</v>
      </c>
      <c r="D294">
        <v>96.460120000000003</v>
      </c>
      <c r="E294">
        <v>97.972629999999995</v>
      </c>
      <c r="F294">
        <v>97.216369999999998</v>
      </c>
    </row>
    <row r="295" spans="3:6" x14ac:dyDescent="0.25">
      <c r="C295" s="4">
        <v>3.2193900000000002</v>
      </c>
      <c r="D295">
        <v>96.458200000000005</v>
      </c>
      <c r="E295">
        <v>97.975719999999995</v>
      </c>
      <c r="F295">
        <v>97.21696</v>
      </c>
    </row>
    <row r="296" spans="3:6" x14ac:dyDescent="0.25">
      <c r="C296" s="4">
        <v>3.2293099999999999</v>
      </c>
      <c r="D296">
        <v>96.456249999999997</v>
      </c>
      <c r="E296">
        <v>97.978759999999994</v>
      </c>
      <c r="F296">
        <v>97.217500000000001</v>
      </c>
    </row>
    <row r="297" spans="3:6" x14ac:dyDescent="0.25">
      <c r="C297" s="4">
        <v>3.23922</v>
      </c>
      <c r="D297">
        <v>96.454229999999995</v>
      </c>
      <c r="E297">
        <v>97.981819999999999</v>
      </c>
      <c r="F297">
        <v>97.218029999999999</v>
      </c>
    </row>
    <row r="298" spans="3:6" x14ac:dyDescent="0.25">
      <c r="C298" s="4">
        <v>3.2494000000000001</v>
      </c>
      <c r="D298">
        <v>96.452079999999995</v>
      </c>
      <c r="E298">
        <v>97.984989999999996</v>
      </c>
      <c r="F298">
        <v>97.218540000000004</v>
      </c>
    </row>
    <row r="299" spans="3:6" x14ac:dyDescent="0.25">
      <c r="C299" s="4">
        <v>3.2593000000000001</v>
      </c>
      <c r="D299">
        <v>96.449920000000006</v>
      </c>
      <c r="E299">
        <v>97.988110000000006</v>
      </c>
      <c r="F299">
        <v>97.219009999999997</v>
      </c>
    </row>
    <row r="300" spans="3:6" x14ac:dyDescent="0.25">
      <c r="C300" s="4">
        <v>3.2692000000000001</v>
      </c>
      <c r="D300">
        <v>96.447689999999994</v>
      </c>
      <c r="E300">
        <v>97.991240000000005</v>
      </c>
      <c r="F300">
        <v>97.219470000000001</v>
      </c>
    </row>
    <row r="301" spans="3:6" x14ac:dyDescent="0.25">
      <c r="C301" s="4">
        <v>3.2793600000000001</v>
      </c>
      <c r="D301">
        <v>96.445329999999998</v>
      </c>
      <c r="E301">
        <v>97.994489999999999</v>
      </c>
      <c r="F301">
        <v>97.219909999999999</v>
      </c>
    </row>
    <row r="302" spans="3:6" x14ac:dyDescent="0.25">
      <c r="C302" s="4">
        <v>3.2892399999999999</v>
      </c>
      <c r="D302">
        <v>96.442959999999999</v>
      </c>
      <c r="E302">
        <v>97.997669999999999</v>
      </c>
      <c r="F302">
        <v>97.220320000000001</v>
      </c>
    </row>
    <row r="303" spans="3:6" x14ac:dyDescent="0.25">
      <c r="C303" s="4">
        <v>3.2993899999999998</v>
      </c>
      <c r="D303">
        <v>96.440470000000005</v>
      </c>
      <c r="E303">
        <v>98.000969999999995</v>
      </c>
      <c r="F303">
        <v>97.22072</v>
      </c>
    </row>
    <row r="304" spans="3:6" x14ac:dyDescent="0.25">
      <c r="C304" s="4">
        <v>3.3092700000000002</v>
      </c>
      <c r="D304">
        <v>96.437970000000007</v>
      </c>
      <c r="E304">
        <v>98.004199999999997</v>
      </c>
      <c r="F304">
        <v>97.221080000000001</v>
      </c>
    </row>
    <row r="305" spans="3:6" x14ac:dyDescent="0.25">
      <c r="C305" s="4">
        <v>3.31914</v>
      </c>
      <c r="D305">
        <v>96.435410000000005</v>
      </c>
      <c r="E305">
        <v>98.007440000000003</v>
      </c>
      <c r="F305">
        <v>97.221429999999998</v>
      </c>
    </row>
    <row r="306" spans="3:6" x14ac:dyDescent="0.25">
      <c r="C306" s="4">
        <v>3.3292700000000002</v>
      </c>
      <c r="D306">
        <v>96.43271</v>
      </c>
      <c r="E306">
        <v>98.010800000000003</v>
      </c>
      <c r="F306">
        <v>97.221760000000003</v>
      </c>
    </row>
    <row r="307" spans="3:6" x14ac:dyDescent="0.25">
      <c r="C307" s="4">
        <v>3.3391199999999999</v>
      </c>
      <c r="D307">
        <v>96.430030000000002</v>
      </c>
      <c r="E307">
        <v>98.014089999999996</v>
      </c>
      <c r="F307">
        <v>97.222059999999999</v>
      </c>
    </row>
    <row r="308" spans="3:6" x14ac:dyDescent="0.25">
      <c r="C308" s="4">
        <v>3.34924</v>
      </c>
      <c r="D308">
        <v>96.427210000000002</v>
      </c>
      <c r="E308">
        <v>98.017489999999995</v>
      </c>
      <c r="F308">
        <v>97.222350000000006</v>
      </c>
    </row>
    <row r="309" spans="3:6" x14ac:dyDescent="0.25">
      <c r="C309" s="4">
        <v>3.3593600000000001</v>
      </c>
      <c r="D309">
        <v>96.424329999999998</v>
      </c>
      <c r="E309">
        <v>98.020899999999997</v>
      </c>
      <c r="F309">
        <v>97.222620000000006</v>
      </c>
    </row>
    <row r="310" spans="3:6" x14ac:dyDescent="0.25">
      <c r="C310" s="4">
        <v>3.3692000000000002</v>
      </c>
      <c r="D310">
        <v>96.421469999999999</v>
      </c>
      <c r="E310">
        <v>98.024240000000006</v>
      </c>
      <c r="F310">
        <v>97.222859999999997</v>
      </c>
    </row>
    <row r="311" spans="3:6" x14ac:dyDescent="0.25">
      <c r="C311" s="4">
        <v>3.3793000000000002</v>
      </c>
      <c r="D311">
        <v>96.418469999999999</v>
      </c>
      <c r="E311">
        <v>98.027690000000007</v>
      </c>
      <c r="F311">
        <v>97.223079999999996</v>
      </c>
    </row>
    <row r="312" spans="3:6" x14ac:dyDescent="0.25">
      <c r="C312" s="4">
        <v>3.3891300000000002</v>
      </c>
      <c r="D312">
        <v>96.415490000000005</v>
      </c>
      <c r="E312">
        <v>98.03107</v>
      </c>
      <c r="F312">
        <v>97.223280000000003</v>
      </c>
    </row>
    <row r="313" spans="3:6" x14ac:dyDescent="0.25">
      <c r="C313" s="4">
        <v>3.3992200000000001</v>
      </c>
      <c r="D313">
        <v>96.412379999999999</v>
      </c>
      <c r="E313">
        <v>98.034549999999996</v>
      </c>
      <c r="F313">
        <v>97.223470000000006</v>
      </c>
    </row>
    <row r="314" spans="3:6" x14ac:dyDescent="0.25">
      <c r="C314" s="4">
        <v>3.4093</v>
      </c>
      <c r="D314">
        <v>96.409210000000002</v>
      </c>
      <c r="E314">
        <v>98.038049999999998</v>
      </c>
      <c r="F314">
        <v>97.22363</v>
      </c>
    </row>
    <row r="315" spans="3:6" x14ac:dyDescent="0.25">
      <c r="C315" s="4">
        <v>3.4191099999999999</v>
      </c>
      <c r="D315">
        <v>96.406080000000003</v>
      </c>
      <c r="E315">
        <v>98.041470000000004</v>
      </c>
      <c r="F315">
        <v>97.223780000000005</v>
      </c>
    </row>
    <row r="316" spans="3:6" x14ac:dyDescent="0.25">
      <c r="C316" s="4">
        <v>3.4291800000000001</v>
      </c>
      <c r="D316">
        <v>96.402799999999999</v>
      </c>
      <c r="E316">
        <v>98.045000000000002</v>
      </c>
      <c r="F316">
        <v>97.2239</v>
      </c>
    </row>
    <row r="317" spans="3:6" x14ac:dyDescent="0.25">
      <c r="C317" s="4">
        <v>3.4392499999999999</v>
      </c>
      <c r="D317">
        <v>96.399479999999997</v>
      </c>
      <c r="E317">
        <v>98.048540000000003</v>
      </c>
      <c r="F317">
        <v>97.224010000000007</v>
      </c>
    </row>
    <row r="318" spans="3:6" x14ac:dyDescent="0.25">
      <c r="C318" s="4">
        <v>3.4493100000000001</v>
      </c>
      <c r="D318">
        <v>96.396100000000004</v>
      </c>
      <c r="E318">
        <v>98.052099999999996</v>
      </c>
      <c r="F318">
        <v>97.224100000000007</v>
      </c>
    </row>
    <row r="319" spans="3:6" x14ac:dyDescent="0.25">
      <c r="C319" s="4">
        <v>3.4590999999999998</v>
      </c>
      <c r="D319">
        <v>96.392759999999996</v>
      </c>
      <c r="E319">
        <v>98.055570000000003</v>
      </c>
      <c r="F319">
        <v>97.224170000000001</v>
      </c>
    </row>
    <row r="320" spans="3:6" x14ac:dyDescent="0.25">
      <c r="C320" s="4">
        <v>3.46915</v>
      </c>
      <c r="D320">
        <v>96.389290000000003</v>
      </c>
      <c r="E320">
        <v>98.059150000000002</v>
      </c>
      <c r="F320">
        <v>97.224220000000003</v>
      </c>
    </row>
    <row r="321" spans="3:6" x14ac:dyDescent="0.25">
      <c r="C321" s="4">
        <v>3.47919</v>
      </c>
      <c r="D321">
        <v>96.385769999999994</v>
      </c>
      <c r="E321">
        <v>98.062740000000005</v>
      </c>
      <c r="F321">
        <v>97.224249999999998</v>
      </c>
    </row>
    <row r="322" spans="3:6" x14ac:dyDescent="0.25">
      <c r="C322" s="4">
        <v>3.48922</v>
      </c>
      <c r="D322">
        <v>96.382199999999997</v>
      </c>
      <c r="E322">
        <v>98.066339999999997</v>
      </c>
      <c r="F322">
        <v>97.224270000000004</v>
      </c>
    </row>
    <row r="323" spans="3:6" x14ac:dyDescent="0.25">
      <c r="C323" s="4">
        <v>3.49925</v>
      </c>
      <c r="D323">
        <v>96.378579999999999</v>
      </c>
      <c r="E323">
        <v>98.069950000000006</v>
      </c>
      <c r="F323">
        <v>97.224270000000004</v>
      </c>
    </row>
    <row r="324" spans="3:6" x14ac:dyDescent="0.25">
      <c r="C324" s="4">
        <v>3.5092699999999999</v>
      </c>
      <c r="D324">
        <v>96.374920000000003</v>
      </c>
      <c r="E324">
        <v>98.073570000000004</v>
      </c>
      <c r="F324">
        <v>97.224249999999998</v>
      </c>
    </row>
    <row r="325" spans="3:6" x14ac:dyDescent="0.25">
      <c r="C325" s="4">
        <v>3.5190299999999999</v>
      </c>
      <c r="D325">
        <v>96.371319999999997</v>
      </c>
      <c r="E325">
        <v>98.077100000000002</v>
      </c>
      <c r="F325">
        <v>97.224209999999999</v>
      </c>
    </row>
    <row r="326" spans="3:6" x14ac:dyDescent="0.25">
      <c r="C326" s="4">
        <v>3.5290400000000002</v>
      </c>
      <c r="D326">
        <v>96.367570000000001</v>
      </c>
      <c r="E326">
        <v>98.080740000000006</v>
      </c>
      <c r="F326">
        <v>97.224149999999995</v>
      </c>
    </row>
    <row r="327" spans="3:6" x14ac:dyDescent="0.25">
      <c r="C327" s="4">
        <v>3.53904</v>
      </c>
      <c r="D327">
        <v>96.363780000000006</v>
      </c>
      <c r="E327">
        <v>98.084379999999996</v>
      </c>
      <c r="F327">
        <v>97.224080000000001</v>
      </c>
    </row>
    <row r="328" spans="3:6" x14ac:dyDescent="0.25">
      <c r="C328" s="4">
        <v>3.5490400000000002</v>
      </c>
      <c r="D328">
        <v>96.359960000000001</v>
      </c>
      <c r="E328">
        <v>98.088030000000003</v>
      </c>
      <c r="F328">
        <v>97.224000000000004</v>
      </c>
    </row>
    <row r="329" spans="3:6" x14ac:dyDescent="0.25">
      <c r="C329" s="4">
        <v>3.5590299999999999</v>
      </c>
      <c r="D329">
        <v>96.356089999999995</v>
      </c>
      <c r="E329">
        <v>98.09169</v>
      </c>
      <c r="F329">
        <v>97.223889999999997</v>
      </c>
    </row>
    <row r="330" spans="3:6" x14ac:dyDescent="0.25">
      <c r="C330" s="4">
        <v>3.5690200000000001</v>
      </c>
      <c r="D330">
        <v>96.352180000000004</v>
      </c>
      <c r="E330">
        <v>98.095359999999999</v>
      </c>
      <c r="F330">
        <v>97.223770000000002</v>
      </c>
    </row>
    <row r="331" spans="3:6" x14ac:dyDescent="0.25">
      <c r="C331" s="4">
        <v>3.5790000000000002</v>
      </c>
      <c r="D331">
        <v>96.348240000000004</v>
      </c>
      <c r="E331">
        <v>98.099029999999999</v>
      </c>
      <c r="F331">
        <v>97.22363</v>
      </c>
    </row>
    <row r="332" spans="3:6" x14ac:dyDescent="0.25">
      <c r="C332" s="4">
        <v>3.5892300000000001</v>
      </c>
      <c r="D332">
        <v>96.344149999999999</v>
      </c>
      <c r="E332">
        <v>98.102800000000002</v>
      </c>
      <c r="F332">
        <v>97.223479999999995</v>
      </c>
    </row>
    <row r="333" spans="3:6" x14ac:dyDescent="0.25">
      <c r="C333" s="4">
        <v>3.5992000000000002</v>
      </c>
      <c r="D333">
        <v>96.340140000000005</v>
      </c>
      <c r="E333">
        <v>98.106470000000002</v>
      </c>
      <c r="F333">
        <v>97.223309999999998</v>
      </c>
    </row>
    <row r="334" spans="3:6" x14ac:dyDescent="0.25">
      <c r="C334" s="4">
        <v>3.6091600000000001</v>
      </c>
      <c r="D334">
        <v>96.336089999999999</v>
      </c>
      <c r="E334">
        <v>98.110159999999993</v>
      </c>
      <c r="F334">
        <v>97.223119999999994</v>
      </c>
    </row>
    <row r="335" spans="3:6" x14ac:dyDescent="0.25">
      <c r="C335" s="4">
        <v>3.61911</v>
      </c>
      <c r="D335">
        <v>96.331999999999994</v>
      </c>
      <c r="E335">
        <v>98.113839999999996</v>
      </c>
      <c r="F335">
        <v>97.222920000000002</v>
      </c>
    </row>
    <row r="336" spans="3:6" x14ac:dyDescent="0.25">
      <c r="C336" s="4">
        <v>3.62906</v>
      </c>
      <c r="D336">
        <v>96.327879999999993</v>
      </c>
      <c r="E336">
        <v>98.117530000000002</v>
      </c>
      <c r="F336">
        <v>97.222710000000006</v>
      </c>
    </row>
    <row r="337" spans="3:6" x14ac:dyDescent="0.25">
      <c r="C337" s="4">
        <v>3.6389999999999998</v>
      </c>
      <c r="D337">
        <v>96.323740000000001</v>
      </c>
      <c r="E337">
        <v>98.121219999999994</v>
      </c>
      <c r="F337">
        <v>97.222480000000004</v>
      </c>
    </row>
    <row r="338" spans="3:6" x14ac:dyDescent="0.25">
      <c r="C338" s="4">
        <v>3.6492</v>
      </c>
      <c r="D338">
        <v>96.31944</v>
      </c>
      <c r="E338">
        <v>98.125010000000003</v>
      </c>
      <c r="F338">
        <v>97.222229999999996</v>
      </c>
    </row>
    <row r="339" spans="3:6" x14ac:dyDescent="0.25">
      <c r="C339" s="4">
        <v>3.6591300000000002</v>
      </c>
      <c r="D339">
        <v>96.31523</v>
      </c>
      <c r="E339">
        <v>98.128699999999995</v>
      </c>
      <c r="F339">
        <v>97.221969999999999</v>
      </c>
    </row>
    <row r="340" spans="3:6" x14ac:dyDescent="0.25">
      <c r="C340" s="4">
        <v>3.6690499999999999</v>
      </c>
      <c r="D340">
        <v>96.310990000000004</v>
      </c>
      <c r="E340">
        <v>98.132400000000004</v>
      </c>
      <c r="F340">
        <v>97.221699999999998</v>
      </c>
    </row>
    <row r="341" spans="3:6" x14ac:dyDescent="0.25">
      <c r="C341" s="4">
        <v>3.6789700000000001</v>
      </c>
      <c r="D341">
        <v>96.306719999999999</v>
      </c>
      <c r="E341">
        <v>98.136089999999996</v>
      </c>
      <c r="F341">
        <v>97.221410000000006</v>
      </c>
    </row>
    <row r="342" spans="3:6" x14ac:dyDescent="0.25">
      <c r="C342" s="4">
        <v>3.68913</v>
      </c>
      <c r="D342">
        <v>96.302319999999995</v>
      </c>
      <c r="E342">
        <v>98.139880000000005</v>
      </c>
      <c r="F342">
        <v>97.221100000000007</v>
      </c>
    </row>
    <row r="343" spans="3:6" x14ac:dyDescent="0.25">
      <c r="C343" s="4">
        <v>3.6990400000000001</v>
      </c>
      <c r="D343">
        <v>96.297989999999999</v>
      </c>
      <c r="E343">
        <v>98.14358</v>
      </c>
      <c r="F343">
        <v>97.220789999999994</v>
      </c>
    </row>
    <row r="344" spans="3:6" x14ac:dyDescent="0.25">
      <c r="C344" s="4">
        <v>3.7089300000000001</v>
      </c>
      <c r="D344">
        <v>96.293639999999996</v>
      </c>
      <c r="E344">
        <v>98.147270000000006</v>
      </c>
      <c r="F344">
        <v>97.220460000000003</v>
      </c>
    </row>
    <row r="345" spans="3:6" x14ac:dyDescent="0.25">
      <c r="C345" s="4">
        <v>3.7190799999999999</v>
      </c>
      <c r="D345">
        <v>96.289159999999995</v>
      </c>
      <c r="E345">
        <v>98.151060000000001</v>
      </c>
      <c r="F345">
        <v>97.220110000000005</v>
      </c>
    </row>
    <row r="346" spans="3:6" x14ac:dyDescent="0.25">
      <c r="C346" s="4">
        <v>3.7289599999999998</v>
      </c>
      <c r="D346">
        <v>96.284760000000006</v>
      </c>
      <c r="E346">
        <v>98.154750000000007</v>
      </c>
      <c r="F346">
        <v>97.219750000000005</v>
      </c>
    </row>
    <row r="347" spans="3:6" x14ac:dyDescent="0.25">
      <c r="C347" s="4">
        <v>3.7391000000000001</v>
      </c>
      <c r="D347">
        <v>96.28022</v>
      </c>
      <c r="E347">
        <v>98.158529999999999</v>
      </c>
      <c r="F347">
        <v>97.219380000000001</v>
      </c>
    </row>
    <row r="348" spans="3:6" x14ac:dyDescent="0.25">
      <c r="C348" s="4">
        <v>3.7489699999999999</v>
      </c>
      <c r="D348">
        <v>96.275779999999997</v>
      </c>
      <c r="E348">
        <v>98.162210000000002</v>
      </c>
      <c r="F348">
        <v>97.218999999999994</v>
      </c>
    </row>
    <row r="349" spans="3:6" x14ac:dyDescent="0.25">
      <c r="C349" s="4">
        <v>3.75909</v>
      </c>
      <c r="D349">
        <v>96.271199999999993</v>
      </c>
      <c r="E349">
        <v>98.165989999999994</v>
      </c>
      <c r="F349">
        <v>97.218590000000006</v>
      </c>
    </row>
    <row r="350" spans="3:6" x14ac:dyDescent="0.25">
      <c r="C350" s="4">
        <v>3.7689499999999998</v>
      </c>
      <c r="D350">
        <v>96.266710000000003</v>
      </c>
      <c r="E350">
        <v>98.169659999999993</v>
      </c>
      <c r="F350">
        <v>97.218190000000007</v>
      </c>
    </row>
    <row r="351" spans="3:6" x14ac:dyDescent="0.25">
      <c r="C351" s="4">
        <v>3.7790599999999999</v>
      </c>
      <c r="D351">
        <v>96.262090000000001</v>
      </c>
      <c r="E351">
        <v>98.173429999999996</v>
      </c>
      <c r="F351">
        <v>97.217759999999998</v>
      </c>
    </row>
    <row r="352" spans="3:6" x14ac:dyDescent="0.25">
      <c r="C352" s="4">
        <v>3.7888999999999999</v>
      </c>
      <c r="D352">
        <v>96.257559999999998</v>
      </c>
      <c r="E352">
        <v>98.177099999999996</v>
      </c>
      <c r="F352">
        <v>97.217330000000004</v>
      </c>
    </row>
    <row r="353" spans="3:6" x14ac:dyDescent="0.25">
      <c r="C353" s="4">
        <v>3.7989899999999999</v>
      </c>
      <c r="D353">
        <v>96.252899999999997</v>
      </c>
      <c r="E353">
        <v>98.180850000000007</v>
      </c>
      <c r="F353">
        <v>97.216880000000003</v>
      </c>
    </row>
    <row r="354" spans="3:6" x14ac:dyDescent="0.25">
      <c r="C354" s="4">
        <v>3.8090799999999998</v>
      </c>
      <c r="D354">
        <v>96.248220000000003</v>
      </c>
      <c r="E354">
        <v>98.184610000000006</v>
      </c>
      <c r="F354">
        <v>97.216409999999996</v>
      </c>
    </row>
    <row r="355" spans="3:6" x14ac:dyDescent="0.25">
      <c r="C355" s="4">
        <v>3.8189000000000002</v>
      </c>
      <c r="D355">
        <v>96.243639999999999</v>
      </c>
      <c r="E355">
        <v>98.188249999999996</v>
      </c>
      <c r="F355">
        <v>97.215950000000007</v>
      </c>
    </row>
    <row r="356" spans="3:6" x14ac:dyDescent="0.25">
      <c r="C356" s="4">
        <v>3.8289800000000001</v>
      </c>
      <c r="D356">
        <v>96.238929999999996</v>
      </c>
      <c r="E356">
        <v>98.191990000000004</v>
      </c>
      <c r="F356">
        <v>97.215459999999993</v>
      </c>
    </row>
    <row r="357" spans="3:6" x14ac:dyDescent="0.25">
      <c r="C357" s="4">
        <v>3.8390399999999998</v>
      </c>
      <c r="D357">
        <v>96.234200000000001</v>
      </c>
      <c r="E357">
        <v>98.195719999999994</v>
      </c>
      <c r="F357">
        <v>97.214960000000005</v>
      </c>
    </row>
    <row r="358" spans="3:6" x14ac:dyDescent="0.25">
      <c r="C358" s="4">
        <v>3.8491</v>
      </c>
      <c r="D358">
        <v>96.22945</v>
      </c>
      <c r="E358">
        <v>98.199449999999999</v>
      </c>
      <c r="F358">
        <v>97.214449999999999</v>
      </c>
    </row>
    <row r="359" spans="3:6" x14ac:dyDescent="0.25">
      <c r="C359" s="4">
        <v>3.8589000000000002</v>
      </c>
      <c r="D359">
        <v>96.224819999999994</v>
      </c>
      <c r="E359">
        <v>98.203069999999997</v>
      </c>
      <c r="F359">
        <v>97.213939999999994</v>
      </c>
    </row>
    <row r="360" spans="3:6" x14ac:dyDescent="0.25">
      <c r="C360" s="4">
        <v>3.8689399999999998</v>
      </c>
      <c r="D360">
        <v>96.220039999999997</v>
      </c>
      <c r="E360">
        <v>98.206770000000006</v>
      </c>
      <c r="F360">
        <v>97.213409999999996</v>
      </c>
    </row>
    <row r="361" spans="3:6" x14ac:dyDescent="0.25">
      <c r="C361" s="4">
        <v>3.8789799999999999</v>
      </c>
      <c r="D361">
        <v>96.215260000000001</v>
      </c>
      <c r="E361">
        <v>98.210470000000001</v>
      </c>
      <c r="F361">
        <v>97.212869999999995</v>
      </c>
    </row>
    <row r="362" spans="3:6" x14ac:dyDescent="0.25">
      <c r="C362" s="4">
        <v>3.8890099999999999</v>
      </c>
      <c r="D362">
        <v>96.210459999999998</v>
      </c>
      <c r="E362">
        <v>98.214160000000007</v>
      </c>
      <c r="F362">
        <v>97.212310000000002</v>
      </c>
    </row>
    <row r="363" spans="3:6" x14ac:dyDescent="0.25">
      <c r="C363" s="4">
        <v>3.8990300000000002</v>
      </c>
      <c r="D363">
        <v>96.205659999999995</v>
      </c>
      <c r="E363">
        <v>98.217839999999995</v>
      </c>
      <c r="F363">
        <v>97.211749999999995</v>
      </c>
    </row>
    <row r="364" spans="3:6" x14ac:dyDescent="0.25">
      <c r="C364" s="4">
        <v>3.9090500000000001</v>
      </c>
      <c r="D364">
        <v>96.200839999999999</v>
      </c>
      <c r="E364">
        <v>98.221509999999995</v>
      </c>
      <c r="F364">
        <v>97.211169999999996</v>
      </c>
    </row>
    <row r="365" spans="3:6" x14ac:dyDescent="0.25">
      <c r="C365" s="4">
        <v>3.91906</v>
      </c>
      <c r="D365">
        <v>96.196010000000001</v>
      </c>
      <c r="E365">
        <v>98.225170000000006</v>
      </c>
      <c r="F365">
        <v>97.210589999999996</v>
      </c>
    </row>
    <row r="366" spans="3:6" x14ac:dyDescent="0.25">
      <c r="C366" s="4">
        <v>3.9287999999999998</v>
      </c>
      <c r="D366">
        <v>96.191299999999998</v>
      </c>
      <c r="E366">
        <v>98.228719999999996</v>
      </c>
      <c r="F366">
        <v>97.210009999999997</v>
      </c>
    </row>
    <row r="367" spans="3:6" x14ac:dyDescent="0.25">
      <c r="C367" s="4">
        <v>3.9388000000000001</v>
      </c>
      <c r="D367">
        <v>96.186449999999994</v>
      </c>
      <c r="E367">
        <v>98.23236</v>
      </c>
      <c r="F367">
        <v>97.209410000000005</v>
      </c>
    </row>
    <row r="368" spans="3:6" x14ac:dyDescent="0.25">
      <c r="C368" s="4">
        <v>3.9490400000000001</v>
      </c>
      <c r="D368">
        <v>96.181479999999993</v>
      </c>
      <c r="E368">
        <v>98.236080000000001</v>
      </c>
      <c r="F368">
        <v>97.208780000000004</v>
      </c>
    </row>
    <row r="369" spans="3:6" x14ac:dyDescent="0.25">
      <c r="C369" s="4">
        <v>3.9590200000000002</v>
      </c>
      <c r="D369">
        <v>96.17662</v>
      </c>
      <c r="E369">
        <v>98.239689999999996</v>
      </c>
      <c r="F369">
        <v>97.208160000000007</v>
      </c>
    </row>
    <row r="370" spans="3:6" x14ac:dyDescent="0.25">
      <c r="C370" s="4">
        <v>3.9689899999999998</v>
      </c>
      <c r="D370">
        <v>96.171750000000003</v>
      </c>
      <c r="E370">
        <v>98.243290000000002</v>
      </c>
      <c r="F370">
        <v>97.207520000000002</v>
      </c>
    </row>
    <row r="371" spans="3:6" x14ac:dyDescent="0.25">
      <c r="C371" s="4">
        <v>3.9789599999999998</v>
      </c>
      <c r="D371">
        <v>96.166880000000006</v>
      </c>
      <c r="E371">
        <v>98.246880000000004</v>
      </c>
      <c r="F371">
        <v>97.206879999999998</v>
      </c>
    </row>
    <row r="372" spans="3:6" x14ac:dyDescent="0.25">
      <c r="C372" s="4">
        <v>3.9889199999999998</v>
      </c>
      <c r="D372">
        <v>96.162009999999995</v>
      </c>
      <c r="E372">
        <v>98.250460000000004</v>
      </c>
      <c r="F372">
        <v>97.206230000000005</v>
      </c>
    </row>
    <row r="373" spans="3:6" x14ac:dyDescent="0.25">
      <c r="C373" s="4">
        <v>3.9988700000000001</v>
      </c>
      <c r="D373">
        <v>96.157129999999995</v>
      </c>
      <c r="E373">
        <v>98.254019999999997</v>
      </c>
      <c r="F373">
        <v>97.205579999999998</v>
      </c>
    </row>
    <row r="374" spans="3:6" x14ac:dyDescent="0.25">
      <c r="C374" s="4">
        <v>4.0088100000000004</v>
      </c>
      <c r="D374">
        <v>96.152249999999995</v>
      </c>
      <c r="E374">
        <v>98.257570000000001</v>
      </c>
      <c r="F374">
        <v>97.204909999999998</v>
      </c>
    </row>
    <row r="375" spans="3:6" x14ac:dyDescent="0.25">
      <c r="C375" s="4">
        <v>4.0190000000000001</v>
      </c>
      <c r="D375">
        <v>96.147239999999996</v>
      </c>
      <c r="E375">
        <v>98.261189999999999</v>
      </c>
      <c r="F375">
        <v>97.204220000000007</v>
      </c>
    </row>
    <row r="376" spans="3:6" x14ac:dyDescent="0.25">
      <c r="C376" s="4">
        <v>4.0289299999999999</v>
      </c>
      <c r="D376">
        <v>96.142349999999993</v>
      </c>
      <c r="E376">
        <v>98.264709999999994</v>
      </c>
      <c r="F376">
        <v>97.203530000000001</v>
      </c>
    </row>
    <row r="377" spans="3:6" x14ac:dyDescent="0.25">
      <c r="C377" s="4">
        <v>4.0388500000000001</v>
      </c>
      <c r="D377">
        <v>96.137460000000004</v>
      </c>
      <c r="E377">
        <v>98.268219999999999</v>
      </c>
      <c r="F377">
        <v>97.202839999999995</v>
      </c>
    </row>
    <row r="378" spans="3:6" x14ac:dyDescent="0.25">
      <c r="C378" s="4">
        <v>4.0487599999999997</v>
      </c>
      <c r="D378">
        <v>96.132580000000004</v>
      </c>
      <c r="E378">
        <v>98.271709999999999</v>
      </c>
      <c r="F378">
        <v>97.20214</v>
      </c>
    </row>
    <row r="379" spans="3:6" x14ac:dyDescent="0.25">
      <c r="C379" s="4">
        <v>4.0589199999999996</v>
      </c>
      <c r="D379">
        <v>96.127560000000003</v>
      </c>
      <c r="E379">
        <v>98.275270000000006</v>
      </c>
      <c r="F379">
        <v>97.201419999999999</v>
      </c>
    </row>
    <row r="380" spans="3:6" x14ac:dyDescent="0.25">
      <c r="C380" s="4">
        <v>4.0688199999999997</v>
      </c>
      <c r="D380">
        <v>96.122669999999999</v>
      </c>
      <c r="E380">
        <v>98.278729999999996</v>
      </c>
      <c r="F380">
        <v>97.200699999999998</v>
      </c>
    </row>
    <row r="381" spans="3:6" x14ac:dyDescent="0.25">
      <c r="C381" s="4">
        <v>4.0789600000000004</v>
      </c>
      <c r="D381">
        <v>96.117660000000001</v>
      </c>
      <c r="E381">
        <v>98.282259999999994</v>
      </c>
      <c r="F381">
        <v>97.199960000000004</v>
      </c>
    </row>
    <row r="382" spans="3:6" x14ac:dyDescent="0.25">
      <c r="C382" s="4">
        <v>4.0888499999999999</v>
      </c>
      <c r="D382">
        <v>96.112769999999998</v>
      </c>
      <c r="E382">
        <v>98.285690000000002</v>
      </c>
      <c r="F382">
        <v>97.19923</v>
      </c>
    </row>
    <row r="383" spans="3:6" x14ac:dyDescent="0.25">
      <c r="C383" s="4">
        <v>4.0987200000000001</v>
      </c>
      <c r="D383">
        <v>96.107889999999998</v>
      </c>
      <c r="E383">
        <v>98.289100000000005</v>
      </c>
      <c r="F383">
        <v>97.198499999999996</v>
      </c>
    </row>
    <row r="384" spans="3:6" x14ac:dyDescent="0.25">
      <c r="C384" s="4">
        <v>4.1088399999999998</v>
      </c>
      <c r="D384">
        <v>96.102879999999999</v>
      </c>
      <c r="E384">
        <v>98.292580000000001</v>
      </c>
      <c r="F384">
        <v>97.197730000000007</v>
      </c>
    </row>
    <row r="385" spans="3:6" x14ac:dyDescent="0.25">
      <c r="C385" s="4">
        <v>4.1186999999999996</v>
      </c>
      <c r="D385">
        <v>96.098010000000002</v>
      </c>
      <c r="E385">
        <v>98.295959999999994</v>
      </c>
      <c r="F385">
        <v>97.196979999999996</v>
      </c>
    </row>
    <row r="386" spans="3:6" x14ac:dyDescent="0.25">
      <c r="C386" s="4">
        <v>4.1288099999999996</v>
      </c>
      <c r="D386">
        <v>96.093010000000007</v>
      </c>
      <c r="E386">
        <v>98.299400000000006</v>
      </c>
      <c r="F386">
        <v>97.196209999999994</v>
      </c>
    </row>
    <row r="387" spans="3:6" x14ac:dyDescent="0.25">
      <c r="C387" s="4">
        <v>4.1388999999999996</v>
      </c>
      <c r="D387">
        <v>96.08802</v>
      </c>
      <c r="E387">
        <v>98.30283</v>
      </c>
      <c r="F387">
        <v>97.195419999999999</v>
      </c>
    </row>
    <row r="388" spans="3:6" x14ac:dyDescent="0.25">
      <c r="C388" s="4">
        <v>4.1487400000000001</v>
      </c>
      <c r="D388">
        <v>96.083150000000003</v>
      </c>
      <c r="E388">
        <v>98.306150000000002</v>
      </c>
      <c r="F388">
        <v>97.194649999999996</v>
      </c>
    </row>
    <row r="389" spans="3:6" x14ac:dyDescent="0.25">
      <c r="C389" s="4">
        <v>4.1588200000000004</v>
      </c>
      <c r="D389">
        <v>96.07817</v>
      </c>
      <c r="E389">
        <v>98.309539999999998</v>
      </c>
      <c r="F389">
        <v>97.193860000000001</v>
      </c>
    </row>
    <row r="390" spans="3:6" x14ac:dyDescent="0.25">
      <c r="C390" s="4">
        <v>4.1688900000000002</v>
      </c>
      <c r="D390">
        <v>96.073189999999997</v>
      </c>
      <c r="E390">
        <v>98.312910000000002</v>
      </c>
      <c r="F390">
        <v>97.193049999999999</v>
      </c>
    </row>
    <row r="391" spans="3:6" x14ac:dyDescent="0.25">
      <c r="C391" s="4">
        <v>4.1787000000000001</v>
      </c>
      <c r="D391">
        <v>96.068349999999995</v>
      </c>
      <c r="E391">
        <v>98.316180000000003</v>
      </c>
      <c r="F391">
        <v>97.192269999999994</v>
      </c>
    </row>
    <row r="392" spans="3:6" x14ac:dyDescent="0.25">
      <c r="C392" s="4">
        <v>4.1887600000000003</v>
      </c>
      <c r="D392">
        <v>96.063389999999998</v>
      </c>
      <c r="E392">
        <v>98.319509999999994</v>
      </c>
      <c r="F392">
        <v>97.191450000000003</v>
      </c>
    </row>
    <row r="393" spans="3:6" x14ac:dyDescent="0.25">
      <c r="C393" s="4">
        <v>4.1988099999999999</v>
      </c>
      <c r="D393">
        <v>96.058440000000004</v>
      </c>
      <c r="E393">
        <v>98.322819999999993</v>
      </c>
      <c r="F393">
        <v>97.190629999999999</v>
      </c>
    </row>
    <row r="394" spans="3:6" x14ac:dyDescent="0.25">
      <c r="C394" s="4">
        <v>4.20885</v>
      </c>
      <c r="D394">
        <v>96.053489999999996</v>
      </c>
      <c r="E394">
        <v>98.326120000000003</v>
      </c>
      <c r="F394">
        <v>97.189800000000005</v>
      </c>
    </row>
    <row r="395" spans="3:6" x14ac:dyDescent="0.25">
      <c r="C395" s="4">
        <v>4.2188800000000004</v>
      </c>
      <c r="D395">
        <v>96.048559999999995</v>
      </c>
      <c r="E395">
        <v>98.329390000000004</v>
      </c>
      <c r="F395">
        <v>97.188969999999998</v>
      </c>
    </row>
    <row r="396" spans="3:6" x14ac:dyDescent="0.25">
      <c r="C396" s="4">
        <v>4.22865</v>
      </c>
      <c r="D396">
        <v>96.043760000000006</v>
      </c>
      <c r="E396">
        <v>98.332549999999998</v>
      </c>
      <c r="F396">
        <v>97.188159999999996</v>
      </c>
    </row>
    <row r="397" spans="3:6" x14ac:dyDescent="0.25">
      <c r="C397" s="4">
        <v>4.2386699999999999</v>
      </c>
      <c r="D397">
        <v>96.038839999999993</v>
      </c>
      <c r="E397">
        <v>98.33578</v>
      </c>
      <c r="F397">
        <v>97.187309999999997</v>
      </c>
    </row>
    <row r="398" spans="3:6" x14ac:dyDescent="0.25">
      <c r="C398" s="4">
        <v>4.2486699999999997</v>
      </c>
      <c r="D398">
        <v>96.033940000000001</v>
      </c>
      <c r="E398">
        <v>98.338989999999995</v>
      </c>
      <c r="F398">
        <v>97.18647</v>
      </c>
    </row>
    <row r="399" spans="3:6" x14ac:dyDescent="0.25">
      <c r="C399" s="4">
        <v>4.2586700000000004</v>
      </c>
      <c r="D399">
        <v>96.029049999999998</v>
      </c>
      <c r="E399">
        <v>98.342179999999999</v>
      </c>
      <c r="F399">
        <v>97.185609999999997</v>
      </c>
    </row>
    <row r="400" spans="3:6" x14ac:dyDescent="0.25">
      <c r="C400" s="4">
        <v>4.2686599999999997</v>
      </c>
      <c r="D400">
        <v>96.024169999999998</v>
      </c>
      <c r="E400">
        <v>98.345339999999993</v>
      </c>
      <c r="F400">
        <v>97.184759999999997</v>
      </c>
    </row>
    <row r="401" spans="3:6" x14ac:dyDescent="0.25">
      <c r="C401" s="4">
        <v>4.2786499999999998</v>
      </c>
      <c r="D401">
        <v>96.019300000000001</v>
      </c>
      <c r="E401">
        <v>98.348489999999998</v>
      </c>
      <c r="F401">
        <v>97.183890000000005</v>
      </c>
    </row>
    <row r="402" spans="3:6" x14ac:dyDescent="0.25">
      <c r="C402" s="4">
        <v>4.2886199999999999</v>
      </c>
      <c r="D402">
        <v>96.014439999999993</v>
      </c>
      <c r="E402">
        <v>98.351609999999994</v>
      </c>
      <c r="F402">
        <v>97.183030000000002</v>
      </c>
    </row>
    <row r="403" spans="3:6" x14ac:dyDescent="0.25">
      <c r="C403" s="4">
        <v>4.2988299999999997</v>
      </c>
      <c r="D403">
        <v>96.009479999999996</v>
      </c>
      <c r="E403">
        <v>98.354780000000005</v>
      </c>
      <c r="F403">
        <v>97.182130000000001</v>
      </c>
    </row>
    <row r="404" spans="3:6" x14ac:dyDescent="0.25">
      <c r="C404" s="4">
        <v>4.3087900000000001</v>
      </c>
      <c r="D404">
        <v>96.004649999999998</v>
      </c>
      <c r="E404">
        <v>98.357860000000002</v>
      </c>
      <c r="F404">
        <v>97.181259999999995</v>
      </c>
    </row>
    <row r="405" spans="3:6" x14ac:dyDescent="0.25">
      <c r="C405" s="4">
        <v>4.31874</v>
      </c>
      <c r="D405">
        <v>95.999840000000006</v>
      </c>
      <c r="E405">
        <v>98.360910000000004</v>
      </c>
      <c r="F405">
        <v>97.18038</v>
      </c>
    </row>
    <row r="406" spans="3:6" x14ac:dyDescent="0.25">
      <c r="C406" s="4">
        <v>4.3286800000000003</v>
      </c>
      <c r="D406">
        <v>95.995040000000003</v>
      </c>
      <c r="E406">
        <v>98.363939999999999</v>
      </c>
      <c r="F406">
        <v>97.179490000000001</v>
      </c>
    </row>
    <row r="407" spans="3:6" x14ac:dyDescent="0.25">
      <c r="C407" s="4">
        <v>4.3386100000000001</v>
      </c>
      <c r="D407">
        <v>95.990260000000006</v>
      </c>
      <c r="E407">
        <v>98.366950000000003</v>
      </c>
      <c r="F407">
        <v>97.178600000000003</v>
      </c>
    </row>
    <row r="408" spans="3:6" x14ac:dyDescent="0.25">
      <c r="C408" s="4">
        <v>4.3487799999999996</v>
      </c>
      <c r="D408">
        <v>95.985370000000003</v>
      </c>
      <c r="E408">
        <v>98.370009999999994</v>
      </c>
      <c r="F408">
        <v>97.177689999999998</v>
      </c>
    </row>
    <row r="409" spans="3:6" x14ac:dyDescent="0.25">
      <c r="C409" s="4">
        <v>4.3586999999999998</v>
      </c>
      <c r="D409">
        <v>95.980620000000002</v>
      </c>
      <c r="E409">
        <v>98.372969999999995</v>
      </c>
      <c r="F409">
        <v>97.176789999999997</v>
      </c>
    </row>
    <row r="410" spans="3:6" x14ac:dyDescent="0.25">
      <c r="C410" s="4">
        <v>4.3685999999999998</v>
      </c>
      <c r="D410">
        <v>95.975890000000007</v>
      </c>
      <c r="E410">
        <v>98.375900000000001</v>
      </c>
      <c r="F410">
        <v>97.175889999999995</v>
      </c>
    </row>
    <row r="411" spans="3:6" x14ac:dyDescent="0.25">
      <c r="C411" s="4">
        <v>4.3787500000000001</v>
      </c>
      <c r="D411">
        <v>95.971050000000005</v>
      </c>
      <c r="E411">
        <v>98.378879999999995</v>
      </c>
      <c r="F411">
        <v>97.174970000000002</v>
      </c>
    </row>
    <row r="412" spans="3:6" x14ac:dyDescent="0.25">
      <c r="C412" s="4">
        <v>4.3886399999999997</v>
      </c>
      <c r="D412">
        <v>95.966350000000006</v>
      </c>
      <c r="E412">
        <v>98.381770000000003</v>
      </c>
      <c r="F412">
        <v>97.174059999999997</v>
      </c>
    </row>
    <row r="413" spans="3:6" x14ac:dyDescent="0.25">
      <c r="C413" s="4">
        <v>4.3987600000000002</v>
      </c>
      <c r="D413">
        <v>95.961550000000003</v>
      </c>
      <c r="E413">
        <v>98.384709999999998</v>
      </c>
      <c r="F413">
        <v>97.17313</v>
      </c>
    </row>
    <row r="414" spans="3:6" x14ac:dyDescent="0.25">
      <c r="C414" s="4">
        <v>4.4086400000000001</v>
      </c>
      <c r="D414">
        <v>95.956890000000001</v>
      </c>
      <c r="E414">
        <v>98.387540000000001</v>
      </c>
      <c r="F414">
        <v>97.172210000000007</v>
      </c>
    </row>
    <row r="415" spans="3:6" x14ac:dyDescent="0.25">
      <c r="C415" s="4">
        <v>4.4187500000000002</v>
      </c>
      <c r="D415">
        <v>95.952119999999994</v>
      </c>
      <c r="E415">
        <v>98.390429999999995</v>
      </c>
      <c r="F415">
        <v>97.171279999999996</v>
      </c>
    </row>
    <row r="416" spans="3:6" x14ac:dyDescent="0.25">
      <c r="C416" s="4">
        <v>4.4286000000000003</v>
      </c>
      <c r="D416">
        <v>95.947500000000005</v>
      </c>
      <c r="E416">
        <v>98.393219999999999</v>
      </c>
      <c r="F416">
        <v>97.170360000000002</v>
      </c>
    </row>
    <row r="417" spans="3:6" x14ac:dyDescent="0.25">
      <c r="C417" s="4">
        <v>4.4386900000000002</v>
      </c>
      <c r="D417">
        <v>95.942779999999999</v>
      </c>
      <c r="E417">
        <v>98.396050000000002</v>
      </c>
      <c r="F417">
        <v>97.169409999999999</v>
      </c>
    </row>
    <row r="418" spans="3:6" x14ac:dyDescent="0.25">
      <c r="C418" s="4">
        <v>4.4485299999999999</v>
      </c>
      <c r="D418">
        <v>95.938190000000006</v>
      </c>
      <c r="E418">
        <v>98.398790000000005</v>
      </c>
      <c r="F418">
        <v>97.168490000000006</v>
      </c>
    </row>
    <row r="419" spans="3:6" x14ac:dyDescent="0.25">
      <c r="C419" s="4">
        <v>4.4585999999999997</v>
      </c>
      <c r="D419">
        <v>95.933509999999998</v>
      </c>
      <c r="E419">
        <v>98.401570000000007</v>
      </c>
      <c r="F419">
        <v>97.167540000000002</v>
      </c>
    </row>
    <row r="420" spans="3:6" x14ac:dyDescent="0.25">
      <c r="C420" s="4">
        <v>4.4686599999999999</v>
      </c>
      <c r="D420">
        <v>95.928849999999997</v>
      </c>
      <c r="E420">
        <v>98.404319999999998</v>
      </c>
      <c r="F420">
        <v>97.166579999999996</v>
      </c>
    </row>
    <row r="421" spans="3:6" x14ac:dyDescent="0.25">
      <c r="C421" s="4">
        <v>4.47872</v>
      </c>
      <c r="D421">
        <v>95.924210000000002</v>
      </c>
      <c r="E421">
        <v>98.407049999999998</v>
      </c>
      <c r="F421">
        <v>97.165629999999993</v>
      </c>
    </row>
    <row r="422" spans="3:6" x14ac:dyDescent="0.25">
      <c r="C422" s="4">
        <v>4.4885200000000003</v>
      </c>
      <c r="D422">
        <v>95.919709999999995</v>
      </c>
      <c r="E422">
        <v>98.409679999999994</v>
      </c>
      <c r="F422">
        <v>97.164689999999993</v>
      </c>
    </row>
    <row r="423" spans="3:6" x14ac:dyDescent="0.25">
      <c r="C423" s="4">
        <v>4.4985600000000003</v>
      </c>
      <c r="D423">
        <v>95.915109999999999</v>
      </c>
      <c r="E423">
        <v>98.412360000000007</v>
      </c>
      <c r="F423">
        <v>97.163730000000001</v>
      </c>
    </row>
    <row r="424" spans="3:6" x14ac:dyDescent="0.25">
      <c r="C424" s="4">
        <v>4.5085899999999999</v>
      </c>
      <c r="D424">
        <v>95.910539999999997</v>
      </c>
      <c r="E424">
        <v>98.415000000000006</v>
      </c>
      <c r="F424">
        <v>97.162769999999995</v>
      </c>
    </row>
    <row r="425" spans="3:6" x14ac:dyDescent="0.25">
      <c r="C425" s="4">
        <v>4.5186000000000002</v>
      </c>
      <c r="D425">
        <v>95.905990000000003</v>
      </c>
      <c r="E425">
        <v>98.417619999999999</v>
      </c>
      <c r="F425">
        <v>97.161810000000003</v>
      </c>
    </row>
    <row r="426" spans="3:6" x14ac:dyDescent="0.25">
      <c r="C426" s="4">
        <v>4.5286099999999996</v>
      </c>
      <c r="D426">
        <v>95.901470000000003</v>
      </c>
      <c r="E426">
        <v>98.420209999999997</v>
      </c>
      <c r="F426">
        <v>97.160839999999993</v>
      </c>
    </row>
    <row r="427" spans="3:6" x14ac:dyDescent="0.25">
      <c r="C427" s="4">
        <v>4.5386100000000003</v>
      </c>
      <c r="D427">
        <v>95.896969999999996</v>
      </c>
      <c r="E427">
        <v>98.422780000000003</v>
      </c>
      <c r="F427">
        <v>97.159869999999998</v>
      </c>
    </row>
    <row r="428" spans="3:6" x14ac:dyDescent="0.25">
      <c r="C428" s="4">
        <v>4.5486000000000004</v>
      </c>
      <c r="D428">
        <v>95.892489999999995</v>
      </c>
      <c r="E428">
        <v>98.425319999999999</v>
      </c>
      <c r="F428">
        <v>97.158900000000003</v>
      </c>
    </row>
    <row r="429" spans="3:6" x14ac:dyDescent="0.25">
      <c r="C429" s="4">
        <v>4.5585899999999997</v>
      </c>
      <c r="D429">
        <v>95.888040000000004</v>
      </c>
      <c r="E429">
        <v>98.42783</v>
      </c>
      <c r="F429">
        <v>97.157929999999993</v>
      </c>
    </row>
    <row r="430" spans="3:6" x14ac:dyDescent="0.25">
      <c r="C430" s="4">
        <v>4.5685599999999997</v>
      </c>
      <c r="D430">
        <v>95.883610000000004</v>
      </c>
      <c r="E430">
        <v>98.430310000000006</v>
      </c>
      <c r="F430">
        <v>97.156959999999998</v>
      </c>
    </row>
    <row r="431" spans="3:6" x14ac:dyDescent="0.25">
      <c r="C431" s="4">
        <v>4.5785200000000001</v>
      </c>
      <c r="D431">
        <v>95.87921</v>
      </c>
      <c r="E431">
        <v>98.432760000000002</v>
      </c>
      <c r="F431">
        <v>97.155990000000003</v>
      </c>
    </row>
    <row r="432" spans="3:6" x14ac:dyDescent="0.25">
      <c r="C432" s="4">
        <v>4.58847</v>
      </c>
      <c r="D432">
        <v>95.874840000000006</v>
      </c>
      <c r="E432">
        <v>98.435190000000006</v>
      </c>
      <c r="F432">
        <v>97.155010000000004</v>
      </c>
    </row>
    <row r="433" spans="3:6" x14ac:dyDescent="0.25">
      <c r="C433" s="4">
        <v>4.5986599999999997</v>
      </c>
      <c r="D433">
        <v>95.870379999999997</v>
      </c>
      <c r="E433">
        <v>98.437650000000005</v>
      </c>
      <c r="F433">
        <v>97.15401</v>
      </c>
    </row>
    <row r="434" spans="3:6" x14ac:dyDescent="0.25">
      <c r="C434" s="4">
        <v>4.6085900000000004</v>
      </c>
      <c r="D434">
        <v>95.866050000000001</v>
      </c>
      <c r="E434">
        <v>98.440020000000004</v>
      </c>
      <c r="F434">
        <v>97.153030000000001</v>
      </c>
    </row>
    <row r="435" spans="3:6" x14ac:dyDescent="0.25">
      <c r="C435" s="4">
        <v>4.6185200000000002</v>
      </c>
      <c r="D435">
        <v>95.861760000000004</v>
      </c>
      <c r="E435">
        <v>98.442359999999994</v>
      </c>
      <c r="F435">
        <v>97.152060000000006</v>
      </c>
    </row>
    <row r="436" spans="3:6" x14ac:dyDescent="0.25">
      <c r="C436" s="4">
        <v>4.6284299999999998</v>
      </c>
      <c r="D436">
        <v>95.857489999999999</v>
      </c>
      <c r="E436">
        <v>98.444670000000002</v>
      </c>
      <c r="F436">
        <v>97.151079999999993</v>
      </c>
    </row>
    <row r="437" spans="3:6" x14ac:dyDescent="0.25">
      <c r="C437" s="4">
        <v>4.6385800000000001</v>
      </c>
      <c r="D437">
        <v>95.853139999999996</v>
      </c>
      <c r="E437">
        <v>98.447010000000006</v>
      </c>
      <c r="F437">
        <v>97.150069999999999</v>
      </c>
    </row>
    <row r="438" spans="3:6" x14ac:dyDescent="0.25">
      <c r="C438" s="4">
        <v>4.6484800000000002</v>
      </c>
      <c r="D438">
        <v>95.848920000000007</v>
      </c>
      <c r="E438">
        <v>98.449269999999999</v>
      </c>
      <c r="F438">
        <v>97.149090000000001</v>
      </c>
    </row>
    <row r="439" spans="3:6" x14ac:dyDescent="0.25">
      <c r="C439" s="4">
        <v>4.6586100000000004</v>
      </c>
      <c r="D439">
        <v>95.844629999999995</v>
      </c>
      <c r="E439">
        <v>98.451549999999997</v>
      </c>
      <c r="F439">
        <v>97.148089999999996</v>
      </c>
    </row>
    <row r="440" spans="3:6" x14ac:dyDescent="0.25">
      <c r="C440" s="4">
        <v>4.6684799999999997</v>
      </c>
      <c r="D440">
        <v>95.840469999999996</v>
      </c>
      <c r="E440">
        <v>98.453739999999996</v>
      </c>
      <c r="F440">
        <v>97.147109999999998</v>
      </c>
    </row>
    <row r="441" spans="3:6" x14ac:dyDescent="0.25">
      <c r="C441" s="4">
        <v>4.6785899999999998</v>
      </c>
      <c r="D441">
        <v>95.83623</v>
      </c>
      <c r="E441">
        <v>98.455969999999994</v>
      </c>
      <c r="F441">
        <v>97.146100000000004</v>
      </c>
    </row>
    <row r="442" spans="3:6" x14ac:dyDescent="0.25">
      <c r="C442" s="4">
        <v>4.6884499999999996</v>
      </c>
      <c r="D442">
        <v>95.832130000000006</v>
      </c>
      <c r="E442">
        <v>98.458110000000005</v>
      </c>
      <c r="F442">
        <v>97.145120000000006</v>
      </c>
    </row>
    <row r="443" spans="3:6" x14ac:dyDescent="0.25">
      <c r="C443" s="4">
        <v>4.6985400000000004</v>
      </c>
      <c r="D443">
        <v>95.827950000000001</v>
      </c>
      <c r="E443">
        <v>98.460269999999994</v>
      </c>
      <c r="F443">
        <v>97.144109999999998</v>
      </c>
    </row>
    <row r="444" spans="3:6" x14ac:dyDescent="0.25">
      <c r="C444" s="4">
        <v>4.7086100000000002</v>
      </c>
      <c r="D444">
        <v>95.823809999999995</v>
      </c>
      <c r="E444">
        <v>98.462400000000002</v>
      </c>
      <c r="F444">
        <v>97.143100000000004</v>
      </c>
    </row>
    <row r="445" spans="3:6" x14ac:dyDescent="0.25">
      <c r="C445" s="4">
        <v>4.7184400000000002</v>
      </c>
      <c r="D445">
        <v>95.819789999999998</v>
      </c>
      <c r="E445">
        <v>98.464449999999999</v>
      </c>
      <c r="F445">
        <v>97.142120000000006</v>
      </c>
    </row>
    <row r="446" spans="3:6" x14ac:dyDescent="0.25">
      <c r="C446" s="4">
        <v>4.7285000000000004</v>
      </c>
      <c r="D446">
        <v>95.815709999999996</v>
      </c>
      <c r="E446">
        <v>98.466520000000003</v>
      </c>
      <c r="F446">
        <v>97.141120000000001</v>
      </c>
    </row>
    <row r="447" spans="3:6" x14ac:dyDescent="0.25">
      <c r="C447" s="4">
        <v>4.73855</v>
      </c>
      <c r="D447">
        <v>95.81165</v>
      </c>
      <c r="E447">
        <v>98.46857</v>
      </c>
      <c r="F447">
        <v>97.140110000000007</v>
      </c>
    </row>
    <row r="448" spans="3:6" x14ac:dyDescent="0.25">
      <c r="C448" s="4">
        <v>4.7485799999999996</v>
      </c>
      <c r="D448">
        <v>95.807630000000003</v>
      </c>
      <c r="E448">
        <v>98.470579999999998</v>
      </c>
      <c r="F448">
        <v>97.139099999999999</v>
      </c>
    </row>
    <row r="449" spans="3:6" x14ac:dyDescent="0.25">
      <c r="C449" s="4">
        <v>4.7583700000000002</v>
      </c>
      <c r="D449">
        <v>95.803730000000002</v>
      </c>
      <c r="E449">
        <v>98.47251</v>
      </c>
      <c r="F449">
        <v>97.138120000000001</v>
      </c>
    </row>
    <row r="450" spans="3:6" x14ac:dyDescent="0.25">
      <c r="C450" s="4">
        <v>4.7683900000000001</v>
      </c>
      <c r="D450">
        <v>95.799769999999995</v>
      </c>
      <c r="E450">
        <v>98.474459999999993</v>
      </c>
      <c r="F450">
        <v>97.137110000000007</v>
      </c>
    </row>
    <row r="451" spans="3:6" x14ac:dyDescent="0.25">
      <c r="C451" s="4">
        <v>4.7784000000000004</v>
      </c>
      <c r="D451">
        <v>95.795829999999995</v>
      </c>
      <c r="E451">
        <v>98.476380000000006</v>
      </c>
      <c r="F451">
        <v>97.136110000000002</v>
      </c>
    </row>
    <row r="452" spans="3:6" x14ac:dyDescent="0.25">
      <c r="C452" s="4">
        <v>4.7883899999999997</v>
      </c>
      <c r="D452">
        <v>95.791939999999997</v>
      </c>
      <c r="E452">
        <v>98.478269999999995</v>
      </c>
      <c r="F452">
        <v>97.135099999999994</v>
      </c>
    </row>
    <row r="453" spans="3:6" x14ac:dyDescent="0.25">
      <c r="C453" s="4">
        <v>4.7983799999999999</v>
      </c>
      <c r="D453">
        <v>95.788070000000005</v>
      </c>
      <c r="E453">
        <v>98.480130000000003</v>
      </c>
      <c r="F453">
        <v>97.134100000000004</v>
      </c>
    </row>
    <row r="454" spans="3:6" x14ac:dyDescent="0.25">
      <c r="C454" s="4">
        <v>4.8083600000000004</v>
      </c>
      <c r="D454">
        <v>95.784229999999994</v>
      </c>
      <c r="E454">
        <v>98.481960000000001</v>
      </c>
      <c r="F454">
        <v>97.133099999999999</v>
      </c>
    </row>
    <row r="455" spans="3:6" x14ac:dyDescent="0.25">
      <c r="C455" s="4">
        <v>4.8183199999999999</v>
      </c>
      <c r="D455">
        <v>95.780429999999996</v>
      </c>
      <c r="E455">
        <v>98.483760000000004</v>
      </c>
      <c r="F455">
        <v>97.132099999999994</v>
      </c>
    </row>
    <row r="456" spans="3:6" x14ac:dyDescent="0.25">
      <c r="C456" s="4">
        <v>4.8285200000000001</v>
      </c>
      <c r="D456">
        <v>95.776570000000007</v>
      </c>
      <c r="E456">
        <v>98.485569999999996</v>
      </c>
      <c r="F456">
        <v>97.131069999999994</v>
      </c>
    </row>
    <row r="457" spans="3:6" x14ac:dyDescent="0.25">
      <c r="C457" s="4">
        <v>4.8384600000000004</v>
      </c>
      <c r="D457">
        <v>95.772829999999999</v>
      </c>
      <c r="E457">
        <v>98.487309999999994</v>
      </c>
      <c r="F457">
        <v>97.130070000000003</v>
      </c>
    </row>
    <row r="458" spans="3:6" x14ac:dyDescent="0.25">
      <c r="C458" s="4">
        <v>4.8483900000000002</v>
      </c>
      <c r="D458">
        <v>95.769130000000004</v>
      </c>
      <c r="E458">
        <v>98.489009999999993</v>
      </c>
      <c r="F458">
        <v>97.129069999999999</v>
      </c>
    </row>
    <row r="459" spans="3:6" x14ac:dyDescent="0.25">
      <c r="C459" s="4">
        <v>4.85832</v>
      </c>
      <c r="D459">
        <v>95.765450000000001</v>
      </c>
      <c r="E459">
        <v>98.490690000000001</v>
      </c>
      <c r="F459">
        <v>97.128069999999994</v>
      </c>
    </row>
    <row r="460" spans="3:6" x14ac:dyDescent="0.25">
      <c r="C460" s="4">
        <v>4.8684700000000003</v>
      </c>
      <c r="D460">
        <v>95.76173</v>
      </c>
      <c r="E460">
        <v>98.492369999999994</v>
      </c>
      <c r="F460">
        <v>97.127049999999997</v>
      </c>
    </row>
    <row r="461" spans="3:6" x14ac:dyDescent="0.25">
      <c r="C461" s="4">
        <v>4.8783700000000003</v>
      </c>
      <c r="D461">
        <v>95.758120000000005</v>
      </c>
      <c r="E461">
        <v>98.493989999999997</v>
      </c>
      <c r="F461">
        <v>97.126059999999995</v>
      </c>
    </row>
    <row r="462" spans="3:6" x14ac:dyDescent="0.25">
      <c r="C462" s="4">
        <v>4.8884999999999996</v>
      </c>
      <c r="D462">
        <v>95.754469999999998</v>
      </c>
      <c r="E462">
        <v>98.495609999999999</v>
      </c>
      <c r="F462">
        <v>97.125039999999998</v>
      </c>
    </row>
    <row r="463" spans="3:6" x14ac:dyDescent="0.25">
      <c r="C463" s="4">
        <v>4.8983800000000004</v>
      </c>
      <c r="D463">
        <v>95.750929999999997</v>
      </c>
      <c r="E463">
        <v>98.497159999999994</v>
      </c>
      <c r="F463">
        <v>97.124039999999994</v>
      </c>
    </row>
    <row r="464" spans="3:6" x14ac:dyDescent="0.25">
      <c r="C464" s="4">
        <v>4.9084899999999996</v>
      </c>
      <c r="D464">
        <v>95.747339999999994</v>
      </c>
      <c r="E464">
        <v>98.498720000000006</v>
      </c>
      <c r="F464">
        <v>97.12303</v>
      </c>
    </row>
    <row r="465" spans="3:6" x14ac:dyDescent="0.25">
      <c r="C465" s="4">
        <v>4.9183500000000002</v>
      </c>
      <c r="D465">
        <v>95.743870000000001</v>
      </c>
      <c r="E465">
        <v>98.500209999999996</v>
      </c>
      <c r="F465">
        <v>97.122039999999998</v>
      </c>
    </row>
    <row r="466" spans="3:6" x14ac:dyDescent="0.25">
      <c r="C466" s="4">
        <v>4.9284299999999996</v>
      </c>
      <c r="D466">
        <v>95.740350000000007</v>
      </c>
      <c r="E466">
        <v>98.5017</v>
      </c>
      <c r="F466">
        <v>97.121030000000005</v>
      </c>
    </row>
    <row r="467" spans="3:6" x14ac:dyDescent="0.25">
      <c r="C467" s="4">
        <v>4.9382700000000002</v>
      </c>
      <c r="D467">
        <v>95.736949999999993</v>
      </c>
      <c r="E467">
        <v>98.503129999999999</v>
      </c>
      <c r="F467">
        <v>97.120040000000003</v>
      </c>
    </row>
    <row r="468" spans="3:6" x14ac:dyDescent="0.25">
      <c r="C468" s="4">
        <v>4.9483300000000003</v>
      </c>
      <c r="D468">
        <v>95.733509999999995</v>
      </c>
      <c r="E468">
        <v>98.504559999999998</v>
      </c>
      <c r="F468">
        <v>97.119029999999995</v>
      </c>
    </row>
    <row r="469" spans="3:6" x14ac:dyDescent="0.25">
      <c r="C469" s="4">
        <v>4.95838</v>
      </c>
      <c r="D469">
        <v>95.730099999999993</v>
      </c>
      <c r="E469">
        <v>98.505960000000002</v>
      </c>
      <c r="F469">
        <v>97.118030000000005</v>
      </c>
    </row>
    <row r="470" spans="3:6" x14ac:dyDescent="0.25">
      <c r="C470" s="4">
        <v>4.9684200000000001</v>
      </c>
      <c r="D470">
        <v>95.72672</v>
      </c>
      <c r="E470">
        <v>98.507320000000007</v>
      </c>
      <c r="F470">
        <v>97.117019999999997</v>
      </c>
    </row>
    <row r="471" spans="3:6" x14ac:dyDescent="0.25">
      <c r="C471" s="4">
        <v>4.9784499999999996</v>
      </c>
      <c r="D471">
        <v>95.723380000000006</v>
      </c>
      <c r="E471">
        <v>98.508660000000006</v>
      </c>
      <c r="F471">
        <v>97.116020000000006</v>
      </c>
    </row>
    <row r="472" spans="3:6" x14ac:dyDescent="0.25">
      <c r="C472" s="4">
        <v>4.9882400000000002</v>
      </c>
      <c r="D472">
        <v>95.720150000000004</v>
      </c>
      <c r="E472">
        <v>98.509929999999997</v>
      </c>
      <c r="F472">
        <v>97.115039999999993</v>
      </c>
    </row>
    <row r="473" spans="3:6" x14ac:dyDescent="0.25">
      <c r="C473" s="4">
        <v>4.99824</v>
      </c>
      <c r="D473">
        <v>95.716890000000006</v>
      </c>
      <c r="E473">
        <v>98.511200000000002</v>
      </c>
      <c r="F473">
        <v>97.114040000000003</v>
      </c>
    </row>
    <row r="474" spans="3:6" x14ac:dyDescent="0.25">
      <c r="C474" s="4">
        <v>5.0085300000000004</v>
      </c>
      <c r="D474">
        <v>95.713560000000001</v>
      </c>
      <c r="E474">
        <v>98.512479999999996</v>
      </c>
      <c r="F474">
        <v>97.113020000000006</v>
      </c>
    </row>
    <row r="475" spans="3:6" x14ac:dyDescent="0.25">
      <c r="C475" s="4">
        <v>5.0183499999999999</v>
      </c>
      <c r="D475">
        <v>95.710419999999999</v>
      </c>
      <c r="E475">
        <v>98.513670000000005</v>
      </c>
      <c r="F475">
        <v>97.112039999999993</v>
      </c>
    </row>
    <row r="476" spans="3:6" x14ac:dyDescent="0.25">
      <c r="C476" s="4">
        <v>5.0281700000000003</v>
      </c>
      <c r="D476">
        <v>95.707310000000007</v>
      </c>
      <c r="E476">
        <v>98.51482</v>
      </c>
      <c r="F476">
        <v>97.111069999999998</v>
      </c>
    </row>
    <row r="477" spans="3:6" x14ac:dyDescent="0.25">
      <c r="C477" s="4">
        <v>5.0379899999999997</v>
      </c>
      <c r="D477">
        <v>95.704229999999995</v>
      </c>
      <c r="E477">
        <v>98.515950000000004</v>
      </c>
      <c r="F477">
        <v>97.11009</v>
      </c>
    </row>
    <row r="478" spans="3:6" x14ac:dyDescent="0.25">
      <c r="C478" s="4">
        <v>5.0485600000000002</v>
      </c>
      <c r="D478">
        <v>95.700950000000006</v>
      </c>
      <c r="E478">
        <v>98.517129999999995</v>
      </c>
      <c r="F478">
        <v>97.109039999999993</v>
      </c>
    </row>
    <row r="479" spans="3:6" x14ac:dyDescent="0.25">
      <c r="C479" s="4">
        <v>5.05837</v>
      </c>
      <c r="D479">
        <v>95.697940000000003</v>
      </c>
      <c r="E479">
        <v>98.518199999999993</v>
      </c>
      <c r="F479">
        <v>97.108069999999998</v>
      </c>
    </row>
    <row r="480" spans="3:6" x14ac:dyDescent="0.25">
      <c r="C480" s="4">
        <v>5.0681900000000004</v>
      </c>
      <c r="D480">
        <v>95.694959999999995</v>
      </c>
      <c r="E480">
        <v>98.519239999999996</v>
      </c>
      <c r="F480">
        <v>97.107100000000003</v>
      </c>
    </row>
    <row r="481" spans="3:6" x14ac:dyDescent="0.25">
      <c r="C481" s="4">
        <v>5.0780000000000003</v>
      </c>
      <c r="D481">
        <v>95.692019999999999</v>
      </c>
      <c r="E481">
        <v>98.520250000000004</v>
      </c>
      <c r="F481">
        <v>97.106129999999993</v>
      </c>
    </row>
    <row r="482" spans="3:6" x14ac:dyDescent="0.25">
      <c r="C482" s="4">
        <v>5.0885600000000002</v>
      </c>
      <c r="D482">
        <v>95.688879999999997</v>
      </c>
      <c r="E482">
        <v>98.521299999999997</v>
      </c>
      <c r="F482">
        <v>97.105090000000004</v>
      </c>
    </row>
    <row r="483" spans="3:6" x14ac:dyDescent="0.25">
      <c r="C483" s="4">
        <v>5.0983799999999997</v>
      </c>
      <c r="D483">
        <v>95.686000000000007</v>
      </c>
      <c r="E483">
        <v>98.52225</v>
      </c>
      <c r="F483">
        <v>97.104129999999998</v>
      </c>
    </row>
    <row r="484" spans="3:6" x14ac:dyDescent="0.25">
      <c r="C484" s="4">
        <v>5.1081799999999999</v>
      </c>
      <c r="D484">
        <v>95.683160000000001</v>
      </c>
      <c r="E484">
        <v>98.523160000000004</v>
      </c>
      <c r="F484">
        <v>97.103160000000003</v>
      </c>
    </row>
    <row r="485" spans="3:6" x14ac:dyDescent="0.25">
      <c r="C485" s="4">
        <v>5.1179899999999998</v>
      </c>
      <c r="D485">
        <v>95.680350000000004</v>
      </c>
      <c r="E485">
        <v>98.524050000000003</v>
      </c>
      <c r="F485">
        <v>97.102199999999996</v>
      </c>
    </row>
    <row r="486" spans="3:6" x14ac:dyDescent="0.25">
      <c r="C486" s="4">
        <v>5.1285499999999997</v>
      </c>
      <c r="D486">
        <v>95.677359999999993</v>
      </c>
      <c r="E486">
        <v>98.524969999999996</v>
      </c>
      <c r="F486">
        <v>97.101169999999996</v>
      </c>
    </row>
    <row r="487" spans="3:6" x14ac:dyDescent="0.25">
      <c r="C487" s="4">
        <v>5.1383599999999996</v>
      </c>
      <c r="D487">
        <v>95.674620000000004</v>
      </c>
      <c r="E487">
        <v>98.525800000000004</v>
      </c>
      <c r="F487">
        <v>97.100210000000004</v>
      </c>
    </row>
    <row r="488" spans="3:6" x14ac:dyDescent="0.25">
      <c r="C488" s="4">
        <v>5.1481700000000004</v>
      </c>
      <c r="D488">
        <v>95.67192</v>
      </c>
      <c r="E488">
        <v>98.526600000000002</v>
      </c>
      <c r="F488">
        <v>97.099260000000001</v>
      </c>
    </row>
    <row r="489" spans="3:6" x14ac:dyDescent="0.25">
      <c r="C489" s="4">
        <v>5.1579699999999997</v>
      </c>
      <c r="D489">
        <v>95.669240000000002</v>
      </c>
      <c r="E489">
        <v>98.527360000000002</v>
      </c>
      <c r="F489">
        <v>97.098299999999995</v>
      </c>
    </row>
    <row r="490" spans="3:6" x14ac:dyDescent="0.25">
      <c r="C490" s="4">
        <v>5.1685299999999996</v>
      </c>
      <c r="D490">
        <v>95.666399999999996</v>
      </c>
      <c r="E490">
        <v>98.528149999999997</v>
      </c>
      <c r="F490">
        <v>97.097279999999998</v>
      </c>
    </row>
    <row r="491" spans="3:6" x14ac:dyDescent="0.25">
      <c r="C491" s="4">
        <v>5.1783299999999999</v>
      </c>
      <c r="D491">
        <v>95.663799999999995</v>
      </c>
      <c r="E491">
        <v>98.528859999999995</v>
      </c>
      <c r="F491">
        <v>97.096329999999995</v>
      </c>
    </row>
    <row r="492" spans="3:6" x14ac:dyDescent="0.25">
      <c r="C492" s="4">
        <v>5.1881300000000001</v>
      </c>
      <c r="D492">
        <v>95.661230000000003</v>
      </c>
      <c r="E492">
        <v>98.529529999999994</v>
      </c>
      <c r="F492">
        <v>97.095380000000006</v>
      </c>
    </row>
    <row r="493" spans="3:6" x14ac:dyDescent="0.25">
      <c r="C493" s="4">
        <v>5.1979300000000004</v>
      </c>
      <c r="D493">
        <v>95.658699999999996</v>
      </c>
      <c r="E493">
        <v>98.530180000000001</v>
      </c>
      <c r="F493">
        <v>97.094440000000006</v>
      </c>
    </row>
    <row r="494" spans="3:6" x14ac:dyDescent="0.25">
      <c r="C494" s="4">
        <v>5.2084799999999998</v>
      </c>
      <c r="D494">
        <v>95.656009999999995</v>
      </c>
      <c r="E494">
        <v>98.530839999999998</v>
      </c>
      <c r="F494">
        <v>97.093419999999995</v>
      </c>
    </row>
    <row r="495" spans="3:6" x14ac:dyDescent="0.25">
      <c r="C495" s="4">
        <v>5.21828</v>
      </c>
      <c r="D495">
        <v>95.653540000000007</v>
      </c>
      <c r="E495">
        <v>98.531419999999997</v>
      </c>
      <c r="F495">
        <v>97.092479999999995</v>
      </c>
    </row>
    <row r="496" spans="3:6" x14ac:dyDescent="0.25">
      <c r="C496" s="4">
        <v>5.2280800000000003</v>
      </c>
      <c r="D496">
        <v>95.651120000000006</v>
      </c>
      <c r="E496">
        <v>98.531970000000001</v>
      </c>
      <c r="F496">
        <v>97.091539999999995</v>
      </c>
    </row>
    <row r="497" spans="3:6" x14ac:dyDescent="0.25">
      <c r="C497" s="4">
        <v>5.23787</v>
      </c>
      <c r="D497">
        <v>95.648719999999997</v>
      </c>
      <c r="E497">
        <v>98.532489999999996</v>
      </c>
      <c r="F497">
        <v>97.090609999999998</v>
      </c>
    </row>
    <row r="498" spans="3:6" x14ac:dyDescent="0.25">
      <c r="C498" s="4">
        <v>5.2484200000000003</v>
      </c>
      <c r="D498">
        <v>95.646180000000001</v>
      </c>
      <c r="E498">
        <v>98.533019999999993</v>
      </c>
      <c r="F498">
        <v>97.089600000000004</v>
      </c>
    </row>
    <row r="499" spans="3:6" x14ac:dyDescent="0.25">
      <c r="C499" s="4">
        <v>5.2582100000000001</v>
      </c>
      <c r="D499">
        <v>95.643860000000004</v>
      </c>
      <c r="E499">
        <v>98.53349</v>
      </c>
      <c r="F499">
        <v>97.088669999999993</v>
      </c>
    </row>
    <row r="500" spans="3:6" x14ac:dyDescent="0.25">
      <c r="C500" s="4">
        <v>5.2680100000000003</v>
      </c>
      <c r="D500">
        <v>95.641580000000005</v>
      </c>
      <c r="E500">
        <v>98.533919999999995</v>
      </c>
      <c r="F500">
        <v>97.08775</v>
      </c>
    </row>
    <row r="501" spans="3:6" x14ac:dyDescent="0.25">
      <c r="C501" s="4">
        <v>5.2785500000000001</v>
      </c>
      <c r="D501">
        <v>95.639150000000001</v>
      </c>
      <c r="E501">
        <v>98.534350000000003</v>
      </c>
      <c r="F501">
        <v>97.086749999999995</v>
      </c>
    </row>
    <row r="502" spans="3:6" x14ac:dyDescent="0.25">
      <c r="C502" s="4">
        <v>5.2883399999999998</v>
      </c>
      <c r="D502">
        <v>95.636939999999996</v>
      </c>
      <c r="E502">
        <v>98.534719999999993</v>
      </c>
      <c r="F502">
        <v>97.085830000000001</v>
      </c>
    </row>
    <row r="503" spans="3:6" x14ac:dyDescent="0.25">
      <c r="C503" s="4">
        <v>5.2981299999999996</v>
      </c>
      <c r="D503">
        <v>95.63476</v>
      </c>
      <c r="E503">
        <v>98.535060000000001</v>
      </c>
      <c r="F503">
        <v>97.084909999999994</v>
      </c>
    </row>
    <row r="504" spans="3:6" x14ac:dyDescent="0.25">
      <c r="C504" s="4">
        <v>5.3079200000000002</v>
      </c>
      <c r="D504">
        <v>95.632620000000003</v>
      </c>
      <c r="E504">
        <v>98.53537</v>
      </c>
      <c r="F504">
        <v>97.08399</v>
      </c>
    </row>
    <row r="505" spans="3:6" x14ac:dyDescent="0.25">
      <c r="C505" s="4">
        <v>5.3184500000000003</v>
      </c>
      <c r="D505">
        <v>95.630350000000007</v>
      </c>
      <c r="E505">
        <v>98.535669999999996</v>
      </c>
      <c r="F505">
        <v>97.083010000000002</v>
      </c>
    </row>
    <row r="506" spans="3:6" x14ac:dyDescent="0.25">
      <c r="C506" s="4">
        <v>5.3282400000000001</v>
      </c>
      <c r="D506">
        <v>95.628280000000004</v>
      </c>
      <c r="E506">
        <v>98.535920000000004</v>
      </c>
      <c r="F506">
        <v>97.082099999999997</v>
      </c>
    </row>
    <row r="507" spans="3:6" x14ac:dyDescent="0.25">
      <c r="C507" s="4">
        <v>5.3380200000000002</v>
      </c>
      <c r="D507">
        <v>95.626239999999996</v>
      </c>
      <c r="E507">
        <v>98.536140000000003</v>
      </c>
      <c r="F507">
        <v>97.081190000000007</v>
      </c>
    </row>
    <row r="508" spans="3:6" x14ac:dyDescent="0.25">
      <c r="C508" s="4">
        <v>5.34781</v>
      </c>
      <c r="D508">
        <v>95.62424</v>
      </c>
      <c r="E508">
        <v>98.536330000000007</v>
      </c>
      <c r="F508">
        <v>97.080280000000002</v>
      </c>
    </row>
    <row r="509" spans="3:6" x14ac:dyDescent="0.25">
      <c r="C509" s="4">
        <v>5.3583400000000001</v>
      </c>
      <c r="D509">
        <v>95.622129999999999</v>
      </c>
      <c r="E509">
        <v>98.536500000000004</v>
      </c>
      <c r="F509">
        <v>97.079310000000007</v>
      </c>
    </row>
    <row r="510" spans="3:6" x14ac:dyDescent="0.25">
      <c r="C510" s="4">
        <v>5.3681200000000002</v>
      </c>
      <c r="D510">
        <v>95.620199999999997</v>
      </c>
      <c r="E510">
        <v>98.536630000000002</v>
      </c>
      <c r="F510">
        <v>97.078410000000005</v>
      </c>
    </row>
    <row r="511" spans="3:6" x14ac:dyDescent="0.25">
      <c r="C511" s="4">
        <v>5.3779000000000003</v>
      </c>
      <c r="D511">
        <v>95.618309999999994</v>
      </c>
      <c r="E511">
        <v>98.536720000000003</v>
      </c>
      <c r="F511">
        <v>97.077520000000007</v>
      </c>
    </row>
    <row r="512" spans="3:6" x14ac:dyDescent="0.25">
      <c r="C512" s="4">
        <v>5.3884299999999996</v>
      </c>
      <c r="D512">
        <v>95.616320000000002</v>
      </c>
      <c r="E512">
        <v>98.536799999999999</v>
      </c>
      <c r="F512">
        <v>97.076560000000001</v>
      </c>
    </row>
    <row r="513" spans="3:6" x14ac:dyDescent="0.25">
      <c r="C513" s="4">
        <v>5.3982099999999997</v>
      </c>
      <c r="D513">
        <v>95.614500000000007</v>
      </c>
      <c r="E513">
        <v>98.536839999999998</v>
      </c>
      <c r="F513">
        <v>97.075670000000002</v>
      </c>
    </row>
    <row r="514" spans="3:6" x14ac:dyDescent="0.25">
      <c r="C514" s="4">
        <v>5.4079899999999999</v>
      </c>
      <c r="D514">
        <v>95.612719999999996</v>
      </c>
      <c r="E514">
        <v>98.536839999999998</v>
      </c>
      <c r="F514">
        <v>97.074780000000004</v>
      </c>
    </row>
    <row r="515" spans="3:6" x14ac:dyDescent="0.25">
      <c r="C515" s="4">
        <v>5.4177600000000004</v>
      </c>
      <c r="D515">
        <v>95.610969999999995</v>
      </c>
      <c r="E515">
        <v>98.536820000000006</v>
      </c>
      <c r="F515">
        <v>97.073899999999995</v>
      </c>
    </row>
    <row r="516" spans="3:6" x14ac:dyDescent="0.25">
      <c r="C516" s="4">
        <v>5.4282899999999996</v>
      </c>
      <c r="D516">
        <v>95.609129999999993</v>
      </c>
      <c r="E516">
        <v>98.536770000000004</v>
      </c>
      <c r="F516">
        <v>97.072950000000006</v>
      </c>
    </row>
    <row r="517" spans="3:6" x14ac:dyDescent="0.25">
      <c r="C517" s="4">
        <v>5.4380600000000001</v>
      </c>
      <c r="D517">
        <v>95.607460000000003</v>
      </c>
      <c r="E517">
        <v>98.536680000000004</v>
      </c>
      <c r="F517">
        <v>97.072069999999997</v>
      </c>
    </row>
    <row r="518" spans="3:6" x14ac:dyDescent="0.25">
      <c r="C518" s="4">
        <v>5.4478299999999997</v>
      </c>
      <c r="D518">
        <v>95.605829999999997</v>
      </c>
      <c r="E518">
        <v>98.536569999999998</v>
      </c>
      <c r="F518">
        <v>97.071200000000005</v>
      </c>
    </row>
    <row r="519" spans="3:6" x14ac:dyDescent="0.25">
      <c r="C519" s="4">
        <v>5.4583599999999999</v>
      </c>
      <c r="D519">
        <v>95.604110000000006</v>
      </c>
      <c r="E519">
        <v>98.536420000000007</v>
      </c>
      <c r="F519">
        <v>97.070260000000005</v>
      </c>
    </row>
    <row r="520" spans="3:6" x14ac:dyDescent="0.25">
      <c r="C520" s="4">
        <v>5.4681300000000004</v>
      </c>
      <c r="D520">
        <v>95.602549999999994</v>
      </c>
      <c r="E520">
        <v>98.536249999999995</v>
      </c>
      <c r="F520">
        <v>97.069400000000002</v>
      </c>
    </row>
    <row r="521" spans="3:6" x14ac:dyDescent="0.25">
      <c r="C521" s="4">
        <v>5.4778900000000004</v>
      </c>
      <c r="D521">
        <v>95.601020000000005</v>
      </c>
      <c r="E521">
        <v>98.536050000000003</v>
      </c>
      <c r="F521">
        <v>97.068529999999996</v>
      </c>
    </row>
    <row r="522" spans="3:6" x14ac:dyDescent="0.25">
      <c r="C522" s="4">
        <v>5.48841</v>
      </c>
      <c r="D522">
        <v>95.599419999999995</v>
      </c>
      <c r="E522">
        <v>98.535799999999995</v>
      </c>
      <c r="F522">
        <v>97.067610000000002</v>
      </c>
    </row>
    <row r="523" spans="3:6" x14ac:dyDescent="0.25">
      <c r="C523" s="4">
        <v>5.4981799999999996</v>
      </c>
      <c r="D523">
        <v>95.597970000000004</v>
      </c>
      <c r="E523">
        <v>98.535539999999997</v>
      </c>
      <c r="F523">
        <v>97.066749999999999</v>
      </c>
    </row>
    <row r="524" spans="3:6" x14ac:dyDescent="0.25">
      <c r="C524" s="4">
        <v>5.5079399999999996</v>
      </c>
      <c r="D524">
        <v>95.596549999999993</v>
      </c>
      <c r="E524">
        <v>98.535250000000005</v>
      </c>
      <c r="F524">
        <v>97.065899999999999</v>
      </c>
    </row>
    <row r="525" spans="3:6" x14ac:dyDescent="0.25">
      <c r="C525" s="4">
        <v>5.5177100000000001</v>
      </c>
      <c r="D525">
        <v>95.595179999999999</v>
      </c>
      <c r="E525">
        <v>98.534930000000003</v>
      </c>
      <c r="F525">
        <v>97.065049999999999</v>
      </c>
    </row>
    <row r="526" spans="3:6" x14ac:dyDescent="0.25">
      <c r="C526" s="4">
        <v>5.5282200000000001</v>
      </c>
      <c r="D526">
        <v>95.593729999999994</v>
      </c>
      <c r="E526">
        <v>98.534549999999996</v>
      </c>
      <c r="F526">
        <v>97.064139999999995</v>
      </c>
    </row>
    <row r="527" spans="3:6" x14ac:dyDescent="0.25">
      <c r="C527" s="4">
        <v>5.5379800000000001</v>
      </c>
      <c r="D527">
        <v>95.592429999999993</v>
      </c>
      <c r="E527">
        <v>98.534170000000003</v>
      </c>
      <c r="F527">
        <v>97.063299999999998</v>
      </c>
    </row>
    <row r="528" spans="3:6" x14ac:dyDescent="0.25">
      <c r="C528" s="4">
        <v>5.5477400000000001</v>
      </c>
      <c r="D528">
        <v>95.591160000000002</v>
      </c>
      <c r="E528">
        <v>98.533770000000004</v>
      </c>
      <c r="F528">
        <v>97.062460000000002</v>
      </c>
    </row>
    <row r="529" spans="3:6" x14ac:dyDescent="0.25">
      <c r="C529" s="4">
        <v>5.5582500000000001</v>
      </c>
      <c r="D529">
        <v>95.589830000000006</v>
      </c>
      <c r="E529">
        <v>98.533289999999994</v>
      </c>
      <c r="F529">
        <v>97.06156</v>
      </c>
    </row>
    <row r="530" spans="3:6" x14ac:dyDescent="0.25">
      <c r="C530" s="4">
        <v>5.5680100000000001</v>
      </c>
      <c r="D530">
        <v>95.588639999999998</v>
      </c>
      <c r="E530">
        <v>98.532830000000004</v>
      </c>
      <c r="F530">
        <v>97.060730000000007</v>
      </c>
    </row>
    <row r="531" spans="3:6" x14ac:dyDescent="0.25">
      <c r="C531" s="4">
        <v>5.5777700000000001</v>
      </c>
      <c r="D531">
        <v>95.587479999999999</v>
      </c>
      <c r="E531">
        <v>98.532330000000002</v>
      </c>
      <c r="F531">
        <v>97.059910000000002</v>
      </c>
    </row>
    <row r="532" spans="3:6" x14ac:dyDescent="0.25">
      <c r="C532" s="4">
        <v>5.5882699999999996</v>
      </c>
      <c r="D532">
        <v>95.586269999999999</v>
      </c>
      <c r="E532">
        <v>98.531769999999995</v>
      </c>
      <c r="F532">
        <v>97.059020000000004</v>
      </c>
    </row>
    <row r="533" spans="3:6" x14ac:dyDescent="0.25">
      <c r="C533" s="4">
        <v>5.5980299999999996</v>
      </c>
      <c r="D533">
        <v>95.585189999999997</v>
      </c>
      <c r="E533">
        <v>98.531210000000002</v>
      </c>
      <c r="F533">
        <v>97.058199999999999</v>
      </c>
    </row>
    <row r="534" spans="3:6" x14ac:dyDescent="0.25">
      <c r="C534" s="4">
        <v>5.60778</v>
      </c>
      <c r="D534">
        <v>95.584140000000005</v>
      </c>
      <c r="E534">
        <v>98.530630000000002</v>
      </c>
      <c r="F534">
        <v>97.057389999999998</v>
      </c>
    </row>
    <row r="535" spans="3:6" x14ac:dyDescent="0.25">
      <c r="C535" s="4">
        <v>5.6182800000000004</v>
      </c>
      <c r="D535">
        <v>95.583060000000003</v>
      </c>
      <c r="E535">
        <v>98.529970000000006</v>
      </c>
      <c r="F535">
        <v>97.056510000000003</v>
      </c>
    </row>
    <row r="536" spans="3:6" x14ac:dyDescent="0.25">
      <c r="C536" s="4">
        <v>5.6280299999999999</v>
      </c>
      <c r="D536">
        <v>95.582080000000005</v>
      </c>
      <c r="E536">
        <v>98.529330000000002</v>
      </c>
      <c r="F536">
        <v>97.055710000000005</v>
      </c>
    </row>
    <row r="537" spans="3:6" x14ac:dyDescent="0.25">
      <c r="C537" s="4">
        <v>5.6377800000000002</v>
      </c>
      <c r="D537">
        <v>95.581149999999994</v>
      </c>
      <c r="E537">
        <v>98.528660000000002</v>
      </c>
      <c r="F537">
        <v>97.054900000000004</v>
      </c>
    </row>
    <row r="538" spans="3:6" x14ac:dyDescent="0.25">
      <c r="C538" s="4">
        <v>5.6482799999999997</v>
      </c>
      <c r="D538">
        <v>95.580179999999999</v>
      </c>
      <c r="E538">
        <v>98.527910000000006</v>
      </c>
      <c r="F538">
        <v>97.054040000000001</v>
      </c>
    </row>
    <row r="539" spans="3:6" x14ac:dyDescent="0.25">
      <c r="C539" s="4">
        <v>5.6580300000000001</v>
      </c>
      <c r="D539">
        <v>95.579310000000007</v>
      </c>
      <c r="E539">
        <v>98.527180000000001</v>
      </c>
      <c r="F539">
        <v>97.053250000000006</v>
      </c>
    </row>
    <row r="540" spans="3:6" x14ac:dyDescent="0.25">
      <c r="C540" s="4">
        <v>5.66777</v>
      </c>
      <c r="D540">
        <v>95.578479999999999</v>
      </c>
      <c r="E540">
        <v>98.526430000000005</v>
      </c>
      <c r="F540">
        <v>97.052449999999993</v>
      </c>
    </row>
    <row r="541" spans="3:6" x14ac:dyDescent="0.25">
      <c r="C541" s="4">
        <v>5.6782700000000004</v>
      </c>
      <c r="D541">
        <v>95.577629999999999</v>
      </c>
      <c r="E541">
        <v>98.525580000000005</v>
      </c>
      <c r="F541">
        <v>97.051609999999997</v>
      </c>
    </row>
    <row r="542" spans="3:6" x14ac:dyDescent="0.25">
      <c r="C542" s="4">
        <v>5.6880100000000002</v>
      </c>
      <c r="D542">
        <v>95.576880000000003</v>
      </c>
      <c r="E542">
        <v>98.524770000000004</v>
      </c>
      <c r="F542">
        <v>97.050820000000002</v>
      </c>
    </row>
    <row r="543" spans="3:6" x14ac:dyDescent="0.25">
      <c r="C543" s="4">
        <v>5.6977500000000001</v>
      </c>
      <c r="D543">
        <v>95.576160000000002</v>
      </c>
      <c r="E543">
        <v>98.523929999999993</v>
      </c>
      <c r="F543">
        <v>97.050039999999996</v>
      </c>
    </row>
    <row r="544" spans="3:6" x14ac:dyDescent="0.25">
      <c r="C544" s="4">
        <v>5.7082499999999996</v>
      </c>
      <c r="D544">
        <v>95.575429999999997</v>
      </c>
      <c r="E544">
        <v>98.522989999999993</v>
      </c>
      <c r="F544">
        <v>97.049210000000002</v>
      </c>
    </row>
    <row r="545" spans="3:6" x14ac:dyDescent="0.25">
      <c r="C545" s="4">
        <v>5.7179900000000004</v>
      </c>
      <c r="D545">
        <v>95.574780000000004</v>
      </c>
      <c r="E545">
        <v>98.522090000000006</v>
      </c>
      <c r="F545">
        <v>97.048439999999999</v>
      </c>
    </row>
    <row r="546" spans="3:6" x14ac:dyDescent="0.25">
      <c r="C546" s="4">
        <v>5.7277199999999997</v>
      </c>
      <c r="D546">
        <v>95.574169999999995</v>
      </c>
      <c r="E546">
        <v>98.521169999999998</v>
      </c>
      <c r="F546">
        <v>97.047669999999997</v>
      </c>
    </row>
    <row r="547" spans="3:6" x14ac:dyDescent="0.25">
      <c r="C547" s="4">
        <v>5.7382099999999996</v>
      </c>
      <c r="D547">
        <v>95.573560000000001</v>
      </c>
      <c r="E547">
        <v>98.520139999999998</v>
      </c>
      <c r="F547">
        <v>97.046850000000006</v>
      </c>
    </row>
    <row r="548" spans="3:6" x14ac:dyDescent="0.25">
      <c r="C548" s="4">
        <v>5.7479500000000003</v>
      </c>
      <c r="D548">
        <v>95.57302</v>
      </c>
      <c r="E548">
        <v>98.519159999999999</v>
      </c>
      <c r="F548">
        <v>97.046090000000007</v>
      </c>
    </row>
    <row r="549" spans="3:6" x14ac:dyDescent="0.25">
      <c r="C549" s="4">
        <v>5.7576799999999997</v>
      </c>
      <c r="D549">
        <v>95.572519999999997</v>
      </c>
      <c r="E549">
        <v>98.518150000000006</v>
      </c>
      <c r="F549">
        <v>97.045339999999996</v>
      </c>
    </row>
    <row r="550" spans="3:6" x14ac:dyDescent="0.25">
      <c r="C550" s="4">
        <v>5.7681699999999996</v>
      </c>
      <c r="D550">
        <v>95.572019999999995</v>
      </c>
      <c r="E550">
        <v>98.517039999999994</v>
      </c>
      <c r="F550">
        <v>97.044529999999995</v>
      </c>
    </row>
    <row r="551" spans="3:6" x14ac:dyDescent="0.25">
      <c r="C551" s="4">
        <v>5.7778999999999998</v>
      </c>
      <c r="D551">
        <v>95.571600000000004</v>
      </c>
      <c r="E551">
        <v>98.515969999999996</v>
      </c>
      <c r="F551">
        <v>97.043790000000001</v>
      </c>
    </row>
    <row r="552" spans="3:6" x14ac:dyDescent="0.25">
      <c r="C552" s="4">
        <v>5.7876300000000001</v>
      </c>
      <c r="D552">
        <v>95.571209999999994</v>
      </c>
      <c r="E552">
        <v>98.514880000000005</v>
      </c>
      <c r="F552">
        <v>97.043040000000005</v>
      </c>
    </row>
    <row r="553" spans="3:6" x14ac:dyDescent="0.25">
      <c r="C553" s="4">
        <v>5.7981100000000003</v>
      </c>
      <c r="D553">
        <v>95.570819999999998</v>
      </c>
      <c r="E553">
        <v>98.513679999999994</v>
      </c>
      <c r="F553">
        <v>97.042249999999996</v>
      </c>
    </row>
    <row r="554" spans="3:6" x14ac:dyDescent="0.25">
      <c r="C554" s="4">
        <v>5.8078399999999997</v>
      </c>
      <c r="D554">
        <v>95.570499999999996</v>
      </c>
      <c r="E554">
        <v>98.512529999999998</v>
      </c>
      <c r="F554">
        <v>97.041520000000006</v>
      </c>
    </row>
    <row r="555" spans="3:6" x14ac:dyDescent="0.25">
      <c r="C555" s="4">
        <v>5.8175699999999999</v>
      </c>
      <c r="D555">
        <v>95.570220000000006</v>
      </c>
      <c r="E555">
        <v>98.511359999999996</v>
      </c>
      <c r="F555">
        <v>97.040790000000001</v>
      </c>
    </row>
    <row r="556" spans="3:6" x14ac:dyDescent="0.25">
      <c r="C556" s="4">
        <v>5.8280399999999997</v>
      </c>
      <c r="D556">
        <v>95.569950000000006</v>
      </c>
      <c r="E556">
        <v>98.510069999999999</v>
      </c>
      <c r="F556">
        <v>97.040009999999995</v>
      </c>
    </row>
    <row r="557" spans="3:6" x14ac:dyDescent="0.25">
      <c r="C557" s="4">
        <v>5.8377699999999999</v>
      </c>
      <c r="D557">
        <v>95.569739999999996</v>
      </c>
      <c r="E557">
        <v>98.508840000000006</v>
      </c>
      <c r="F557">
        <v>97.039289999999994</v>
      </c>
    </row>
    <row r="558" spans="3:6" x14ac:dyDescent="0.25">
      <c r="C558" s="4">
        <v>5.8474899999999996</v>
      </c>
      <c r="D558">
        <v>95.569559999999996</v>
      </c>
      <c r="E558">
        <v>98.507580000000004</v>
      </c>
      <c r="F558">
        <v>97.038570000000007</v>
      </c>
    </row>
    <row r="559" spans="3:6" x14ac:dyDescent="0.25">
      <c r="C559" s="4">
        <v>5.8579600000000003</v>
      </c>
      <c r="D559">
        <v>95.569410000000005</v>
      </c>
      <c r="E559">
        <v>98.506209999999996</v>
      </c>
      <c r="F559">
        <v>97.037809999999993</v>
      </c>
    </row>
    <row r="560" spans="3:6" x14ac:dyDescent="0.25">
      <c r="C560" s="4">
        <v>5.86768</v>
      </c>
      <c r="D560">
        <v>95.569310000000002</v>
      </c>
      <c r="E560">
        <v>98.504900000000006</v>
      </c>
      <c r="F560">
        <v>97.037099999999995</v>
      </c>
    </row>
    <row r="561" spans="3:6" x14ac:dyDescent="0.25">
      <c r="C561" s="4">
        <v>5.8781499999999998</v>
      </c>
      <c r="D561">
        <v>95.569230000000005</v>
      </c>
      <c r="E561">
        <v>98.503460000000004</v>
      </c>
      <c r="F561">
        <v>97.036349999999999</v>
      </c>
    </row>
    <row r="562" spans="3:6" x14ac:dyDescent="0.25">
      <c r="C562" s="4">
        <v>5.8878700000000004</v>
      </c>
      <c r="D562">
        <v>95.569199999999995</v>
      </c>
      <c r="E562">
        <v>98.502099999999999</v>
      </c>
      <c r="F562">
        <v>97.035650000000004</v>
      </c>
    </row>
    <row r="563" spans="3:6" x14ac:dyDescent="0.25">
      <c r="C563" s="4">
        <v>5.8975900000000001</v>
      </c>
      <c r="D563">
        <v>95.569199999999995</v>
      </c>
      <c r="E563">
        <v>98.500709999999998</v>
      </c>
      <c r="F563">
        <v>97.034949999999995</v>
      </c>
    </row>
    <row r="564" spans="3:6" x14ac:dyDescent="0.25">
      <c r="C564" s="4">
        <v>5.9080500000000002</v>
      </c>
      <c r="D564">
        <v>95.569239999999994</v>
      </c>
      <c r="E564">
        <v>98.499189999999999</v>
      </c>
      <c r="F564">
        <v>97.034210000000002</v>
      </c>
    </row>
    <row r="565" spans="3:6" x14ac:dyDescent="0.25">
      <c r="C565" s="4">
        <v>5.91777</v>
      </c>
      <c r="D565">
        <v>95.569310000000002</v>
      </c>
      <c r="E565">
        <v>98.497749999999996</v>
      </c>
      <c r="F565">
        <v>97.033529999999999</v>
      </c>
    </row>
    <row r="566" spans="3:6" x14ac:dyDescent="0.25">
      <c r="C566" s="4">
        <v>5.9274800000000001</v>
      </c>
      <c r="D566">
        <v>95.569410000000005</v>
      </c>
      <c r="E566">
        <v>98.496290000000002</v>
      </c>
      <c r="F566">
        <v>97.032849999999996</v>
      </c>
    </row>
    <row r="567" spans="3:6" x14ac:dyDescent="0.25">
      <c r="C567" s="4">
        <v>5.9379400000000002</v>
      </c>
      <c r="D567">
        <v>95.569559999999996</v>
      </c>
      <c r="E567">
        <v>98.494680000000002</v>
      </c>
      <c r="F567">
        <v>97.032120000000006</v>
      </c>
    </row>
    <row r="568" spans="3:6" x14ac:dyDescent="0.25">
      <c r="C568" s="4">
        <v>5.9476500000000003</v>
      </c>
      <c r="D568">
        <v>95.569739999999996</v>
      </c>
      <c r="E568">
        <v>98.493160000000003</v>
      </c>
      <c r="F568">
        <v>97.031450000000007</v>
      </c>
    </row>
    <row r="569" spans="3:6" x14ac:dyDescent="0.25">
      <c r="C569" s="4">
        <v>5.9581099999999996</v>
      </c>
      <c r="D569">
        <v>95.569969999999998</v>
      </c>
      <c r="E569">
        <v>98.491500000000002</v>
      </c>
      <c r="F569">
        <v>97.030730000000005</v>
      </c>
    </row>
    <row r="570" spans="3:6" x14ac:dyDescent="0.25">
      <c r="C570" s="4">
        <v>5.9678199999999997</v>
      </c>
      <c r="D570">
        <v>95.570210000000003</v>
      </c>
      <c r="E570">
        <v>98.489930000000001</v>
      </c>
      <c r="F570">
        <v>97.030069999999995</v>
      </c>
    </row>
    <row r="571" spans="3:6" x14ac:dyDescent="0.25">
      <c r="C571" s="4">
        <v>5.9775299999999998</v>
      </c>
      <c r="D571">
        <v>95.570490000000007</v>
      </c>
      <c r="E571">
        <v>98.488339999999994</v>
      </c>
      <c r="F571">
        <v>97.029420000000002</v>
      </c>
    </row>
    <row r="572" spans="3:6" x14ac:dyDescent="0.25">
      <c r="C572" s="4">
        <v>5.9879800000000003</v>
      </c>
      <c r="D572">
        <v>95.570830000000001</v>
      </c>
      <c r="E572">
        <v>98.486590000000007</v>
      </c>
      <c r="F572">
        <v>97.028710000000004</v>
      </c>
    </row>
    <row r="573" spans="3:6" x14ac:dyDescent="0.25">
      <c r="C573" s="4">
        <v>5.9976900000000004</v>
      </c>
      <c r="D573">
        <v>95.571179999999998</v>
      </c>
      <c r="E573">
        <v>98.484949999999998</v>
      </c>
      <c r="F573">
        <v>97.02807</v>
      </c>
    </row>
    <row r="574" spans="3:6" x14ac:dyDescent="0.25">
      <c r="C574" s="4">
        <v>6.00814</v>
      </c>
      <c r="D574">
        <v>95.57159</v>
      </c>
      <c r="E574">
        <v>98.483149999999995</v>
      </c>
      <c r="F574">
        <v>97.027370000000005</v>
      </c>
    </row>
    <row r="575" spans="3:6" x14ac:dyDescent="0.25">
      <c r="C575" s="4">
        <v>6.0178399999999996</v>
      </c>
      <c r="D575">
        <v>95.572010000000006</v>
      </c>
      <c r="E575">
        <v>98.481459999999998</v>
      </c>
      <c r="F575">
        <v>97.026730000000001</v>
      </c>
    </row>
    <row r="576" spans="3:6" x14ac:dyDescent="0.25">
      <c r="C576" s="4">
        <v>6.0275400000000001</v>
      </c>
      <c r="D576">
        <v>95.572460000000007</v>
      </c>
      <c r="E576">
        <v>98.479740000000007</v>
      </c>
      <c r="F576">
        <v>97.0261</v>
      </c>
    </row>
    <row r="577" spans="3:6" x14ac:dyDescent="0.25">
      <c r="C577" s="4">
        <v>6.0379899999999997</v>
      </c>
      <c r="D577">
        <v>95.572990000000004</v>
      </c>
      <c r="E577">
        <v>98.477860000000007</v>
      </c>
      <c r="F577">
        <v>97.025419999999997</v>
      </c>
    </row>
    <row r="578" spans="3:6" x14ac:dyDescent="0.25">
      <c r="C578" s="4">
        <v>6.0476900000000002</v>
      </c>
      <c r="D578">
        <v>95.573509999999999</v>
      </c>
      <c r="E578">
        <v>98.476089999999999</v>
      </c>
      <c r="F578">
        <v>97.024799999999999</v>
      </c>
    </row>
    <row r="579" spans="3:6" x14ac:dyDescent="0.25">
      <c r="C579" s="4">
        <v>6.0573800000000002</v>
      </c>
      <c r="D579">
        <v>95.574060000000003</v>
      </c>
      <c r="E579">
        <v>98.474299999999999</v>
      </c>
      <c r="F579">
        <v>97.024180000000001</v>
      </c>
    </row>
    <row r="580" spans="3:6" x14ac:dyDescent="0.25">
      <c r="C580" s="4">
        <v>6.0678299999999998</v>
      </c>
      <c r="D580">
        <v>95.574690000000004</v>
      </c>
      <c r="E580">
        <v>98.472340000000003</v>
      </c>
      <c r="F580">
        <v>97.023510000000002</v>
      </c>
    </row>
    <row r="581" spans="3:6" x14ac:dyDescent="0.25">
      <c r="C581" s="4">
        <v>6.0775199999999998</v>
      </c>
      <c r="D581">
        <v>95.575310000000002</v>
      </c>
      <c r="E581">
        <v>98.470500000000001</v>
      </c>
      <c r="F581">
        <v>97.022900000000007</v>
      </c>
    </row>
    <row r="582" spans="3:6" x14ac:dyDescent="0.25">
      <c r="C582" s="4">
        <v>6.0879599999999998</v>
      </c>
      <c r="D582">
        <v>95.576009999999997</v>
      </c>
      <c r="E582">
        <v>98.468490000000003</v>
      </c>
      <c r="F582">
        <v>97.02225</v>
      </c>
    </row>
    <row r="583" spans="3:6" x14ac:dyDescent="0.25">
      <c r="C583" s="4">
        <v>6.0976499999999998</v>
      </c>
      <c r="D583">
        <v>95.576700000000002</v>
      </c>
      <c r="E583">
        <v>98.4666</v>
      </c>
      <c r="F583">
        <v>97.021649999999994</v>
      </c>
    </row>
    <row r="584" spans="3:6" x14ac:dyDescent="0.25">
      <c r="C584" s="4">
        <v>6.1080899999999998</v>
      </c>
      <c r="D584">
        <v>95.577479999999994</v>
      </c>
      <c r="E584">
        <v>98.46454</v>
      </c>
      <c r="F584">
        <v>97.021010000000004</v>
      </c>
    </row>
    <row r="585" spans="3:6" x14ac:dyDescent="0.25">
      <c r="C585" s="4">
        <v>6.1177799999999998</v>
      </c>
      <c r="D585">
        <v>95.578230000000005</v>
      </c>
      <c r="E585">
        <v>98.462599999999995</v>
      </c>
      <c r="F585">
        <v>97.020409999999998</v>
      </c>
    </row>
    <row r="586" spans="3:6" x14ac:dyDescent="0.25">
      <c r="C586" s="4">
        <v>6.1274699999999998</v>
      </c>
      <c r="D586">
        <v>95.579009999999997</v>
      </c>
      <c r="E586">
        <v>98.460639999999998</v>
      </c>
      <c r="F586">
        <v>97.019829999999999</v>
      </c>
    </row>
    <row r="587" spans="3:6" x14ac:dyDescent="0.25">
      <c r="C587" s="4">
        <v>6.1379000000000001</v>
      </c>
      <c r="D587">
        <v>95.579899999999995</v>
      </c>
      <c r="E587">
        <v>98.458500000000001</v>
      </c>
      <c r="F587">
        <v>97.019199999999998</v>
      </c>
    </row>
    <row r="588" spans="3:6" x14ac:dyDescent="0.25">
      <c r="C588" s="4">
        <v>6.1475900000000001</v>
      </c>
      <c r="D588">
        <v>95.580749999999995</v>
      </c>
      <c r="E588">
        <v>98.456500000000005</v>
      </c>
      <c r="F588">
        <v>97.018619999999999</v>
      </c>
    </row>
    <row r="589" spans="3:6" x14ac:dyDescent="0.25">
      <c r="C589" s="4">
        <v>6.1580199999999996</v>
      </c>
      <c r="D589">
        <v>95.581699999999998</v>
      </c>
      <c r="E589">
        <v>98.454310000000007</v>
      </c>
      <c r="F589">
        <v>97.018000000000001</v>
      </c>
    </row>
    <row r="590" spans="3:6" x14ac:dyDescent="0.25">
      <c r="C590" s="4">
        <v>6.1677</v>
      </c>
      <c r="D590">
        <v>95.582620000000006</v>
      </c>
      <c r="E590">
        <v>98.452259999999995</v>
      </c>
      <c r="F590">
        <v>97.017439999999993</v>
      </c>
    </row>
    <row r="591" spans="3:6" x14ac:dyDescent="0.25">
      <c r="C591" s="4">
        <v>6.1773800000000003</v>
      </c>
      <c r="D591">
        <v>95.583560000000006</v>
      </c>
      <c r="E591">
        <v>98.450180000000003</v>
      </c>
      <c r="F591">
        <v>97.016869999999997</v>
      </c>
    </row>
    <row r="592" spans="3:6" x14ac:dyDescent="0.25">
      <c r="C592" s="4">
        <v>6.1878099999999998</v>
      </c>
      <c r="D592">
        <v>95.584620000000001</v>
      </c>
      <c r="E592">
        <v>98.447919999999996</v>
      </c>
      <c r="F592">
        <v>97.016270000000006</v>
      </c>
    </row>
    <row r="593" spans="3:6" x14ac:dyDescent="0.25">
      <c r="C593" s="4">
        <v>6.1974900000000002</v>
      </c>
      <c r="D593">
        <v>95.585629999999995</v>
      </c>
      <c r="E593">
        <v>98.445800000000006</v>
      </c>
      <c r="F593">
        <v>97.015720000000002</v>
      </c>
    </row>
    <row r="594" spans="3:6" x14ac:dyDescent="0.25">
      <c r="C594" s="4">
        <v>6.20791</v>
      </c>
      <c r="D594">
        <v>95.586759999999998</v>
      </c>
      <c r="E594">
        <v>98.443489999999997</v>
      </c>
      <c r="F594">
        <v>97.015119999999996</v>
      </c>
    </row>
    <row r="595" spans="3:6" x14ac:dyDescent="0.25">
      <c r="C595" s="4">
        <v>6.2175900000000004</v>
      </c>
      <c r="D595">
        <v>95.587829999999997</v>
      </c>
      <c r="E595">
        <v>98.441320000000005</v>
      </c>
      <c r="F595">
        <v>97.014579999999995</v>
      </c>
    </row>
    <row r="596" spans="3:6" x14ac:dyDescent="0.25">
      <c r="C596" s="4">
        <v>6.2280100000000003</v>
      </c>
      <c r="D596">
        <v>95.589029999999994</v>
      </c>
      <c r="E596">
        <v>98.438969999999998</v>
      </c>
      <c r="F596">
        <v>97.013999999999996</v>
      </c>
    </row>
    <row r="597" spans="3:6" x14ac:dyDescent="0.25">
      <c r="C597" s="4">
        <v>6.2376800000000001</v>
      </c>
      <c r="D597">
        <v>95.590170000000001</v>
      </c>
      <c r="E597">
        <v>98.436760000000007</v>
      </c>
      <c r="F597">
        <v>97.013459999999995</v>
      </c>
    </row>
    <row r="598" spans="3:6" x14ac:dyDescent="0.25">
      <c r="C598" s="4">
        <v>6.24735</v>
      </c>
      <c r="D598">
        <v>95.591340000000002</v>
      </c>
      <c r="E598">
        <v>98.434520000000006</v>
      </c>
      <c r="F598">
        <v>97.012929999999997</v>
      </c>
    </row>
    <row r="599" spans="3:6" x14ac:dyDescent="0.25">
      <c r="C599" s="4">
        <v>6.2577699999999998</v>
      </c>
      <c r="D599">
        <v>95.59263</v>
      </c>
      <c r="E599">
        <v>98.432100000000005</v>
      </c>
      <c r="F599">
        <v>97.012360000000001</v>
      </c>
    </row>
    <row r="600" spans="3:6" x14ac:dyDescent="0.25">
      <c r="C600" s="4">
        <v>6.2674399999999997</v>
      </c>
      <c r="D600">
        <v>95.593860000000006</v>
      </c>
      <c r="E600">
        <v>98.429820000000007</v>
      </c>
      <c r="F600">
        <v>97.011840000000007</v>
      </c>
    </row>
    <row r="601" spans="3:6" x14ac:dyDescent="0.25">
      <c r="C601" s="4">
        <v>6.2778499999999999</v>
      </c>
      <c r="D601">
        <v>95.595219999999998</v>
      </c>
      <c r="E601">
        <v>98.427350000000004</v>
      </c>
      <c r="F601">
        <v>97.011290000000002</v>
      </c>
    </row>
    <row r="602" spans="3:6" x14ac:dyDescent="0.25">
      <c r="C602" s="4">
        <v>6.2875199999999998</v>
      </c>
      <c r="D602">
        <v>95.596519999999998</v>
      </c>
      <c r="E602">
        <v>98.425030000000007</v>
      </c>
      <c r="F602">
        <v>97.010769999999994</v>
      </c>
    </row>
    <row r="603" spans="3:6" x14ac:dyDescent="0.25">
      <c r="C603" s="4">
        <v>6.29793</v>
      </c>
      <c r="D603">
        <v>95.597939999999994</v>
      </c>
      <c r="E603">
        <v>98.422510000000003</v>
      </c>
      <c r="F603">
        <v>97.010230000000007</v>
      </c>
    </row>
    <row r="604" spans="3:6" x14ac:dyDescent="0.25">
      <c r="C604" s="4">
        <v>6.3075900000000003</v>
      </c>
      <c r="D604">
        <v>95.599299999999999</v>
      </c>
      <c r="E604">
        <v>98.420150000000007</v>
      </c>
      <c r="F604">
        <v>97.009720000000002</v>
      </c>
    </row>
    <row r="605" spans="3:6" x14ac:dyDescent="0.25">
      <c r="C605" s="4">
        <v>6.3172600000000001</v>
      </c>
      <c r="D605">
        <v>95.600679999999997</v>
      </c>
      <c r="E605">
        <v>98.417770000000004</v>
      </c>
      <c r="F605">
        <v>97.009230000000002</v>
      </c>
    </row>
    <row r="606" spans="3:6" x14ac:dyDescent="0.25">
      <c r="C606" s="4">
        <v>6.3276599999999998</v>
      </c>
      <c r="D606">
        <v>95.602209999999999</v>
      </c>
      <c r="E606">
        <v>98.415189999999996</v>
      </c>
      <c r="F606">
        <v>97.008700000000005</v>
      </c>
    </row>
    <row r="607" spans="3:6" x14ac:dyDescent="0.25">
      <c r="C607" s="4">
        <v>6.3373200000000001</v>
      </c>
      <c r="D607">
        <v>95.603650000000002</v>
      </c>
      <c r="E607">
        <v>98.412760000000006</v>
      </c>
      <c r="F607">
        <v>97.008210000000005</v>
      </c>
    </row>
    <row r="608" spans="3:6" x14ac:dyDescent="0.25">
      <c r="C608" s="4">
        <v>6.3477300000000003</v>
      </c>
      <c r="D608">
        <v>95.605239999999995</v>
      </c>
      <c r="E608">
        <v>98.410139999999998</v>
      </c>
      <c r="F608">
        <v>97.007689999999997</v>
      </c>
    </row>
    <row r="609" spans="3:6" x14ac:dyDescent="0.25">
      <c r="C609" s="4">
        <v>6.35738</v>
      </c>
      <c r="D609">
        <v>95.606740000000002</v>
      </c>
      <c r="E609">
        <v>98.407669999999996</v>
      </c>
      <c r="F609">
        <v>97.007210000000001</v>
      </c>
    </row>
    <row r="610" spans="3:6" x14ac:dyDescent="0.25">
      <c r="C610" s="4">
        <v>6.3677799999999998</v>
      </c>
      <c r="D610">
        <v>95.60839</v>
      </c>
      <c r="E610">
        <v>98.405000000000001</v>
      </c>
      <c r="F610">
        <v>97.006699999999995</v>
      </c>
    </row>
    <row r="611" spans="3:6" x14ac:dyDescent="0.25">
      <c r="C611" s="4">
        <v>6.37744</v>
      </c>
      <c r="D611">
        <v>95.609960000000001</v>
      </c>
      <c r="E611">
        <v>98.402500000000003</v>
      </c>
      <c r="F611">
        <v>97.006230000000002</v>
      </c>
    </row>
    <row r="612" spans="3:6" x14ac:dyDescent="0.25">
      <c r="C612" s="4">
        <v>6.3878399999999997</v>
      </c>
      <c r="D612">
        <v>95.611670000000004</v>
      </c>
      <c r="E612">
        <v>98.399780000000007</v>
      </c>
      <c r="F612">
        <v>97.00573</v>
      </c>
    </row>
    <row r="613" spans="3:6" x14ac:dyDescent="0.25">
      <c r="C613" s="4">
        <v>6.3974900000000003</v>
      </c>
      <c r="D613">
        <v>95.613290000000006</v>
      </c>
      <c r="E613">
        <v>98.397239999999996</v>
      </c>
      <c r="F613">
        <v>97.005269999999996</v>
      </c>
    </row>
    <row r="614" spans="3:6" x14ac:dyDescent="0.25">
      <c r="C614" s="4">
        <v>6.4078799999999996</v>
      </c>
      <c r="D614">
        <v>95.615070000000003</v>
      </c>
      <c r="E614">
        <v>98.394480000000001</v>
      </c>
      <c r="F614">
        <v>97.004779999999997</v>
      </c>
    </row>
    <row r="615" spans="3:6" x14ac:dyDescent="0.25">
      <c r="C615" s="4">
        <v>6.4175300000000002</v>
      </c>
      <c r="D615">
        <v>95.616749999999996</v>
      </c>
      <c r="E615">
        <v>98.391900000000007</v>
      </c>
      <c r="F615">
        <v>97.004329999999996</v>
      </c>
    </row>
    <row r="616" spans="3:6" x14ac:dyDescent="0.25">
      <c r="C616" s="4">
        <v>6.4271799999999999</v>
      </c>
      <c r="D616">
        <v>95.618449999999996</v>
      </c>
      <c r="E616">
        <v>98.389300000000006</v>
      </c>
      <c r="F616">
        <v>97.003879999999995</v>
      </c>
    </row>
    <row r="617" spans="3:6" x14ac:dyDescent="0.25">
      <c r="C617" s="4">
        <v>6.43757</v>
      </c>
      <c r="D617">
        <v>95.620320000000007</v>
      </c>
      <c r="E617">
        <v>98.386489999999995</v>
      </c>
      <c r="F617">
        <v>97.003399999999999</v>
      </c>
    </row>
    <row r="618" spans="3:6" x14ac:dyDescent="0.25">
      <c r="C618" s="4">
        <v>6.4472199999999997</v>
      </c>
      <c r="D618">
        <v>95.622079999999997</v>
      </c>
      <c r="E618">
        <v>98.383849999999995</v>
      </c>
      <c r="F618">
        <v>97.002970000000005</v>
      </c>
    </row>
    <row r="619" spans="3:6" x14ac:dyDescent="0.25">
      <c r="C619" s="4">
        <v>6.4576000000000002</v>
      </c>
      <c r="D619">
        <v>95.624009999999998</v>
      </c>
      <c r="E619">
        <v>98.380989999999997</v>
      </c>
      <c r="F619">
        <v>97.002499999999998</v>
      </c>
    </row>
    <row r="620" spans="3:6" x14ac:dyDescent="0.25">
      <c r="C620" s="4">
        <v>6.4672499999999999</v>
      </c>
      <c r="D620">
        <v>95.625829999999993</v>
      </c>
      <c r="E620">
        <v>98.378320000000002</v>
      </c>
      <c r="F620">
        <v>97.002070000000003</v>
      </c>
    </row>
    <row r="621" spans="3:6" x14ac:dyDescent="0.25">
      <c r="C621" s="4">
        <v>6.4776300000000004</v>
      </c>
      <c r="D621">
        <v>95.62782</v>
      </c>
      <c r="E621">
        <v>98.375420000000005</v>
      </c>
      <c r="F621">
        <v>97.001620000000003</v>
      </c>
    </row>
    <row r="622" spans="3:6" x14ac:dyDescent="0.25">
      <c r="C622" s="4">
        <v>6.4872699999999996</v>
      </c>
      <c r="D622">
        <v>95.629689999999997</v>
      </c>
      <c r="E622">
        <v>98.372709999999998</v>
      </c>
      <c r="F622">
        <v>97.001199999999997</v>
      </c>
    </row>
    <row r="623" spans="3:6" x14ac:dyDescent="0.25">
      <c r="C623" s="4">
        <v>6.4976500000000001</v>
      </c>
      <c r="D623">
        <v>95.631739999999994</v>
      </c>
      <c r="E623">
        <v>98.369770000000003</v>
      </c>
      <c r="F623">
        <v>97.000749999999996</v>
      </c>
    </row>
    <row r="624" spans="3:6" x14ac:dyDescent="0.25">
      <c r="C624" s="4">
        <v>6.5072900000000002</v>
      </c>
      <c r="D624">
        <v>95.633669999999995</v>
      </c>
      <c r="E624">
        <v>98.36703</v>
      </c>
      <c r="F624">
        <v>97.000349999999997</v>
      </c>
    </row>
    <row r="625" spans="3:6" x14ac:dyDescent="0.25">
      <c r="C625" s="4">
        <v>6.5176699999999999</v>
      </c>
      <c r="D625">
        <v>95.635769999999994</v>
      </c>
      <c r="E625">
        <v>98.364050000000006</v>
      </c>
      <c r="F625">
        <v>96.99991</v>
      </c>
    </row>
    <row r="626" spans="3:6" x14ac:dyDescent="0.25">
      <c r="C626" s="4">
        <v>6.5273000000000003</v>
      </c>
      <c r="D626">
        <v>95.637749999999997</v>
      </c>
      <c r="E626">
        <v>98.361270000000005</v>
      </c>
      <c r="F626">
        <v>96.999510000000001</v>
      </c>
    </row>
    <row r="627" spans="3:6" x14ac:dyDescent="0.25">
      <c r="C627" s="4">
        <v>6.5376700000000003</v>
      </c>
      <c r="D627">
        <v>95.63991</v>
      </c>
      <c r="E627">
        <v>98.358260000000001</v>
      </c>
      <c r="F627">
        <v>96.999089999999995</v>
      </c>
    </row>
    <row r="628" spans="3:6" x14ac:dyDescent="0.25">
      <c r="C628" s="4">
        <v>6.5473100000000004</v>
      </c>
      <c r="D628">
        <v>95.641949999999994</v>
      </c>
      <c r="E628">
        <v>98.355440000000002</v>
      </c>
      <c r="F628">
        <v>96.998699999999999</v>
      </c>
    </row>
    <row r="629" spans="3:6" x14ac:dyDescent="0.25">
      <c r="C629" s="4">
        <v>6.5576800000000004</v>
      </c>
      <c r="D629">
        <v>95.644170000000003</v>
      </c>
      <c r="E629">
        <v>98.35239</v>
      </c>
      <c r="F629">
        <v>96.998279999999994</v>
      </c>
    </row>
    <row r="630" spans="3:6" x14ac:dyDescent="0.25">
      <c r="C630" s="4">
        <v>6.56731</v>
      </c>
      <c r="D630">
        <v>95.646249999999995</v>
      </c>
      <c r="E630">
        <v>98.349549999999994</v>
      </c>
      <c r="F630">
        <v>96.997900000000001</v>
      </c>
    </row>
    <row r="631" spans="3:6" x14ac:dyDescent="0.25">
      <c r="C631" s="4">
        <v>6.57768</v>
      </c>
      <c r="D631">
        <v>95.648529999999994</v>
      </c>
      <c r="E631">
        <v>98.346459999999993</v>
      </c>
      <c r="F631">
        <v>96.997489999999999</v>
      </c>
    </row>
    <row r="632" spans="3:6" x14ac:dyDescent="0.25">
      <c r="C632" s="4">
        <v>6.5872999999999999</v>
      </c>
      <c r="D632">
        <v>95.650660000000002</v>
      </c>
      <c r="E632">
        <v>98.343580000000003</v>
      </c>
      <c r="F632">
        <v>96.997119999999995</v>
      </c>
    </row>
    <row r="633" spans="3:6" x14ac:dyDescent="0.25">
      <c r="C633" s="4">
        <v>6.5976699999999999</v>
      </c>
      <c r="D633">
        <v>95.652990000000003</v>
      </c>
      <c r="E633">
        <v>98.340459999999993</v>
      </c>
      <c r="F633">
        <v>96.996729999999999</v>
      </c>
    </row>
    <row r="634" spans="3:6" x14ac:dyDescent="0.25">
      <c r="C634" s="4">
        <v>6.6072899999999999</v>
      </c>
      <c r="D634">
        <v>95.655180000000001</v>
      </c>
      <c r="E634">
        <v>98.337549999999993</v>
      </c>
      <c r="F634">
        <v>96.996359999999996</v>
      </c>
    </row>
    <row r="635" spans="3:6" x14ac:dyDescent="0.25">
      <c r="C635" s="4">
        <v>6.6176500000000003</v>
      </c>
      <c r="D635">
        <v>95.657560000000004</v>
      </c>
      <c r="E635">
        <v>98.334389999999999</v>
      </c>
      <c r="F635">
        <v>96.995980000000003</v>
      </c>
    </row>
    <row r="636" spans="3:6" x14ac:dyDescent="0.25">
      <c r="C636" s="4">
        <v>6.6272700000000002</v>
      </c>
      <c r="D636">
        <v>95.659800000000004</v>
      </c>
      <c r="E636">
        <v>98.331450000000004</v>
      </c>
      <c r="F636">
        <v>96.995620000000002</v>
      </c>
    </row>
    <row r="637" spans="3:6" x14ac:dyDescent="0.25">
      <c r="C637" s="4">
        <v>6.6376299999999997</v>
      </c>
      <c r="D637">
        <v>95.662229999999994</v>
      </c>
      <c r="E637">
        <v>98.32826</v>
      </c>
      <c r="F637">
        <v>96.995249999999999</v>
      </c>
    </row>
    <row r="638" spans="3:6" x14ac:dyDescent="0.25">
      <c r="C638" s="4">
        <v>6.6472499999999997</v>
      </c>
      <c r="D638">
        <v>95.664519999999996</v>
      </c>
      <c r="E638">
        <v>98.325280000000006</v>
      </c>
      <c r="F638">
        <v>96.994900000000001</v>
      </c>
    </row>
    <row r="639" spans="3:6" x14ac:dyDescent="0.25">
      <c r="C639" s="4">
        <v>6.65761</v>
      </c>
      <c r="D639">
        <v>95.667010000000005</v>
      </c>
      <c r="E639">
        <v>98.322059999999993</v>
      </c>
      <c r="F639">
        <v>96.994529999999997</v>
      </c>
    </row>
    <row r="640" spans="3:6" x14ac:dyDescent="0.25">
      <c r="C640" s="4">
        <v>6.6672200000000004</v>
      </c>
      <c r="D640">
        <v>95.669340000000005</v>
      </c>
      <c r="E640">
        <v>98.319050000000004</v>
      </c>
      <c r="F640">
        <v>96.994200000000006</v>
      </c>
    </row>
    <row r="641" spans="3:6" x14ac:dyDescent="0.25">
      <c r="C641" s="4">
        <v>6.6775700000000002</v>
      </c>
      <c r="D641">
        <v>95.671880000000002</v>
      </c>
      <c r="E641">
        <v>98.315799999999996</v>
      </c>
      <c r="F641">
        <v>96.993840000000006</v>
      </c>
    </row>
    <row r="642" spans="3:6" x14ac:dyDescent="0.25">
      <c r="C642" s="4">
        <v>6.6871900000000002</v>
      </c>
      <c r="D642">
        <v>95.674260000000004</v>
      </c>
      <c r="E642">
        <v>98.31277</v>
      </c>
      <c r="F642">
        <v>96.993510000000001</v>
      </c>
    </row>
    <row r="643" spans="3:6" x14ac:dyDescent="0.25">
      <c r="C643" s="4">
        <v>6.69754</v>
      </c>
      <c r="D643">
        <v>95.676850000000002</v>
      </c>
      <c r="E643">
        <v>98.309479999999994</v>
      </c>
      <c r="F643">
        <v>96.993170000000006</v>
      </c>
    </row>
    <row r="644" spans="3:6" x14ac:dyDescent="0.25">
      <c r="C644" s="4">
        <v>6.7071500000000004</v>
      </c>
      <c r="D644">
        <v>95.679280000000006</v>
      </c>
      <c r="E644">
        <v>98.306420000000003</v>
      </c>
      <c r="F644">
        <v>96.992850000000004</v>
      </c>
    </row>
    <row r="645" spans="3:6" x14ac:dyDescent="0.25">
      <c r="C645" s="4">
        <v>6.7174899999999997</v>
      </c>
      <c r="D645">
        <v>95.681920000000005</v>
      </c>
      <c r="E645">
        <v>98.303100000000001</v>
      </c>
      <c r="F645">
        <v>96.992509999999996</v>
      </c>
    </row>
    <row r="646" spans="3:6" x14ac:dyDescent="0.25">
      <c r="C646" s="4">
        <v>6.7271000000000001</v>
      </c>
      <c r="D646">
        <v>95.684389999999993</v>
      </c>
      <c r="E646">
        <v>98.30001</v>
      </c>
      <c r="F646">
        <v>96.992199999999997</v>
      </c>
    </row>
    <row r="647" spans="3:6" x14ac:dyDescent="0.25">
      <c r="C647" s="4">
        <v>6.7374400000000003</v>
      </c>
      <c r="D647">
        <v>95.687079999999995</v>
      </c>
      <c r="E647">
        <v>98.296660000000003</v>
      </c>
      <c r="F647">
        <v>96.991870000000006</v>
      </c>
    </row>
    <row r="648" spans="3:6" x14ac:dyDescent="0.25">
      <c r="C648" s="4">
        <v>6.7470499999999998</v>
      </c>
      <c r="D648">
        <v>95.689599999999999</v>
      </c>
      <c r="E648">
        <v>98.293539999999993</v>
      </c>
      <c r="F648">
        <v>96.991569999999996</v>
      </c>
    </row>
    <row r="649" spans="3:6" x14ac:dyDescent="0.25">
      <c r="C649" s="4">
        <v>6.75739</v>
      </c>
      <c r="D649">
        <v>95.692340000000002</v>
      </c>
      <c r="E649">
        <v>98.290170000000003</v>
      </c>
      <c r="F649">
        <v>96.991249999999994</v>
      </c>
    </row>
    <row r="650" spans="3:6" x14ac:dyDescent="0.25">
      <c r="C650" s="4">
        <v>6.7669899999999998</v>
      </c>
      <c r="D650">
        <v>95.694900000000004</v>
      </c>
      <c r="E650">
        <v>98.287019999999998</v>
      </c>
      <c r="F650">
        <v>96.990960000000001</v>
      </c>
    </row>
    <row r="651" spans="3:6" x14ac:dyDescent="0.25">
      <c r="C651" s="4">
        <v>6.7773300000000001</v>
      </c>
      <c r="D651">
        <v>95.697680000000005</v>
      </c>
      <c r="E651">
        <v>98.283619999999999</v>
      </c>
      <c r="F651">
        <v>96.990650000000002</v>
      </c>
    </row>
    <row r="652" spans="3:6" x14ac:dyDescent="0.25">
      <c r="C652" s="4">
        <v>6.7876599999999998</v>
      </c>
      <c r="D652">
        <v>95.700490000000002</v>
      </c>
      <c r="E652">
        <v>98.280209999999997</v>
      </c>
      <c r="F652">
        <v>96.990350000000007</v>
      </c>
    </row>
    <row r="653" spans="3:6" x14ac:dyDescent="0.25">
      <c r="C653" s="4">
        <v>6.7972599999999996</v>
      </c>
      <c r="D653">
        <v>95.703119999999998</v>
      </c>
      <c r="E653">
        <v>98.277019999999993</v>
      </c>
      <c r="F653">
        <v>96.990070000000003</v>
      </c>
    </row>
    <row r="654" spans="3:6" x14ac:dyDescent="0.25">
      <c r="C654" s="4">
        <v>6.8075900000000003</v>
      </c>
      <c r="D654">
        <v>95.705969999999994</v>
      </c>
      <c r="E654">
        <v>98.273579999999995</v>
      </c>
      <c r="F654">
        <v>96.989769999999993</v>
      </c>
    </row>
    <row r="655" spans="3:6" x14ac:dyDescent="0.25">
      <c r="C655" s="4">
        <v>6.8171799999999996</v>
      </c>
      <c r="D655">
        <v>95.708640000000003</v>
      </c>
      <c r="E655">
        <v>98.27037</v>
      </c>
      <c r="F655">
        <v>96.989500000000007</v>
      </c>
    </row>
    <row r="656" spans="3:6" x14ac:dyDescent="0.25">
      <c r="C656" s="4">
        <v>6.8275100000000002</v>
      </c>
      <c r="D656">
        <v>95.711539999999999</v>
      </c>
      <c r="E656">
        <v>98.266900000000007</v>
      </c>
      <c r="F656">
        <v>96.989220000000003</v>
      </c>
    </row>
    <row r="657" spans="3:6" x14ac:dyDescent="0.25">
      <c r="C657" s="4">
        <v>6.83711</v>
      </c>
      <c r="D657">
        <v>95.714250000000007</v>
      </c>
      <c r="E657">
        <v>98.263660000000002</v>
      </c>
      <c r="F657">
        <v>96.988950000000003</v>
      </c>
    </row>
    <row r="658" spans="3:6" x14ac:dyDescent="0.25">
      <c r="C658" s="4">
        <v>6.8474300000000001</v>
      </c>
      <c r="D658">
        <v>95.717190000000002</v>
      </c>
      <c r="E658">
        <v>98.260170000000002</v>
      </c>
      <c r="F658">
        <v>96.988680000000002</v>
      </c>
    </row>
    <row r="659" spans="3:6" x14ac:dyDescent="0.25">
      <c r="C659" s="4">
        <v>6.8570200000000003</v>
      </c>
      <c r="D659">
        <v>95.719939999999994</v>
      </c>
      <c r="E659">
        <v>98.256910000000005</v>
      </c>
      <c r="F659">
        <v>96.988420000000005</v>
      </c>
    </row>
    <row r="660" spans="3:6" x14ac:dyDescent="0.25">
      <c r="C660" s="4">
        <v>6.8673400000000004</v>
      </c>
      <c r="D660">
        <v>95.722920000000002</v>
      </c>
      <c r="E660">
        <v>98.253389999999996</v>
      </c>
      <c r="F660">
        <v>96.988159999999993</v>
      </c>
    </row>
    <row r="661" spans="3:6" x14ac:dyDescent="0.25">
      <c r="C661" s="4">
        <v>6.8769299999999998</v>
      </c>
      <c r="D661">
        <v>95.725710000000007</v>
      </c>
      <c r="E661">
        <v>98.250110000000006</v>
      </c>
      <c r="F661">
        <v>96.987909999999999</v>
      </c>
    </row>
    <row r="662" spans="3:6" x14ac:dyDescent="0.25">
      <c r="C662" s="4">
        <v>6.8872499999999999</v>
      </c>
      <c r="D662">
        <v>95.728740000000002</v>
      </c>
      <c r="E662">
        <v>98.246570000000006</v>
      </c>
      <c r="F662">
        <v>96.987650000000002</v>
      </c>
    </row>
    <row r="663" spans="3:6" x14ac:dyDescent="0.25">
      <c r="C663" s="4">
        <v>6.89757</v>
      </c>
      <c r="D663">
        <v>95.731780000000001</v>
      </c>
      <c r="E663">
        <v>98.243009999999998</v>
      </c>
      <c r="F663">
        <v>96.987399999999994</v>
      </c>
    </row>
    <row r="664" spans="3:6" x14ac:dyDescent="0.25">
      <c r="C664" s="4">
        <v>6.9071499999999997</v>
      </c>
      <c r="D664">
        <v>95.734629999999996</v>
      </c>
      <c r="E664">
        <v>98.239699999999999</v>
      </c>
      <c r="F664">
        <v>96.987160000000003</v>
      </c>
    </row>
    <row r="665" spans="3:6" x14ac:dyDescent="0.25">
      <c r="C665" s="4">
        <v>6.9174600000000002</v>
      </c>
      <c r="D665">
        <v>95.737719999999996</v>
      </c>
      <c r="E665">
        <v>98.23612</v>
      </c>
      <c r="F665">
        <v>96.986919999999998</v>
      </c>
    </row>
    <row r="666" spans="3:6" x14ac:dyDescent="0.25">
      <c r="C666" s="4">
        <v>6.9270399999999999</v>
      </c>
      <c r="D666">
        <v>95.740600000000001</v>
      </c>
      <c r="E666">
        <v>98.232780000000005</v>
      </c>
      <c r="F666">
        <v>96.986689999999996</v>
      </c>
    </row>
    <row r="667" spans="3:6" x14ac:dyDescent="0.25">
      <c r="C667" s="4">
        <v>6.9373500000000003</v>
      </c>
      <c r="D667">
        <v>95.743729999999999</v>
      </c>
      <c r="E667">
        <v>98.229179999999999</v>
      </c>
      <c r="F667">
        <v>96.986459999999994</v>
      </c>
    </row>
    <row r="668" spans="3:6" x14ac:dyDescent="0.25">
      <c r="C668" s="4">
        <v>6.94693</v>
      </c>
      <c r="D668">
        <v>95.746650000000002</v>
      </c>
      <c r="E668">
        <v>98.225830000000002</v>
      </c>
      <c r="F668">
        <v>96.986239999999995</v>
      </c>
    </row>
    <row r="669" spans="3:6" x14ac:dyDescent="0.25">
      <c r="C669" s="4">
        <v>6.95723</v>
      </c>
      <c r="D669">
        <v>95.74982</v>
      </c>
      <c r="E669">
        <v>98.222210000000004</v>
      </c>
      <c r="F669">
        <v>96.986009999999993</v>
      </c>
    </row>
    <row r="670" spans="3:6" x14ac:dyDescent="0.25">
      <c r="C670" s="4">
        <v>6.9675399999999996</v>
      </c>
      <c r="D670">
        <v>95.753</v>
      </c>
      <c r="E670">
        <v>98.218580000000003</v>
      </c>
      <c r="F670">
        <v>96.985789999999994</v>
      </c>
    </row>
    <row r="671" spans="3:6" x14ac:dyDescent="0.25">
      <c r="C671" s="4">
        <v>6.9771099999999997</v>
      </c>
      <c r="D671">
        <v>95.755970000000005</v>
      </c>
      <c r="E671">
        <v>98.215190000000007</v>
      </c>
      <c r="F671">
        <v>96.985579999999999</v>
      </c>
    </row>
    <row r="672" spans="3:6" x14ac:dyDescent="0.25">
      <c r="C672" s="4">
        <v>6.9874200000000002</v>
      </c>
      <c r="D672">
        <v>95.759200000000007</v>
      </c>
      <c r="E672">
        <v>98.211539999999999</v>
      </c>
      <c r="F672">
        <v>96.985370000000003</v>
      </c>
    </row>
    <row r="673" spans="3:6" x14ac:dyDescent="0.25">
      <c r="C673" s="4">
        <v>6.9969799999999998</v>
      </c>
      <c r="D673">
        <v>95.762200000000007</v>
      </c>
      <c r="E673">
        <v>98.20814</v>
      </c>
      <c r="F673">
        <v>96.985169999999997</v>
      </c>
    </row>
    <row r="674" spans="3:6" x14ac:dyDescent="0.25">
      <c r="C674" s="4">
        <v>7.0072799999999997</v>
      </c>
      <c r="D674">
        <v>95.765460000000004</v>
      </c>
      <c r="E674">
        <v>98.204470000000001</v>
      </c>
      <c r="F674">
        <v>96.984970000000004</v>
      </c>
    </row>
    <row r="675" spans="3:6" x14ac:dyDescent="0.25">
      <c r="C675" s="4">
        <v>7.0168499999999998</v>
      </c>
      <c r="D675">
        <v>95.768500000000003</v>
      </c>
      <c r="E675">
        <v>98.201049999999995</v>
      </c>
      <c r="F675">
        <v>96.984780000000001</v>
      </c>
    </row>
    <row r="676" spans="3:6" x14ac:dyDescent="0.25">
      <c r="C676" s="4">
        <v>7.0271400000000002</v>
      </c>
      <c r="D676">
        <v>95.771799999999999</v>
      </c>
      <c r="E676">
        <v>98.197360000000003</v>
      </c>
      <c r="F676">
        <v>96.984579999999994</v>
      </c>
    </row>
    <row r="677" spans="3:6" x14ac:dyDescent="0.25">
      <c r="C677" s="4">
        <v>7.0374400000000001</v>
      </c>
      <c r="D677">
        <v>95.775109999999998</v>
      </c>
      <c r="E677">
        <v>98.193659999999994</v>
      </c>
      <c r="F677">
        <v>96.984380000000002</v>
      </c>
    </row>
    <row r="678" spans="3:6" x14ac:dyDescent="0.25">
      <c r="C678" s="4">
        <v>7.0469999999999997</v>
      </c>
      <c r="D678">
        <v>95.778199999999998</v>
      </c>
      <c r="E678">
        <v>98.190219999999997</v>
      </c>
      <c r="F678">
        <v>96.984210000000004</v>
      </c>
    </row>
    <row r="679" spans="3:6" x14ac:dyDescent="0.25">
      <c r="C679" s="4">
        <v>7.0572900000000001</v>
      </c>
      <c r="D679">
        <v>95.781540000000007</v>
      </c>
      <c r="E679">
        <v>98.186499999999995</v>
      </c>
      <c r="F679">
        <v>96.984020000000001</v>
      </c>
    </row>
    <row r="680" spans="3:6" x14ac:dyDescent="0.25">
      <c r="C680" s="4">
        <v>7.0668499999999996</v>
      </c>
      <c r="D680">
        <v>95.784660000000002</v>
      </c>
      <c r="E680">
        <v>98.183040000000005</v>
      </c>
      <c r="F680">
        <v>96.983850000000004</v>
      </c>
    </row>
    <row r="681" spans="3:6" x14ac:dyDescent="0.25">
      <c r="C681" s="4">
        <v>7.07714</v>
      </c>
      <c r="D681">
        <v>95.788039999999995</v>
      </c>
      <c r="E681">
        <v>98.179310000000001</v>
      </c>
      <c r="F681">
        <v>96.983680000000007</v>
      </c>
    </row>
    <row r="682" spans="3:6" x14ac:dyDescent="0.25">
      <c r="C682" s="4">
        <v>7.0874300000000003</v>
      </c>
      <c r="D682">
        <v>95.791430000000005</v>
      </c>
      <c r="E682">
        <v>98.175569999999993</v>
      </c>
      <c r="F682">
        <v>96.983500000000006</v>
      </c>
    </row>
    <row r="683" spans="3:6" x14ac:dyDescent="0.25">
      <c r="C683" s="4">
        <v>7.0969800000000003</v>
      </c>
      <c r="D683">
        <v>95.794600000000003</v>
      </c>
      <c r="E683">
        <v>98.172089999999997</v>
      </c>
      <c r="F683">
        <v>96.983350000000002</v>
      </c>
    </row>
    <row r="684" spans="3:6" x14ac:dyDescent="0.25">
      <c r="C684" s="4">
        <v>7.1072600000000001</v>
      </c>
      <c r="D684">
        <v>95.798019999999994</v>
      </c>
      <c r="E684">
        <v>98.168340000000001</v>
      </c>
      <c r="F684">
        <v>96.983180000000004</v>
      </c>
    </row>
    <row r="685" spans="3:6" x14ac:dyDescent="0.25">
      <c r="C685" s="4">
        <v>7.1168100000000001</v>
      </c>
      <c r="D685">
        <v>95.801220000000001</v>
      </c>
      <c r="E685">
        <v>98.164839999999998</v>
      </c>
      <c r="F685">
        <v>96.983029999999999</v>
      </c>
    </row>
    <row r="686" spans="3:6" x14ac:dyDescent="0.25">
      <c r="C686" s="4">
        <v>7.1270899999999999</v>
      </c>
      <c r="D686">
        <v>95.804670000000002</v>
      </c>
      <c r="E686">
        <v>98.161069999999995</v>
      </c>
      <c r="F686">
        <v>96.982870000000005</v>
      </c>
    </row>
    <row r="687" spans="3:6" x14ac:dyDescent="0.25">
      <c r="C687" s="4">
        <v>7.1373699999999998</v>
      </c>
      <c r="D687">
        <v>95.808139999999995</v>
      </c>
      <c r="E687">
        <v>98.157290000000003</v>
      </c>
      <c r="F687">
        <v>96.98272</v>
      </c>
    </row>
    <row r="688" spans="3:6" x14ac:dyDescent="0.25">
      <c r="C688" s="4">
        <v>7.1469199999999997</v>
      </c>
      <c r="D688">
        <v>95.81138</v>
      </c>
      <c r="E688">
        <v>98.153779999999998</v>
      </c>
      <c r="F688">
        <v>96.982579999999999</v>
      </c>
    </row>
    <row r="689" spans="3:6" x14ac:dyDescent="0.25">
      <c r="C689" s="4">
        <v>7.1571899999999999</v>
      </c>
      <c r="D689">
        <v>95.814880000000002</v>
      </c>
      <c r="E689">
        <v>98.149990000000003</v>
      </c>
      <c r="F689">
        <v>96.982429999999994</v>
      </c>
    </row>
    <row r="690" spans="3:6" x14ac:dyDescent="0.25">
      <c r="C690" s="4">
        <v>7.1674699999999998</v>
      </c>
      <c r="D690">
        <v>95.818389999999994</v>
      </c>
      <c r="E690">
        <v>98.146190000000004</v>
      </c>
      <c r="F690">
        <v>96.982290000000006</v>
      </c>
    </row>
    <row r="691" spans="3:6" x14ac:dyDescent="0.25">
      <c r="C691" s="4">
        <v>7.1770100000000001</v>
      </c>
      <c r="D691">
        <v>95.821669999999997</v>
      </c>
      <c r="E691">
        <v>98.142660000000006</v>
      </c>
      <c r="F691">
        <v>96.982159999999993</v>
      </c>
    </row>
    <row r="692" spans="3:6" x14ac:dyDescent="0.25">
      <c r="C692" s="4">
        <v>7.1872800000000003</v>
      </c>
      <c r="D692">
        <v>95.825209999999998</v>
      </c>
      <c r="E692">
        <v>98.138850000000005</v>
      </c>
      <c r="F692">
        <v>96.982029999999995</v>
      </c>
    </row>
    <row r="693" spans="3:6" x14ac:dyDescent="0.25">
      <c r="C693" s="4">
        <v>7.1968100000000002</v>
      </c>
      <c r="D693">
        <v>95.828509999999994</v>
      </c>
      <c r="E693">
        <v>98.135310000000004</v>
      </c>
      <c r="F693">
        <v>96.981909999999999</v>
      </c>
    </row>
    <row r="694" spans="3:6" x14ac:dyDescent="0.25">
      <c r="C694" s="4">
        <v>7.2070800000000004</v>
      </c>
      <c r="D694">
        <v>95.832080000000005</v>
      </c>
      <c r="E694">
        <v>98.131489999999999</v>
      </c>
      <c r="F694">
        <v>96.981780000000001</v>
      </c>
    </row>
    <row r="695" spans="3:6" x14ac:dyDescent="0.25">
      <c r="C695" s="4">
        <v>7.2173499999999997</v>
      </c>
      <c r="D695">
        <v>95.835660000000004</v>
      </c>
      <c r="E695">
        <v>98.127669999999995</v>
      </c>
      <c r="F695">
        <v>96.981660000000005</v>
      </c>
    </row>
    <row r="696" spans="3:6" x14ac:dyDescent="0.25">
      <c r="C696" s="4">
        <v>7.2268800000000004</v>
      </c>
      <c r="D696">
        <v>95.838989999999995</v>
      </c>
      <c r="E696">
        <v>98.124110000000002</v>
      </c>
      <c r="F696">
        <v>96.981549999999999</v>
      </c>
    </row>
    <row r="697" spans="3:6" x14ac:dyDescent="0.25">
      <c r="C697" s="4">
        <v>7.2371400000000001</v>
      </c>
      <c r="D697">
        <v>95.842600000000004</v>
      </c>
      <c r="E697">
        <v>98.120279999999994</v>
      </c>
      <c r="F697">
        <v>96.981440000000006</v>
      </c>
    </row>
    <row r="698" spans="3:6" x14ac:dyDescent="0.25">
      <c r="C698" s="4">
        <v>7.2473999999999998</v>
      </c>
      <c r="D698">
        <v>95.846209999999999</v>
      </c>
      <c r="E698">
        <v>98.116439999999997</v>
      </c>
      <c r="F698">
        <v>96.981319999999997</v>
      </c>
    </row>
    <row r="699" spans="3:6" x14ac:dyDescent="0.25">
      <c r="C699" s="4">
        <v>7.2569299999999997</v>
      </c>
      <c r="D699">
        <v>95.849580000000003</v>
      </c>
      <c r="E699">
        <v>98.112870000000001</v>
      </c>
      <c r="F699">
        <v>96.981219999999993</v>
      </c>
    </row>
    <row r="700" spans="3:6" x14ac:dyDescent="0.25">
      <c r="C700" s="4">
        <v>7.2671900000000003</v>
      </c>
      <c r="D700">
        <v>95.853219999999993</v>
      </c>
      <c r="E700">
        <v>98.109020000000001</v>
      </c>
      <c r="F700">
        <v>96.981120000000004</v>
      </c>
    </row>
    <row r="701" spans="3:6" x14ac:dyDescent="0.25">
      <c r="C701" s="4">
        <v>7.2767099999999996</v>
      </c>
      <c r="D701">
        <v>95.856620000000007</v>
      </c>
      <c r="E701">
        <v>98.105440000000002</v>
      </c>
      <c r="F701">
        <v>96.981030000000004</v>
      </c>
    </row>
    <row r="702" spans="3:6" x14ac:dyDescent="0.25">
      <c r="C702" s="4">
        <v>7.2869700000000002</v>
      </c>
      <c r="D702">
        <v>95.860280000000003</v>
      </c>
      <c r="E702">
        <v>98.101579999999998</v>
      </c>
      <c r="F702">
        <v>96.980930000000001</v>
      </c>
    </row>
    <row r="703" spans="3:6" x14ac:dyDescent="0.25">
      <c r="C703" s="4">
        <v>7.2972200000000003</v>
      </c>
      <c r="D703">
        <v>95.863950000000003</v>
      </c>
      <c r="E703">
        <v>98.097719999999995</v>
      </c>
      <c r="F703">
        <v>96.980840000000001</v>
      </c>
    </row>
    <row r="704" spans="3:6" x14ac:dyDescent="0.25">
      <c r="C704" s="4">
        <v>7.3067399999999996</v>
      </c>
      <c r="D704">
        <v>95.867369999999994</v>
      </c>
      <c r="E704">
        <v>98.094139999999996</v>
      </c>
      <c r="F704">
        <v>96.98075</v>
      </c>
    </row>
    <row r="705" spans="3:6" x14ac:dyDescent="0.25">
      <c r="C705" s="4">
        <v>7.3169899999999997</v>
      </c>
      <c r="D705">
        <v>95.871070000000003</v>
      </c>
      <c r="E705">
        <v>98.090270000000004</v>
      </c>
      <c r="F705">
        <v>96.980670000000003</v>
      </c>
    </row>
    <row r="706" spans="3:6" x14ac:dyDescent="0.25">
      <c r="C706" s="4">
        <v>7.3272399999999998</v>
      </c>
      <c r="D706">
        <v>95.874769999999998</v>
      </c>
      <c r="E706">
        <v>98.086399999999998</v>
      </c>
      <c r="F706">
        <v>96.980590000000007</v>
      </c>
    </row>
    <row r="707" spans="3:6" x14ac:dyDescent="0.25">
      <c r="C707" s="4">
        <v>7.3367500000000003</v>
      </c>
      <c r="D707">
        <v>95.878219999999999</v>
      </c>
      <c r="E707">
        <v>98.082800000000006</v>
      </c>
      <c r="F707">
        <v>96.980509999999995</v>
      </c>
    </row>
    <row r="708" spans="3:6" x14ac:dyDescent="0.25">
      <c r="C708" s="4">
        <v>7.3469899999999999</v>
      </c>
      <c r="D708">
        <v>95.881950000000003</v>
      </c>
      <c r="E708">
        <v>98.07893</v>
      </c>
      <c r="F708">
        <v>96.980440000000002</v>
      </c>
    </row>
    <row r="709" spans="3:6" x14ac:dyDescent="0.25">
      <c r="C709" s="4">
        <v>7.35724</v>
      </c>
      <c r="D709">
        <v>95.885679999999994</v>
      </c>
      <c r="E709">
        <v>98.075050000000005</v>
      </c>
      <c r="F709">
        <v>96.980369999999994</v>
      </c>
    </row>
    <row r="710" spans="3:6" x14ac:dyDescent="0.25">
      <c r="C710" s="4">
        <v>7.3667499999999997</v>
      </c>
      <c r="D710">
        <v>95.889160000000004</v>
      </c>
      <c r="E710">
        <v>98.071449999999999</v>
      </c>
      <c r="F710">
        <v>96.9803</v>
      </c>
    </row>
    <row r="711" spans="3:6" x14ac:dyDescent="0.25">
      <c r="C711" s="4">
        <v>7.3769799999999996</v>
      </c>
      <c r="D711">
        <v>95.892910000000001</v>
      </c>
      <c r="E711">
        <v>98.067570000000003</v>
      </c>
      <c r="F711">
        <v>96.980239999999995</v>
      </c>
    </row>
    <row r="712" spans="3:6" x14ac:dyDescent="0.25">
      <c r="C712" s="4">
        <v>7.3872200000000001</v>
      </c>
      <c r="D712">
        <v>95.89667</v>
      </c>
      <c r="E712">
        <v>98.063680000000005</v>
      </c>
      <c r="F712">
        <v>96.980170000000001</v>
      </c>
    </row>
    <row r="713" spans="3:6" x14ac:dyDescent="0.25">
      <c r="C713" s="4">
        <v>7.3967299999999998</v>
      </c>
      <c r="D713">
        <v>95.900170000000003</v>
      </c>
      <c r="E713">
        <v>98.060069999999996</v>
      </c>
      <c r="F713">
        <v>96.980119999999999</v>
      </c>
    </row>
    <row r="714" spans="3:6" x14ac:dyDescent="0.25">
      <c r="C714" s="4">
        <v>7.4069599999999998</v>
      </c>
      <c r="D714">
        <v>95.903940000000006</v>
      </c>
      <c r="E714">
        <v>98.056190000000001</v>
      </c>
      <c r="F714">
        <v>96.980059999999995</v>
      </c>
    </row>
    <row r="715" spans="3:6" x14ac:dyDescent="0.25">
      <c r="C715" s="4">
        <v>7.4171899999999997</v>
      </c>
      <c r="D715">
        <v>95.907730000000001</v>
      </c>
      <c r="E715">
        <v>98.052300000000002</v>
      </c>
      <c r="F715">
        <v>96.980009999999993</v>
      </c>
    </row>
    <row r="716" spans="3:6" x14ac:dyDescent="0.25">
      <c r="C716" s="4">
        <v>7.4266899999999998</v>
      </c>
      <c r="D716">
        <v>95.911249999999995</v>
      </c>
      <c r="E716">
        <v>98.048689999999993</v>
      </c>
      <c r="F716">
        <v>96.979969999999994</v>
      </c>
    </row>
    <row r="717" spans="3:6" x14ac:dyDescent="0.25">
      <c r="C717" s="4">
        <v>7.4369199999999998</v>
      </c>
      <c r="D717">
        <v>95.915049999999994</v>
      </c>
      <c r="E717">
        <v>98.044799999999995</v>
      </c>
      <c r="F717">
        <v>96.979920000000007</v>
      </c>
    </row>
    <row r="718" spans="3:6" x14ac:dyDescent="0.25">
      <c r="C718" s="4">
        <v>7.4471499999999997</v>
      </c>
      <c r="D718">
        <v>95.918850000000006</v>
      </c>
      <c r="E718">
        <v>98.040909999999997</v>
      </c>
      <c r="F718">
        <v>96.979879999999994</v>
      </c>
    </row>
    <row r="719" spans="3:6" x14ac:dyDescent="0.25">
      <c r="C719" s="4">
        <v>7.4566400000000002</v>
      </c>
      <c r="D719">
        <v>95.922389999999993</v>
      </c>
      <c r="E719">
        <v>98.037289999999999</v>
      </c>
      <c r="F719">
        <v>96.979839999999996</v>
      </c>
    </row>
    <row r="720" spans="3:6" x14ac:dyDescent="0.25">
      <c r="C720" s="4">
        <v>7.4668700000000001</v>
      </c>
      <c r="D720">
        <v>95.926209999999998</v>
      </c>
      <c r="E720">
        <v>98.0334</v>
      </c>
      <c r="F720">
        <v>96.979810000000001</v>
      </c>
    </row>
    <row r="721" spans="3:6" x14ac:dyDescent="0.25">
      <c r="C721" s="4">
        <v>7.4770899999999996</v>
      </c>
      <c r="D721">
        <v>95.930040000000005</v>
      </c>
      <c r="E721">
        <v>98.029510000000002</v>
      </c>
      <c r="F721">
        <v>96.979770000000002</v>
      </c>
    </row>
    <row r="722" spans="3:6" x14ac:dyDescent="0.25">
      <c r="C722" s="4">
        <v>7.4873099999999999</v>
      </c>
      <c r="D722">
        <v>95.933869999999999</v>
      </c>
      <c r="E722">
        <v>98.025620000000004</v>
      </c>
      <c r="F722">
        <v>96.979740000000007</v>
      </c>
    </row>
    <row r="723" spans="3:6" x14ac:dyDescent="0.25">
      <c r="C723" s="4">
        <v>7.4968000000000004</v>
      </c>
      <c r="D723">
        <v>95.937430000000006</v>
      </c>
      <c r="E723">
        <v>98.022009999999995</v>
      </c>
      <c r="F723">
        <v>96.97972</v>
      </c>
    </row>
    <row r="724" spans="3:6" x14ac:dyDescent="0.25">
      <c r="C724" s="4">
        <v>7.5070100000000002</v>
      </c>
      <c r="D724">
        <v>95.941280000000006</v>
      </c>
      <c r="E724">
        <v>98.018119999999996</v>
      </c>
      <c r="F724">
        <v>96.979699999999994</v>
      </c>
    </row>
    <row r="725" spans="3:6" x14ac:dyDescent="0.25">
      <c r="C725" s="4">
        <v>7.5172299999999996</v>
      </c>
      <c r="D725">
        <v>95.945120000000003</v>
      </c>
      <c r="E725">
        <v>98.014229999999998</v>
      </c>
      <c r="F725">
        <v>96.979680000000002</v>
      </c>
    </row>
    <row r="726" spans="3:6" x14ac:dyDescent="0.25">
      <c r="C726" s="4">
        <v>7.5267099999999996</v>
      </c>
      <c r="D726">
        <v>95.948700000000002</v>
      </c>
      <c r="E726">
        <v>98.01061</v>
      </c>
      <c r="F726">
        <v>96.979659999999996</v>
      </c>
    </row>
    <row r="727" spans="3:6" x14ac:dyDescent="0.25">
      <c r="C727" s="4">
        <v>7.5369200000000003</v>
      </c>
      <c r="D727">
        <v>95.952560000000005</v>
      </c>
      <c r="E727">
        <v>98.006730000000005</v>
      </c>
      <c r="F727">
        <v>96.979640000000003</v>
      </c>
    </row>
    <row r="728" spans="3:6" x14ac:dyDescent="0.25">
      <c r="C728" s="4">
        <v>7.5471300000000001</v>
      </c>
      <c r="D728">
        <v>95.956419999999994</v>
      </c>
      <c r="E728">
        <v>98.002840000000006</v>
      </c>
      <c r="F728">
        <v>96.97963</v>
      </c>
    </row>
    <row r="729" spans="3:6" x14ac:dyDescent="0.25">
      <c r="C729" s="4">
        <v>7.55661</v>
      </c>
      <c r="D729">
        <v>95.960009999999997</v>
      </c>
      <c r="E729">
        <v>97.999229999999997</v>
      </c>
      <c r="F729">
        <v>96.979619999999997</v>
      </c>
    </row>
    <row r="730" spans="3:6" x14ac:dyDescent="0.25">
      <c r="C730" s="4">
        <v>7.5668199999999999</v>
      </c>
      <c r="D730">
        <v>95.963880000000003</v>
      </c>
      <c r="E730">
        <v>97.995350000000002</v>
      </c>
      <c r="F730">
        <v>96.979619999999997</v>
      </c>
    </row>
    <row r="731" spans="3:6" x14ac:dyDescent="0.25">
      <c r="C731" s="4">
        <v>7.5770200000000001</v>
      </c>
      <c r="D731">
        <v>95.967759999999998</v>
      </c>
      <c r="E731">
        <v>97.991470000000007</v>
      </c>
      <c r="F731">
        <v>96.979609999999994</v>
      </c>
    </row>
    <row r="732" spans="3:6" x14ac:dyDescent="0.25">
      <c r="C732" s="4">
        <v>7.5872299999999999</v>
      </c>
      <c r="D732">
        <v>95.971630000000005</v>
      </c>
      <c r="E732">
        <v>97.987589999999997</v>
      </c>
      <c r="F732">
        <v>96.979609999999994</v>
      </c>
    </row>
    <row r="733" spans="3:6" x14ac:dyDescent="0.25">
      <c r="C733" s="4">
        <v>7.5967000000000002</v>
      </c>
      <c r="D733">
        <v>95.975239999999999</v>
      </c>
      <c r="E733">
        <v>97.983990000000006</v>
      </c>
      <c r="F733">
        <v>96.979619999999997</v>
      </c>
    </row>
    <row r="734" spans="3:6" x14ac:dyDescent="0.25">
      <c r="C734" s="4">
        <v>7.6069000000000004</v>
      </c>
      <c r="D734">
        <v>95.979119999999995</v>
      </c>
      <c r="E734">
        <v>97.980119999999999</v>
      </c>
      <c r="F734">
        <v>96.979619999999997</v>
      </c>
    </row>
    <row r="735" spans="3:6" x14ac:dyDescent="0.25">
      <c r="C735" s="4">
        <v>7.6170900000000001</v>
      </c>
      <c r="D735">
        <v>95.983009999999993</v>
      </c>
      <c r="E735">
        <v>97.976249999999993</v>
      </c>
      <c r="F735">
        <v>96.97963</v>
      </c>
    </row>
    <row r="736" spans="3:6" x14ac:dyDescent="0.25">
      <c r="C736" s="4">
        <v>7.6265599999999996</v>
      </c>
      <c r="D736">
        <v>95.986620000000002</v>
      </c>
      <c r="E736">
        <v>97.972660000000005</v>
      </c>
      <c r="F736">
        <v>96.979640000000003</v>
      </c>
    </row>
    <row r="737" spans="3:6" x14ac:dyDescent="0.25">
      <c r="C737" s="4">
        <v>7.6367500000000001</v>
      </c>
      <c r="D737">
        <v>95.99051</v>
      </c>
      <c r="E737">
        <v>97.968789999999998</v>
      </c>
      <c r="F737">
        <v>96.979650000000007</v>
      </c>
    </row>
    <row r="738" spans="3:6" x14ac:dyDescent="0.25">
      <c r="C738" s="4">
        <v>7.6469500000000004</v>
      </c>
      <c r="D738">
        <v>95.994399999999999</v>
      </c>
      <c r="E738">
        <v>97.964929999999995</v>
      </c>
      <c r="F738">
        <v>96.979669999999999</v>
      </c>
    </row>
    <row r="739" spans="3:6" x14ac:dyDescent="0.25">
      <c r="C739" s="4">
        <v>7.6571400000000001</v>
      </c>
      <c r="D739">
        <v>95.9983</v>
      </c>
      <c r="E739">
        <v>97.961070000000007</v>
      </c>
      <c r="F739">
        <v>96.979690000000005</v>
      </c>
    </row>
    <row r="740" spans="3:6" x14ac:dyDescent="0.25">
      <c r="C740" s="4">
        <v>7.6665999999999999</v>
      </c>
      <c r="D740">
        <v>96.001919999999998</v>
      </c>
      <c r="E740">
        <v>97.957490000000007</v>
      </c>
      <c r="F740">
        <v>96.979699999999994</v>
      </c>
    </row>
    <row r="741" spans="3:6" x14ac:dyDescent="0.25">
      <c r="C741" s="4">
        <v>7.6767799999999999</v>
      </c>
      <c r="D741">
        <v>96.005809999999997</v>
      </c>
      <c r="E741">
        <v>97.953639999999993</v>
      </c>
      <c r="F741">
        <v>96.979730000000004</v>
      </c>
    </row>
    <row r="742" spans="3:6" x14ac:dyDescent="0.25">
      <c r="C742" s="4">
        <v>7.6869699999999996</v>
      </c>
      <c r="D742">
        <v>96.009709999999998</v>
      </c>
      <c r="E742">
        <v>97.949799999999996</v>
      </c>
      <c r="F742">
        <v>96.979749999999996</v>
      </c>
    </row>
    <row r="743" spans="3:6" x14ac:dyDescent="0.25">
      <c r="C743" s="4">
        <v>7.6971499999999997</v>
      </c>
      <c r="D743">
        <v>96.01361</v>
      </c>
      <c r="E743">
        <v>97.945949999999996</v>
      </c>
      <c r="F743">
        <v>96.979780000000005</v>
      </c>
    </row>
    <row r="744" spans="3:6" x14ac:dyDescent="0.25">
      <c r="C744" s="4">
        <v>7.7065999999999999</v>
      </c>
      <c r="D744">
        <v>96.017229999999998</v>
      </c>
      <c r="E744">
        <v>97.942390000000003</v>
      </c>
      <c r="F744">
        <v>96.979810000000001</v>
      </c>
    </row>
    <row r="745" spans="3:6" x14ac:dyDescent="0.25">
      <c r="C745" s="4">
        <v>7.71678</v>
      </c>
      <c r="D745">
        <v>96.021129999999999</v>
      </c>
      <c r="E745">
        <v>97.938559999999995</v>
      </c>
      <c r="F745">
        <v>96.979839999999996</v>
      </c>
    </row>
    <row r="746" spans="3:6" x14ac:dyDescent="0.25">
      <c r="C746" s="4">
        <v>7.7269600000000001</v>
      </c>
      <c r="D746">
        <v>96.025030000000001</v>
      </c>
      <c r="E746">
        <v>97.934730000000002</v>
      </c>
      <c r="F746">
        <v>96.979879999999994</v>
      </c>
    </row>
    <row r="747" spans="3:6" x14ac:dyDescent="0.25">
      <c r="C747" s="4">
        <v>7.7371400000000001</v>
      </c>
      <c r="D747">
        <v>96.028930000000003</v>
      </c>
      <c r="E747">
        <v>97.930909999999997</v>
      </c>
      <c r="F747">
        <v>96.979920000000007</v>
      </c>
    </row>
    <row r="748" spans="3:6" x14ac:dyDescent="0.25">
      <c r="C748" s="4">
        <v>7.7465799999999998</v>
      </c>
      <c r="D748">
        <v>96.032550000000001</v>
      </c>
      <c r="E748">
        <v>97.927359999999993</v>
      </c>
      <c r="F748">
        <v>96.979960000000005</v>
      </c>
    </row>
    <row r="749" spans="3:6" x14ac:dyDescent="0.25">
      <c r="C749" s="4">
        <v>7.7567599999999999</v>
      </c>
      <c r="D749">
        <v>96.036450000000002</v>
      </c>
      <c r="E749">
        <v>97.923550000000006</v>
      </c>
      <c r="F749">
        <v>96.98</v>
      </c>
    </row>
    <row r="750" spans="3:6" x14ac:dyDescent="0.25">
      <c r="C750" s="4">
        <v>7.7669300000000003</v>
      </c>
      <c r="D750">
        <v>96.04034</v>
      </c>
      <c r="E750">
        <v>97.919749999999993</v>
      </c>
      <c r="F750">
        <v>96.980040000000002</v>
      </c>
    </row>
    <row r="751" spans="3:6" x14ac:dyDescent="0.25">
      <c r="C751" s="4">
        <v>7.7770900000000003</v>
      </c>
      <c r="D751">
        <v>96.044240000000002</v>
      </c>
      <c r="E751">
        <v>97.915940000000006</v>
      </c>
      <c r="F751">
        <v>96.980090000000004</v>
      </c>
    </row>
    <row r="752" spans="3:6" x14ac:dyDescent="0.25">
      <c r="C752" s="4">
        <v>7.78653</v>
      </c>
      <c r="D752">
        <v>96.047849999999997</v>
      </c>
      <c r="E752">
        <v>97.912419999999997</v>
      </c>
      <c r="F752">
        <v>96.980140000000006</v>
      </c>
    </row>
    <row r="753" spans="3:6" x14ac:dyDescent="0.25">
      <c r="C753" s="4">
        <v>7.7967000000000004</v>
      </c>
      <c r="D753">
        <v>96.051739999999995</v>
      </c>
      <c r="E753">
        <v>97.908630000000002</v>
      </c>
      <c r="F753">
        <v>96.980189999999993</v>
      </c>
    </row>
    <row r="754" spans="3:6" x14ac:dyDescent="0.25">
      <c r="C754" s="4">
        <v>7.8068600000000004</v>
      </c>
      <c r="D754">
        <v>96.055629999999994</v>
      </c>
      <c r="E754">
        <v>97.904849999999996</v>
      </c>
      <c r="F754">
        <v>96.980239999999995</v>
      </c>
    </row>
    <row r="755" spans="3:6" x14ac:dyDescent="0.25">
      <c r="C755" s="4">
        <v>7.8170200000000003</v>
      </c>
      <c r="D755">
        <v>96.059520000000006</v>
      </c>
      <c r="E755">
        <v>97.901079999999993</v>
      </c>
      <c r="F755">
        <v>96.9803</v>
      </c>
    </row>
    <row r="756" spans="3:6" x14ac:dyDescent="0.25">
      <c r="C756" s="4">
        <v>7.82646</v>
      </c>
      <c r="D756">
        <v>96.063130000000001</v>
      </c>
      <c r="E756">
        <v>97.897580000000005</v>
      </c>
      <c r="F756">
        <v>96.980350000000001</v>
      </c>
    </row>
    <row r="757" spans="3:6" x14ac:dyDescent="0.25">
      <c r="C757" s="4">
        <v>7.8366100000000003</v>
      </c>
      <c r="D757">
        <v>96.067009999999996</v>
      </c>
      <c r="E757">
        <v>97.893820000000005</v>
      </c>
      <c r="F757">
        <v>96.980410000000006</v>
      </c>
    </row>
    <row r="758" spans="3:6" x14ac:dyDescent="0.25">
      <c r="C758" s="4">
        <v>7.8467700000000002</v>
      </c>
      <c r="D758">
        <v>96.070890000000006</v>
      </c>
      <c r="E758">
        <v>97.890060000000005</v>
      </c>
      <c r="F758">
        <v>96.980469999999997</v>
      </c>
    </row>
    <row r="759" spans="3:6" x14ac:dyDescent="0.25">
      <c r="C759" s="4">
        <v>7.8569199999999997</v>
      </c>
      <c r="D759">
        <v>96.074759999999998</v>
      </c>
      <c r="E759">
        <v>97.886319999999998</v>
      </c>
      <c r="F759">
        <v>96.980540000000005</v>
      </c>
    </row>
    <row r="760" spans="3:6" x14ac:dyDescent="0.25">
      <c r="C760" s="4">
        <v>7.86707</v>
      </c>
      <c r="D760">
        <v>96.078630000000004</v>
      </c>
      <c r="E760">
        <v>97.882580000000004</v>
      </c>
      <c r="F760">
        <v>96.980599999999995</v>
      </c>
    </row>
    <row r="761" spans="3:6" x14ac:dyDescent="0.25">
      <c r="C761" s="4">
        <v>7.8765000000000001</v>
      </c>
      <c r="D761">
        <v>96.082220000000007</v>
      </c>
      <c r="E761">
        <v>97.879109999999997</v>
      </c>
      <c r="F761">
        <v>96.980670000000003</v>
      </c>
    </row>
    <row r="762" spans="3:6" x14ac:dyDescent="0.25">
      <c r="C762" s="4">
        <v>7.8866500000000004</v>
      </c>
      <c r="D762">
        <v>96.086089999999999</v>
      </c>
      <c r="E762">
        <v>97.875389999999996</v>
      </c>
      <c r="F762">
        <v>96.980739999999997</v>
      </c>
    </row>
    <row r="763" spans="3:6" x14ac:dyDescent="0.25">
      <c r="C763" s="4">
        <v>7.8967900000000002</v>
      </c>
      <c r="D763">
        <v>96.089939999999999</v>
      </c>
      <c r="E763">
        <v>97.871669999999995</v>
      </c>
      <c r="F763">
        <v>96.980810000000005</v>
      </c>
    </row>
    <row r="764" spans="3:6" x14ac:dyDescent="0.25">
      <c r="C764" s="4">
        <v>7.9069399999999996</v>
      </c>
      <c r="D764">
        <v>96.093800000000002</v>
      </c>
      <c r="E764">
        <v>97.86797</v>
      </c>
      <c r="F764">
        <v>96.980879999999999</v>
      </c>
    </row>
    <row r="765" spans="3:6" x14ac:dyDescent="0.25">
      <c r="C765" s="4">
        <v>7.9163600000000001</v>
      </c>
      <c r="D765">
        <v>96.097369999999998</v>
      </c>
      <c r="E765">
        <v>97.864530000000002</v>
      </c>
      <c r="F765">
        <v>96.980950000000007</v>
      </c>
    </row>
    <row r="766" spans="3:6" x14ac:dyDescent="0.25">
      <c r="C766" s="4">
        <v>7.9264999999999999</v>
      </c>
      <c r="D766">
        <v>96.101219999999998</v>
      </c>
      <c r="E766">
        <v>97.860839999999996</v>
      </c>
      <c r="F766">
        <v>96.981030000000004</v>
      </c>
    </row>
    <row r="767" spans="3:6" x14ac:dyDescent="0.25">
      <c r="C767" s="4">
        <v>7.9366399999999997</v>
      </c>
      <c r="D767">
        <v>96.105059999999995</v>
      </c>
      <c r="E767">
        <v>97.857159999999993</v>
      </c>
      <c r="F767">
        <v>96.981110000000001</v>
      </c>
    </row>
    <row r="768" spans="3:6" x14ac:dyDescent="0.25">
      <c r="C768" s="4">
        <v>7.9467699999999999</v>
      </c>
      <c r="D768">
        <v>96.108890000000002</v>
      </c>
      <c r="E768">
        <v>97.853489999999994</v>
      </c>
      <c r="F768">
        <v>96.981189999999998</v>
      </c>
    </row>
    <row r="769" spans="3:6" x14ac:dyDescent="0.25">
      <c r="C769" s="4">
        <v>7.9569099999999997</v>
      </c>
      <c r="D769">
        <v>96.112719999999996</v>
      </c>
      <c r="E769">
        <v>97.849829999999997</v>
      </c>
      <c r="F769">
        <v>96.981269999999995</v>
      </c>
    </row>
    <row r="770" spans="3:6" x14ac:dyDescent="0.25">
      <c r="C770" s="4">
        <v>7.9670399999999999</v>
      </c>
      <c r="D770">
        <v>96.116540000000001</v>
      </c>
      <c r="E770">
        <v>97.846180000000004</v>
      </c>
      <c r="F770">
        <v>96.981359999999995</v>
      </c>
    </row>
    <row r="771" spans="3:6" x14ac:dyDescent="0.25">
      <c r="C771" s="4">
        <v>7.9764499999999998</v>
      </c>
      <c r="D771">
        <v>96.120080000000002</v>
      </c>
      <c r="E771">
        <v>97.842789999999994</v>
      </c>
      <c r="F771">
        <v>96.981440000000006</v>
      </c>
    </row>
    <row r="772" spans="3:6" x14ac:dyDescent="0.25">
      <c r="C772" s="4">
        <v>7.98658</v>
      </c>
      <c r="D772">
        <v>96.123890000000003</v>
      </c>
      <c r="E772">
        <v>97.839160000000007</v>
      </c>
      <c r="F772">
        <v>96.981520000000003</v>
      </c>
    </row>
    <row r="773" spans="3:6" x14ac:dyDescent="0.25">
      <c r="C773" s="4">
        <v>7.9966999999999997</v>
      </c>
      <c r="D773">
        <v>96.127690000000001</v>
      </c>
      <c r="E773">
        <v>97.835539999999995</v>
      </c>
      <c r="F773">
        <v>96.981610000000003</v>
      </c>
    </row>
    <row r="774" spans="3:6" x14ac:dyDescent="0.25">
      <c r="C774" s="4">
        <v>8.0068300000000008</v>
      </c>
      <c r="D774">
        <v>96.131479999999996</v>
      </c>
      <c r="E774">
        <v>97.831919999999997</v>
      </c>
      <c r="F774">
        <v>96.981700000000004</v>
      </c>
    </row>
    <row r="775" spans="3:6" x14ac:dyDescent="0.25">
      <c r="C775" s="4">
        <v>8.0169499999999996</v>
      </c>
      <c r="D775">
        <v>96.135270000000006</v>
      </c>
      <c r="E775">
        <v>97.828320000000005</v>
      </c>
      <c r="F775">
        <v>96.981800000000007</v>
      </c>
    </row>
    <row r="776" spans="3:6" x14ac:dyDescent="0.25">
      <c r="C776" s="4">
        <v>8.0263500000000008</v>
      </c>
      <c r="D776">
        <v>96.138779999999997</v>
      </c>
      <c r="E776">
        <v>97.824979999999996</v>
      </c>
      <c r="F776">
        <v>96.981880000000004</v>
      </c>
    </row>
    <row r="777" spans="3:6" x14ac:dyDescent="0.25">
      <c r="C777" s="4">
        <v>8.0364699999999996</v>
      </c>
      <c r="D777">
        <v>96.14255</v>
      </c>
      <c r="E777">
        <v>97.821399999999997</v>
      </c>
      <c r="F777">
        <v>96.981979999999993</v>
      </c>
    </row>
    <row r="778" spans="3:6" x14ac:dyDescent="0.25">
      <c r="C778" s="4">
        <v>8.0465900000000001</v>
      </c>
      <c r="D778">
        <v>96.146320000000003</v>
      </c>
      <c r="E778">
        <v>97.817830000000001</v>
      </c>
      <c r="F778">
        <v>96.982069999999993</v>
      </c>
    </row>
    <row r="779" spans="3:6" x14ac:dyDescent="0.25">
      <c r="C779" s="4">
        <v>8.0567100000000007</v>
      </c>
      <c r="D779">
        <v>96.150069999999999</v>
      </c>
      <c r="E779">
        <v>97.814269999999993</v>
      </c>
      <c r="F779">
        <v>96.982169999999996</v>
      </c>
    </row>
    <row r="780" spans="3:6" x14ac:dyDescent="0.25">
      <c r="C780" s="4">
        <v>8.0668199999999999</v>
      </c>
      <c r="D780">
        <v>96.153819999999996</v>
      </c>
      <c r="E780">
        <v>97.810720000000003</v>
      </c>
      <c r="F780">
        <v>96.98227</v>
      </c>
    </row>
    <row r="781" spans="3:6" x14ac:dyDescent="0.25">
      <c r="C781" s="4">
        <v>8.0769300000000008</v>
      </c>
      <c r="D781">
        <v>96.157560000000004</v>
      </c>
      <c r="E781">
        <v>97.807190000000006</v>
      </c>
      <c r="F781">
        <v>96.982370000000003</v>
      </c>
    </row>
    <row r="782" spans="3:6" x14ac:dyDescent="0.25">
      <c r="C782" s="4">
        <v>8.0863200000000006</v>
      </c>
      <c r="D782">
        <v>96.161019999999994</v>
      </c>
      <c r="E782">
        <v>97.803910000000002</v>
      </c>
      <c r="F782">
        <v>96.982470000000006</v>
      </c>
    </row>
    <row r="783" spans="3:6" x14ac:dyDescent="0.25">
      <c r="C783" s="4">
        <v>8.0964299999999998</v>
      </c>
      <c r="D783">
        <v>96.164739999999995</v>
      </c>
      <c r="E783">
        <v>97.800399999999996</v>
      </c>
      <c r="F783">
        <v>96.982569999999996</v>
      </c>
    </row>
    <row r="784" spans="3:6" x14ac:dyDescent="0.25">
      <c r="C784" s="4">
        <v>8.1065400000000007</v>
      </c>
      <c r="D784">
        <v>96.168450000000007</v>
      </c>
      <c r="E784">
        <v>97.796899999999994</v>
      </c>
      <c r="F784">
        <v>96.982669999999999</v>
      </c>
    </row>
    <row r="785" spans="3:6" x14ac:dyDescent="0.25">
      <c r="C785" s="4">
        <v>8.1166400000000003</v>
      </c>
      <c r="D785">
        <v>96.172150000000002</v>
      </c>
      <c r="E785">
        <v>97.793409999999994</v>
      </c>
      <c r="F785">
        <v>96.982780000000005</v>
      </c>
    </row>
    <row r="786" spans="3:6" x14ac:dyDescent="0.25">
      <c r="C786" s="4">
        <v>8.1267499999999995</v>
      </c>
      <c r="D786">
        <v>96.175839999999994</v>
      </c>
      <c r="E786">
        <v>97.789929999999998</v>
      </c>
      <c r="F786">
        <v>96.982889999999998</v>
      </c>
    </row>
    <row r="787" spans="3:6" x14ac:dyDescent="0.25">
      <c r="C787" s="4">
        <v>8.1368500000000008</v>
      </c>
      <c r="D787">
        <v>96.179519999999997</v>
      </c>
      <c r="E787">
        <v>97.786460000000005</v>
      </c>
      <c r="F787">
        <v>96.982990000000001</v>
      </c>
    </row>
    <row r="788" spans="3:6" x14ac:dyDescent="0.25">
      <c r="C788" s="4">
        <v>8.1469400000000007</v>
      </c>
      <c r="D788">
        <v>96.183189999999996</v>
      </c>
      <c r="E788">
        <v>97.783010000000004</v>
      </c>
      <c r="F788">
        <v>96.983099999999993</v>
      </c>
    </row>
    <row r="789" spans="3:6" x14ac:dyDescent="0.25">
      <c r="C789" s="4">
        <v>8.1563199999999991</v>
      </c>
      <c r="D789">
        <v>96.186589999999995</v>
      </c>
      <c r="E789">
        <v>97.779820000000001</v>
      </c>
      <c r="F789">
        <v>96.983199999999997</v>
      </c>
    </row>
    <row r="790" spans="3:6" x14ac:dyDescent="0.25">
      <c r="C790" s="4">
        <v>8.1664200000000005</v>
      </c>
      <c r="D790">
        <v>96.190240000000003</v>
      </c>
      <c r="E790">
        <v>97.776390000000006</v>
      </c>
      <c r="F790">
        <v>96.983320000000006</v>
      </c>
    </row>
    <row r="791" spans="3:6" x14ac:dyDescent="0.25">
      <c r="C791" s="4">
        <v>8.1765100000000004</v>
      </c>
      <c r="D791">
        <v>96.193879999999993</v>
      </c>
      <c r="E791">
        <v>97.772980000000004</v>
      </c>
      <c r="F791">
        <v>96.983429999999998</v>
      </c>
    </row>
    <row r="792" spans="3:6" x14ac:dyDescent="0.25">
      <c r="C792" s="4">
        <v>8.1866000000000003</v>
      </c>
      <c r="D792">
        <v>96.197500000000005</v>
      </c>
      <c r="E792">
        <v>97.769580000000005</v>
      </c>
      <c r="F792">
        <v>96.983540000000005</v>
      </c>
    </row>
    <row r="793" spans="3:6" x14ac:dyDescent="0.25">
      <c r="C793" s="4">
        <v>8.1966900000000003</v>
      </c>
      <c r="D793">
        <v>96.201120000000003</v>
      </c>
      <c r="E793">
        <v>97.766189999999995</v>
      </c>
      <c r="F793">
        <v>96.98366</v>
      </c>
    </row>
    <row r="794" spans="3:6" x14ac:dyDescent="0.25">
      <c r="C794" s="4">
        <v>8.2067800000000002</v>
      </c>
      <c r="D794">
        <v>96.204719999999995</v>
      </c>
      <c r="E794">
        <v>97.762820000000005</v>
      </c>
      <c r="F794">
        <v>96.983770000000007</v>
      </c>
    </row>
    <row r="795" spans="3:6" x14ac:dyDescent="0.25">
      <c r="C795" s="4">
        <v>8.2168600000000005</v>
      </c>
      <c r="D795">
        <v>96.208309999999997</v>
      </c>
      <c r="E795">
        <v>97.759460000000004</v>
      </c>
      <c r="F795">
        <v>96.983890000000002</v>
      </c>
    </row>
    <row r="796" spans="3:6" x14ac:dyDescent="0.25">
      <c r="C796" s="4">
        <v>8.2262299999999993</v>
      </c>
      <c r="D796">
        <v>96.21163</v>
      </c>
      <c r="E796">
        <v>97.756360000000001</v>
      </c>
      <c r="F796">
        <v>96.983990000000006</v>
      </c>
    </row>
    <row r="797" spans="3:6" x14ac:dyDescent="0.25">
      <c r="C797" s="4">
        <v>8.2363099999999996</v>
      </c>
      <c r="D797">
        <v>96.215199999999996</v>
      </c>
      <c r="E797">
        <v>97.753020000000006</v>
      </c>
      <c r="F797">
        <v>96.984110000000001</v>
      </c>
    </row>
    <row r="798" spans="3:6" x14ac:dyDescent="0.25">
      <c r="C798" s="4">
        <v>8.2463899999999999</v>
      </c>
      <c r="D798">
        <v>96.21875</v>
      </c>
      <c r="E798">
        <v>97.749709999999993</v>
      </c>
      <c r="F798">
        <v>96.984229999999997</v>
      </c>
    </row>
    <row r="799" spans="3:6" x14ac:dyDescent="0.25">
      <c r="C799" s="4">
        <v>8.2564600000000006</v>
      </c>
      <c r="D799">
        <v>96.222290000000001</v>
      </c>
      <c r="E799">
        <v>97.746409999999997</v>
      </c>
      <c r="F799">
        <v>96.984350000000006</v>
      </c>
    </row>
    <row r="800" spans="3:6" x14ac:dyDescent="0.25">
      <c r="C800" s="4">
        <v>8.2665400000000009</v>
      </c>
      <c r="D800">
        <v>96.225819999999999</v>
      </c>
      <c r="E800">
        <v>97.743120000000005</v>
      </c>
      <c r="F800">
        <v>96.984470000000002</v>
      </c>
    </row>
    <row r="801" spans="3:6" x14ac:dyDescent="0.25">
      <c r="C801" s="4">
        <v>8.2766099999999998</v>
      </c>
      <c r="D801">
        <v>96.229330000000004</v>
      </c>
      <c r="E801">
        <v>97.739850000000004</v>
      </c>
      <c r="F801">
        <v>96.984589999999997</v>
      </c>
    </row>
    <row r="802" spans="3:6" x14ac:dyDescent="0.25">
      <c r="C802" s="4">
        <v>8.2866900000000001</v>
      </c>
      <c r="D802">
        <v>96.232830000000007</v>
      </c>
      <c r="E802">
        <v>97.736590000000007</v>
      </c>
      <c r="F802">
        <v>96.984710000000007</v>
      </c>
    </row>
    <row r="803" spans="3:6" x14ac:dyDescent="0.25">
      <c r="C803" s="4">
        <v>8.2967600000000008</v>
      </c>
      <c r="D803">
        <v>96.236320000000006</v>
      </c>
      <c r="E803">
        <v>97.733350000000002</v>
      </c>
      <c r="F803">
        <v>96.984830000000002</v>
      </c>
    </row>
    <row r="804" spans="3:6" x14ac:dyDescent="0.25">
      <c r="C804" s="4">
        <v>8.3068200000000001</v>
      </c>
      <c r="D804">
        <v>96.239789999999999</v>
      </c>
      <c r="E804">
        <v>97.730119999999999</v>
      </c>
      <c r="F804">
        <v>96.984960000000001</v>
      </c>
    </row>
    <row r="805" spans="3:6" x14ac:dyDescent="0.25">
      <c r="C805" s="4">
        <v>8.3161699999999996</v>
      </c>
      <c r="D805">
        <v>96.242999999999995</v>
      </c>
      <c r="E805">
        <v>97.727140000000006</v>
      </c>
      <c r="F805">
        <v>96.985069999999993</v>
      </c>
    </row>
    <row r="806" spans="3:6" x14ac:dyDescent="0.25">
      <c r="C806" s="4">
        <v>8.3262300000000007</v>
      </c>
      <c r="D806">
        <v>96.246440000000007</v>
      </c>
      <c r="E806">
        <v>97.723950000000002</v>
      </c>
      <c r="F806">
        <v>96.985190000000003</v>
      </c>
    </row>
    <row r="807" spans="3:6" x14ac:dyDescent="0.25">
      <c r="C807" s="4">
        <v>8.3362999999999996</v>
      </c>
      <c r="D807">
        <v>96.249870000000001</v>
      </c>
      <c r="E807">
        <v>97.720770000000002</v>
      </c>
      <c r="F807">
        <v>96.985320000000002</v>
      </c>
    </row>
    <row r="808" spans="3:6" x14ac:dyDescent="0.25">
      <c r="C808" s="4">
        <v>8.3463600000000007</v>
      </c>
      <c r="D808">
        <v>96.253290000000007</v>
      </c>
      <c r="E808">
        <v>97.717600000000004</v>
      </c>
      <c r="F808">
        <v>96.985439999999997</v>
      </c>
    </row>
    <row r="809" spans="3:6" x14ac:dyDescent="0.25">
      <c r="C809" s="4">
        <v>8.3564100000000003</v>
      </c>
      <c r="D809">
        <v>96.256680000000003</v>
      </c>
      <c r="E809">
        <v>97.714449999999999</v>
      </c>
      <c r="F809">
        <v>96.985569999999996</v>
      </c>
    </row>
    <row r="810" spans="3:6" x14ac:dyDescent="0.25">
      <c r="C810" s="4">
        <v>8.3664699999999996</v>
      </c>
      <c r="D810">
        <v>96.260069999999999</v>
      </c>
      <c r="E810">
        <v>97.711320000000001</v>
      </c>
      <c r="F810">
        <v>96.985690000000005</v>
      </c>
    </row>
    <row r="811" spans="3:6" x14ac:dyDescent="0.25">
      <c r="C811" s="4">
        <v>8.3765199999999993</v>
      </c>
      <c r="D811">
        <v>96.26343</v>
      </c>
      <c r="E811">
        <v>97.708209999999994</v>
      </c>
      <c r="F811">
        <v>96.985820000000004</v>
      </c>
    </row>
    <row r="812" spans="3:6" x14ac:dyDescent="0.25">
      <c r="C812" s="4">
        <v>8.3865800000000004</v>
      </c>
      <c r="D812">
        <v>96.266779999999997</v>
      </c>
      <c r="E812">
        <v>97.705110000000005</v>
      </c>
      <c r="F812">
        <v>96.985950000000003</v>
      </c>
    </row>
    <row r="813" spans="3:6" x14ac:dyDescent="0.25">
      <c r="C813" s="4">
        <v>8.39663</v>
      </c>
      <c r="D813">
        <v>96.270120000000006</v>
      </c>
      <c r="E813">
        <v>97.702029999999993</v>
      </c>
      <c r="F813">
        <v>96.986069999999998</v>
      </c>
    </row>
    <row r="814" spans="3:6" x14ac:dyDescent="0.25">
      <c r="C814" s="4">
        <v>8.4066700000000001</v>
      </c>
      <c r="D814">
        <v>96.273439999999994</v>
      </c>
      <c r="E814">
        <v>97.698970000000003</v>
      </c>
      <c r="F814">
        <v>96.986199999999997</v>
      </c>
    </row>
    <row r="815" spans="3:6" x14ac:dyDescent="0.25">
      <c r="C815" s="4">
        <v>8.4167199999999998</v>
      </c>
      <c r="D815">
        <v>96.276740000000004</v>
      </c>
      <c r="E815">
        <v>97.695920000000001</v>
      </c>
      <c r="F815">
        <v>96.986329999999995</v>
      </c>
    </row>
    <row r="816" spans="3:6" x14ac:dyDescent="0.25">
      <c r="C816" s="4">
        <v>8.4267599999999998</v>
      </c>
      <c r="D816">
        <v>96.280019999999993</v>
      </c>
      <c r="E816">
        <v>97.692890000000006</v>
      </c>
      <c r="F816">
        <v>96.986459999999994</v>
      </c>
    </row>
    <row r="817" spans="3:6" x14ac:dyDescent="0.25">
      <c r="C817" s="4">
        <v>8.4360900000000001</v>
      </c>
      <c r="D817">
        <v>96.283060000000006</v>
      </c>
      <c r="E817">
        <v>97.690089999999998</v>
      </c>
      <c r="F817">
        <v>96.98657</v>
      </c>
    </row>
    <row r="818" spans="3:6" x14ac:dyDescent="0.25">
      <c r="C818" s="4">
        <v>8.4461300000000001</v>
      </c>
      <c r="D818">
        <v>96.28631</v>
      </c>
      <c r="E818">
        <v>97.687100000000001</v>
      </c>
      <c r="F818">
        <v>96.986699999999999</v>
      </c>
    </row>
    <row r="819" spans="3:6" x14ac:dyDescent="0.25">
      <c r="C819" s="4">
        <v>8.4561700000000002</v>
      </c>
      <c r="D819">
        <v>96.289540000000002</v>
      </c>
      <c r="E819">
        <v>97.684119999999993</v>
      </c>
      <c r="F819">
        <v>96.986829999999998</v>
      </c>
    </row>
    <row r="820" spans="3:6" x14ac:dyDescent="0.25">
      <c r="C820" s="4">
        <v>8.4662000000000006</v>
      </c>
      <c r="D820">
        <v>96.292760000000001</v>
      </c>
      <c r="E820">
        <v>97.681160000000006</v>
      </c>
      <c r="F820">
        <v>96.986959999999996</v>
      </c>
    </row>
    <row r="821" spans="3:6" x14ac:dyDescent="0.25">
      <c r="C821" s="4">
        <v>8.4762400000000007</v>
      </c>
      <c r="D821">
        <v>96.295959999999994</v>
      </c>
      <c r="E821">
        <v>97.678219999999996</v>
      </c>
      <c r="F821">
        <v>96.987089999999995</v>
      </c>
    </row>
    <row r="822" spans="3:6" x14ac:dyDescent="0.25">
      <c r="C822" s="4">
        <v>8.4862699999999993</v>
      </c>
      <c r="D822">
        <v>96.299139999999994</v>
      </c>
      <c r="E822">
        <v>97.675299999999993</v>
      </c>
      <c r="F822">
        <v>96.987219999999994</v>
      </c>
    </row>
    <row r="823" spans="3:6" x14ac:dyDescent="0.25">
      <c r="C823" s="4">
        <v>8.4962999999999997</v>
      </c>
      <c r="D823">
        <v>96.302300000000002</v>
      </c>
      <c r="E823">
        <v>97.672389999999993</v>
      </c>
      <c r="F823">
        <v>96.987340000000003</v>
      </c>
    </row>
    <row r="824" spans="3:6" x14ac:dyDescent="0.25">
      <c r="C824" s="4">
        <v>8.5063300000000002</v>
      </c>
      <c r="D824">
        <v>96.305440000000004</v>
      </c>
      <c r="E824">
        <v>97.669499999999999</v>
      </c>
      <c r="F824">
        <v>96.987470000000002</v>
      </c>
    </row>
    <row r="825" spans="3:6" x14ac:dyDescent="0.25">
      <c r="C825" s="4">
        <v>8.5163499999999992</v>
      </c>
      <c r="D825">
        <v>96.308570000000003</v>
      </c>
      <c r="E825">
        <v>97.666640000000001</v>
      </c>
      <c r="F825">
        <v>96.9876</v>
      </c>
    </row>
    <row r="826" spans="3:6" x14ac:dyDescent="0.25">
      <c r="C826" s="4">
        <v>8.5263799999999996</v>
      </c>
      <c r="D826">
        <v>96.311670000000007</v>
      </c>
      <c r="E826">
        <v>97.663790000000006</v>
      </c>
      <c r="F826">
        <v>96.987729999999999</v>
      </c>
    </row>
    <row r="827" spans="3:6" x14ac:dyDescent="0.25">
      <c r="C827" s="4">
        <v>8.5364000000000004</v>
      </c>
      <c r="D827">
        <v>96.314760000000007</v>
      </c>
      <c r="E827">
        <v>97.660960000000003</v>
      </c>
      <c r="F827">
        <v>96.987859999999998</v>
      </c>
    </row>
    <row r="828" spans="3:6" x14ac:dyDescent="0.25">
      <c r="C828" s="4">
        <v>8.5464199999999995</v>
      </c>
      <c r="D828">
        <v>96.317830000000001</v>
      </c>
      <c r="E828">
        <v>97.658150000000006</v>
      </c>
      <c r="F828">
        <v>96.987989999999996</v>
      </c>
    </row>
    <row r="829" spans="3:6" x14ac:dyDescent="0.25">
      <c r="C829" s="4">
        <v>8.5564400000000003</v>
      </c>
      <c r="D829">
        <v>96.320880000000002</v>
      </c>
      <c r="E829">
        <v>97.655360000000002</v>
      </c>
      <c r="F829">
        <v>96.988119999999995</v>
      </c>
    </row>
    <row r="830" spans="3:6" x14ac:dyDescent="0.25">
      <c r="C830" s="4">
        <v>8.5664499999999997</v>
      </c>
      <c r="D830">
        <v>96.323899999999995</v>
      </c>
      <c r="E830">
        <v>97.65258</v>
      </c>
      <c r="F830">
        <v>96.988240000000005</v>
      </c>
    </row>
    <row r="831" spans="3:6" x14ac:dyDescent="0.25">
      <c r="C831" s="4">
        <v>8.5764600000000009</v>
      </c>
      <c r="D831">
        <v>96.326909999999998</v>
      </c>
      <c r="E831">
        <v>97.649829999999994</v>
      </c>
      <c r="F831">
        <v>96.988370000000003</v>
      </c>
    </row>
    <row r="832" spans="3:6" x14ac:dyDescent="0.25">
      <c r="C832" s="4">
        <v>8.5864799999999999</v>
      </c>
      <c r="D832">
        <v>96.329899999999995</v>
      </c>
      <c r="E832">
        <v>97.647099999999995</v>
      </c>
      <c r="F832">
        <v>96.988500000000002</v>
      </c>
    </row>
    <row r="833" spans="3:6" x14ac:dyDescent="0.25">
      <c r="C833" s="4">
        <v>8.5964899999999993</v>
      </c>
      <c r="D833">
        <v>96.33287</v>
      </c>
      <c r="E833">
        <v>97.644390000000001</v>
      </c>
      <c r="F833">
        <v>96.988630000000001</v>
      </c>
    </row>
    <row r="834" spans="3:6" x14ac:dyDescent="0.25">
      <c r="C834" s="4">
        <v>8.6064900000000009</v>
      </c>
      <c r="D834">
        <v>96.335809999999995</v>
      </c>
      <c r="E834">
        <v>97.641689999999997</v>
      </c>
      <c r="F834">
        <v>96.988749999999996</v>
      </c>
    </row>
    <row r="835" spans="3:6" x14ac:dyDescent="0.25">
      <c r="C835" s="4">
        <v>8.6165000000000003</v>
      </c>
      <c r="D835">
        <v>96.338740000000001</v>
      </c>
      <c r="E835">
        <v>97.639020000000002</v>
      </c>
      <c r="F835">
        <v>96.988879999999995</v>
      </c>
    </row>
    <row r="836" spans="3:6" x14ac:dyDescent="0.25">
      <c r="C836" s="4">
        <v>8.6265000000000001</v>
      </c>
      <c r="D836">
        <v>96.341650000000001</v>
      </c>
      <c r="E836">
        <v>97.636369999999999</v>
      </c>
      <c r="F836">
        <v>96.989009999999993</v>
      </c>
    </row>
    <row r="837" spans="3:6" x14ac:dyDescent="0.25">
      <c r="C837" s="4">
        <v>8.6364999999999998</v>
      </c>
      <c r="D837">
        <v>96.344530000000006</v>
      </c>
      <c r="E837">
        <v>97.63373</v>
      </c>
      <c r="F837">
        <v>96.989130000000003</v>
      </c>
    </row>
    <row r="838" spans="3:6" x14ac:dyDescent="0.25">
      <c r="C838" s="4">
        <v>8.6464999999999996</v>
      </c>
      <c r="D838">
        <v>96.347390000000004</v>
      </c>
      <c r="E838">
        <v>97.631119999999996</v>
      </c>
      <c r="F838">
        <v>96.989260000000002</v>
      </c>
    </row>
    <row r="839" spans="3:6" x14ac:dyDescent="0.25">
      <c r="C839" s="4">
        <v>8.6564999999999994</v>
      </c>
      <c r="D839">
        <v>96.350239999999999</v>
      </c>
      <c r="E839">
        <v>97.628529999999998</v>
      </c>
      <c r="F839">
        <v>96.989379999999997</v>
      </c>
    </row>
    <row r="840" spans="3:6" x14ac:dyDescent="0.25">
      <c r="C840" s="4">
        <v>8.6664999999999992</v>
      </c>
      <c r="D840">
        <v>96.353059999999999</v>
      </c>
      <c r="E840">
        <v>97.625960000000006</v>
      </c>
      <c r="F840">
        <v>96.989509999999996</v>
      </c>
    </row>
    <row r="841" spans="3:6" x14ac:dyDescent="0.25">
      <c r="C841" s="4">
        <v>8.6764899999999994</v>
      </c>
      <c r="D841">
        <v>96.355850000000004</v>
      </c>
      <c r="E841">
        <v>97.623410000000007</v>
      </c>
      <c r="F841">
        <v>96.989630000000005</v>
      </c>
    </row>
    <row r="842" spans="3:6" x14ac:dyDescent="0.25">
      <c r="C842" s="4">
        <v>8.6864799999999995</v>
      </c>
      <c r="D842">
        <v>96.358630000000005</v>
      </c>
      <c r="E842">
        <v>97.62088</v>
      </c>
      <c r="F842">
        <v>96.989760000000004</v>
      </c>
    </row>
    <row r="843" spans="3:6" x14ac:dyDescent="0.25">
      <c r="C843" s="4">
        <v>8.6964699999999997</v>
      </c>
      <c r="D843">
        <v>96.361379999999997</v>
      </c>
      <c r="E843">
        <v>97.618380000000002</v>
      </c>
      <c r="F843">
        <v>96.989879999999999</v>
      </c>
    </row>
    <row r="844" spans="3:6" x14ac:dyDescent="0.25">
      <c r="C844" s="4">
        <v>8.7064599999999999</v>
      </c>
      <c r="D844">
        <v>96.364109999999997</v>
      </c>
      <c r="E844">
        <v>97.615889999999993</v>
      </c>
      <c r="F844">
        <v>96.99</v>
      </c>
    </row>
    <row r="845" spans="3:6" x14ac:dyDescent="0.25">
      <c r="C845" s="4">
        <v>8.7164400000000004</v>
      </c>
      <c r="D845">
        <v>96.366820000000004</v>
      </c>
      <c r="E845">
        <v>97.613429999999994</v>
      </c>
      <c r="F845">
        <v>96.990120000000005</v>
      </c>
    </row>
    <row r="846" spans="3:6" x14ac:dyDescent="0.25">
      <c r="C846" s="4">
        <v>8.7264199999999992</v>
      </c>
      <c r="D846">
        <v>96.369510000000005</v>
      </c>
      <c r="E846">
        <v>97.610979999999998</v>
      </c>
      <c r="F846">
        <v>96.990250000000003</v>
      </c>
    </row>
    <row r="847" spans="3:6" x14ac:dyDescent="0.25">
      <c r="C847" s="4">
        <v>8.7363999999999997</v>
      </c>
      <c r="D847">
        <v>96.372169999999997</v>
      </c>
      <c r="E847">
        <v>97.608559999999997</v>
      </c>
      <c r="F847">
        <v>96.990369999999999</v>
      </c>
    </row>
    <row r="848" spans="3:6" x14ac:dyDescent="0.25">
      <c r="C848" s="4">
        <v>8.7463800000000003</v>
      </c>
      <c r="D848">
        <v>96.374809999999997</v>
      </c>
      <c r="E848">
        <v>97.606160000000003</v>
      </c>
      <c r="F848">
        <v>96.990489999999994</v>
      </c>
    </row>
    <row r="849" spans="3:6" x14ac:dyDescent="0.25">
      <c r="C849" s="4">
        <v>8.7563600000000008</v>
      </c>
      <c r="D849">
        <v>96.377430000000004</v>
      </c>
      <c r="E849">
        <v>97.60378</v>
      </c>
      <c r="F849">
        <v>96.990610000000004</v>
      </c>
    </row>
    <row r="850" spans="3:6" x14ac:dyDescent="0.25">
      <c r="C850" s="4">
        <v>8.76633</v>
      </c>
      <c r="D850">
        <v>96.380020000000002</v>
      </c>
      <c r="E850">
        <v>97.601429999999993</v>
      </c>
      <c r="F850">
        <v>96.990719999999996</v>
      </c>
    </row>
    <row r="851" spans="3:6" x14ac:dyDescent="0.25">
      <c r="C851" s="4">
        <v>8.7763000000000009</v>
      </c>
      <c r="D851">
        <v>96.382589999999993</v>
      </c>
      <c r="E851">
        <v>97.599090000000004</v>
      </c>
      <c r="F851">
        <v>96.990840000000006</v>
      </c>
    </row>
    <row r="852" spans="3:6" x14ac:dyDescent="0.25">
      <c r="C852" s="4">
        <v>8.78627</v>
      </c>
      <c r="D852">
        <v>96.385130000000004</v>
      </c>
      <c r="E852">
        <v>97.596779999999995</v>
      </c>
      <c r="F852">
        <v>96.990960000000001</v>
      </c>
    </row>
    <row r="853" spans="3:6" x14ac:dyDescent="0.25">
      <c r="C853" s="4">
        <v>8.7962399999999992</v>
      </c>
      <c r="D853">
        <v>96.387649999999994</v>
      </c>
      <c r="E853">
        <v>97.594489999999993</v>
      </c>
      <c r="F853">
        <v>96.991069999999993</v>
      </c>
    </row>
    <row r="854" spans="3:6" x14ac:dyDescent="0.25">
      <c r="C854" s="4">
        <v>8.8062100000000001</v>
      </c>
      <c r="D854">
        <v>96.390150000000006</v>
      </c>
      <c r="E854">
        <v>97.592230000000001</v>
      </c>
      <c r="F854">
        <v>96.991190000000003</v>
      </c>
    </row>
    <row r="855" spans="3:6" x14ac:dyDescent="0.25">
      <c r="C855" s="4">
        <v>8.8161699999999996</v>
      </c>
      <c r="D855">
        <v>96.392619999999994</v>
      </c>
      <c r="E855">
        <v>97.58999</v>
      </c>
      <c r="F855">
        <v>96.991299999999995</v>
      </c>
    </row>
    <row r="856" spans="3:6" x14ac:dyDescent="0.25">
      <c r="C856" s="4">
        <v>8.8261299999999991</v>
      </c>
      <c r="D856">
        <v>96.395070000000004</v>
      </c>
      <c r="E856">
        <v>97.587760000000003</v>
      </c>
      <c r="F856">
        <v>96.991420000000005</v>
      </c>
    </row>
    <row r="857" spans="3:6" x14ac:dyDescent="0.25">
      <c r="C857" s="4">
        <v>8.8360900000000004</v>
      </c>
      <c r="D857">
        <v>96.397490000000005</v>
      </c>
      <c r="E857">
        <v>97.585570000000004</v>
      </c>
      <c r="F857">
        <v>96.991529999999997</v>
      </c>
    </row>
    <row r="858" spans="3:6" x14ac:dyDescent="0.25">
      <c r="C858" s="4">
        <v>8.84605</v>
      </c>
      <c r="D858">
        <v>96.399889999999999</v>
      </c>
      <c r="E858">
        <v>97.583389999999994</v>
      </c>
      <c r="F858">
        <v>96.991640000000004</v>
      </c>
    </row>
    <row r="859" spans="3:6" x14ac:dyDescent="0.25">
      <c r="C859" s="4">
        <v>8.8560099999999995</v>
      </c>
      <c r="D859">
        <v>96.402270000000001</v>
      </c>
      <c r="E859">
        <v>97.581239999999994</v>
      </c>
      <c r="F859">
        <v>96.991749999999996</v>
      </c>
    </row>
    <row r="860" spans="3:6" x14ac:dyDescent="0.25">
      <c r="C860" s="4">
        <v>8.8659599999999994</v>
      </c>
      <c r="D860">
        <v>96.404610000000005</v>
      </c>
      <c r="E860">
        <v>97.57911</v>
      </c>
      <c r="F860">
        <v>96.991860000000003</v>
      </c>
    </row>
    <row r="861" spans="3:6" x14ac:dyDescent="0.25">
      <c r="C861" s="4">
        <v>8.8759099999999993</v>
      </c>
      <c r="D861">
        <v>96.406940000000006</v>
      </c>
      <c r="E861">
        <v>97.577010000000001</v>
      </c>
      <c r="F861">
        <v>96.991969999999995</v>
      </c>
    </row>
    <row r="862" spans="3:6" x14ac:dyDescent="0.25">
      <c r="C862" s="4">
        <v>8.8858599999999992</v>
      </c>
      <c r="D862">
        <v>96.409229999999994</v>
      </c>
      <c r="E862">
        <v>97.574920000000006</v>
      </c>
      <c r="F862">
        <v>96.992080000000001</v>
      </c>
    </row>
    <row r="863" spans="3:6" x14ac:dyDescent="0.25">
      <c r="C863" s="4">
        <v>8.8965200000000006</v>
      </c>
      <c r="D863">
        <v>96.411659999999998</v>
      </c>
      <c r="E863">
        <v>97.572720000000004</v>
      </c>
      <c r="F863">
        <v>96.992189999999994</v>
      </c>
    </row>
    <row r="864" spans="3:6" x14ac:dyDescent="0.25">
      <c r="C864" s="4">
        <v>8.9064599999999992</v>
      </c>
      <c r="D864">
        <v>96.413910000000001</v>
      </c>
      <c r="E864">
        <v>97.570689999999999</v>
      </c>
      <c r="F864">
        <v>96.9923</v>
      </c>
    </row>
    <row r="865" spans="3:6" x14ac:dyDescent="0.25">
      <c r="C865" s="4">
        <v>8.9164100000000008</v>
      </c>
      <c r="D865">
        <v>96.416120000000006</v>
      </c>
      <c r="E865">
        <v>97.568680000000001</v>
      </c>
      <c r="F865">
        <v>96.992400000000004</v>
      </c>
    </row>
    <row r="866" spans="3:6" x14ac:dyDescent="0.25">
      <c r="C866" s="4">
        <v>8.9263499999999993</v>
      </c>
      <c r="D866">
        <v>96.418310000000005</v>
      </c>
      <c r="E866">
        <v>97.566689999999994</v>
      </c>
      <c r="F866">
        <v>96.992500000000007</v>
      </c>
    </row>
    <row r="867" spans="3:6" x14ac:dyDescent="0.25">
      <c r="C867" s="4">
        <v>8.93628</v>
      </c>
      <c r="D867">
        <v>96.420479999999998</v>
      </c>
      <c r="E867">
        <v>97.564729999999997</v>
      </c>
      <c r="F867">
        <v>96.992609999999999</v>
      </c>
    </row>
    <row r="868" spans="3:6" x14ac:dyDescent="0.25">
      <c r="C868" s="4">
        <v>8.9462200000000003</v>
      </c>
      <c r="D868">
        <v>96.422619999999995</v>
      </c>
      <c r="E868">
        <v>97.562790000000007</v>
      </c>
      <c r="F868">
        <v>96.992710000000002</v>
      </c>
    </row>
    <row r="869" spans="3:6" x14ac:dyDescent="0.25">
      <c r="C869" s="4">
        <v>8.9561499999999992</v>
      </c>
      <c r="D869">
        <v>96.424729999999997</v>
      </c>
      <c r="E869">
        <v>97.560879999999997</v>
      </c>
      <c r="F869">
        <v>96.992800000000003</v>
      </c>
    </row>
    <row r="870" spans="3:6" x14ac:dyDescent="0.25">
      <c r="C870" s="4">
        <v>8.9660899999999994</v>
      </c>
      <c r="D870">
        <v>96.426810000000003</v>
      </c>
      <c r="E870">
        <v>97.558989999999994</v>
      </c>
      <c r="F870">
        <v>96.992900000000006</v>
      </c>
    </row>
    <row r="871" spans="3:6" x14ac:dyDescent="0.25">
      <c r="C871" s="4">
        <v>8.9760200000000001</v>
      </c>
      <c r="D871">
        <v>96.428870000000003</v>
      </c>
      <c r="E871">
        <v>97.557130000000001</v>
      </c>
      <c r="F871">
        <v>96.992999999999995</v>
      </c>
    </row>
    <row r="872" spans="3:6" x14ac:dyDescent="0.25">
      <c r="C872" s="4">
        <v>8.9859399999999994</v>
      </c>
      <c r="D872">
        <v>96.430899999999994</v>
      </c>
      <c r="E872">
        <v>97.555289999999999</v>
      </c>
      <c r="F872">
        <v>96.993089999999995</v>
      </c>
    </row>
    <row r="873" spans="3:6" x14ac:dyDescent="0.25">
      <c r="C873" s="4">
        <v>8.99587</v>
      </c>
      <c r="D873">
        <v>96.432900000000004</v>
      </c>
      <c r="E873">
        <v>97.553470000000004</v>
      </c>
      <c r="F873">
        <v>96.993189999999998</v>
      </c>
    </row>
    <row r="874" spans="3:6" x14ac:dyDescent="0.25">
      <c r="C874" s="4">
        <v>9.0057899999999993</v>
      </c>
      <c r="D874">
        <v>96.434880000000007</v>
      </c>
      <c r="E874">
        <v>97.551680000000005</v>
      </c>
      <c r="F874">
        <v>96.993279999999999</v>
      </c>
    </row>
    <row r="875" spans="3:6" x14ac:dyDescent="0.25">
      <c r="C875" s="4">
        <v>9.0164200000000001</v>
      </c>
      <c r="D875">
        <v>96.436959999999999</v>
      </c>
      <c r="E875">
        <v>97.549790000000002</v>
      </c>
      <c r="F875">
        <v>96.993380000000002</v>
      </c>
    </row>
    <row r="876" spans="3:6" x14ac:dyDescent="0.25">
      <c r="C876" s="4">
        <v>9.0263399999999994</v>
      </c>
      <c r="D876">
        <v>96.438879999999997</v>
      </c>
      <c r="E876">
        <v>97.548050000000003</v>
      </c>
      <c r="F876">
        <v>96.993470000000002</v>
      </c>
    </row>
    <row r="877" spans="3:6" x14ac:dyDescent="0.25">
      <c r="C877" s="4">
        <v>9.0362600000000004</v>
      </c>
      <c r="D877">
        <v>96.440770000000001</v>
      </c>
      <c r="E877">
        <v>97.546340000000001</v>
      </c>
      <c r="F877">
        <v>96.993549999999999</v>
      </c>
    </row>
    <row r="878" spans="3:6" x14ac:dyDescent="0.25">
      <c r="C878" s="4">
        <v>9.04617</v>
      </c>
      <c r="D878">
        <v>96.442629999999994</v>
      </c>
      <c r="E878">
        <v>97.544650000000004</v>
      </c>
      <c r="F878">
        <v>96.993639999999999</v>
      </c>
    </row>
    <row r="879" spans="3:6" x14ac:dyDescent="0.25">
      <c r="C879" s="4">
        <v>9.0560799999999997</v>
      </c>
      <c r="D879">
        <v>96.444460000000007</v>
      </c>
      <c r="E879">
        <v>97.542990000000003</v>
      </c>
      <c r="F879">
        <v>96.993719999999996</v>
      </c>
    </row>
    <row r="880" spans="3:6" x14ac:dyDescent="0.25">
      <c r="C880" s="4">
        <v>9.0659899999999993</v>
      </c>
      <c r="D880">
        <v>96.446269999999998</v>
      </c>
      <c r="E880">
        <v>97.541349999999994</v>
      </c>
      <c r="F880">
        <v>96.993809999999996</v>
      </c>
    </row>
    <row r="881" spans="3:6" x14ac:dyDescent="0.25">
      <c r="C881" s="4">
        <v>9.0759000000000007</v>
      </c>
      <c r="D881">
        <v>96.448040000000006</v>
      </c>
      <c r="E881">
        <v>97.539739999999995</v>
      </c>
      <c r="F881">
        <v>96.993889999999993</v>
      </c>
    </row>
    <row r="882" spans="3:6" x14ac:dyDescent="0.25">
      <c r="C882" s="4">
        <v>9.0858100000000004</v>
      </c>
      <c r="D882">
        <v>96.449789999999993</v>
      </c>
      <c r="E882">
        <v>97.538150000000002</v>
      </c>
      <c r="F882">
        <v>96.993970000000004</v>
      </c>
    </row>
    <row r="883" spans="3:6" x14ac:dyDescent="0.25">
      <c r="C883" s="4">
        <v>9.0957100000000004</v>
      </c>
      <c r="D883">
        <v>96.451509999999999</v>
      </c>
      <c r="E883">
        <v>97.536590000000004</v>
      </c>
      <c r="F883">
        <v>96.994050000000001</v>
      </c>
    </row>
    <row r="884" spans="3:6" x14ac:dyDescent="0.25">
      <c r="C884" s="4">
        <v>9.1063200000000002</v>
      </c>
      <c r="D884">
        <v>96.453320000000005</v>
      </c>
      <c r="E884">
        <v>97.534940000000006</v>
      </c>
      <c r="F884">
        <v>96.994129999999998</v>
      </c>
    </row>
    <row r="885" spans="3:6" x14ac:dyDescent="0.25">
      <c r="C885" s="4">
        <v>9.1162200000000002</v>
      </c>
      <c r="D885">
        <v>96.454980000000006</v>
      </c>
      <c r="E885">
        <v>97.533429999999996</v>
      </c>
      <c r="F885">
        <v>96.994209999999995</v>
      </c>
    </row>
    <row r="886" spans="3:6" x14ac:dyDescent="0.25">
      <c r="C886" s="4">
        <v>9.1261200000000002</v>
      </c>
      <c r="D886">
        <v>96.456609999999998</v>
      </c>
      <c r="E886">
        <v>97.531949999999995</v>
      </c>
      <c r="F886">
        <v>96.994280000000003</v>
      </c>
    </row>
    <row r="887" spans="3:6" x14ac:dyDescent="0.25">
      <c r="C887" s="4">
        <v>9.1360100000000006</v>
      </c>
      <c r="D887">
        <v>96.458209999999994</v>
      </c>
      <c r="E887">
        <v>97.53049</v>
      </c>
      <c r="F887">
        <v>96.994349999999997</v>
      </c>
    </row>
    <row r="888" spans="3:6" x14ac:dyDescent="0.25">
      <c r="C888" s="4">
        <v>9.1458999999999993</v>
      </c>
      <c r="D888">
        <v>96.459779999999995</v>
      </c>
      <c r="E888">
        <v>97.529060000000001</v>
      </c>
      <c r="F888">
        <v>96.994420000000005</v>
      </c>
    </row>
    <row r="889" spans="3:6" x14ac:dyDescent="0.25">
      <c r="C889" s="4">
        <v>9.1557899999999997</v>
      </c>
      <c r="D889">
        <v>96.461320000000001</v>
      </c>
      <c r="E889">
        <v>97.527659999999997</v>
      </c>
      <c r="F889">
        <v>96.994489999999999</v>
      </c>
    </row>
    <row r="890" spans="3:6" x14ac:dyDescent="0.25">
      <c r="C890" s="4">
        <v>9.16568</v>
      </c>
      <c r="D890">
        <v>96.462829999999997</v>
      </c>
      <c r="E890">
        <v>97.52628</v>
      </c>
      <c r="F890">
        <v>96.994550000000004</v>
      </c>
    </row>
    <row r="891" spans="3:6" x14ac:dyDescent="0.25">
      <c r="C891" s="4">
        <v>9.1762700000000006</v>
      </c>
      <c r="D891">
        <v>96.464420000000004</v>
      </c>
      <c r="E891">
        <v>97.524829999999994</v>
      </c>
      <c r="F891">
        <v>96.994619999999998</v>
      </c>
    </row>
    <row r="892" spans="3:6" x14ac:dyDescent="0.25">
      <c r="C892" s="4">
        <v>9.1861599999999992</v>
      </c>
      <c r="D892">
        <v>96.465860000000006</v>
      </c>
      <c r="E892">
        <v>97.523510000000002</v>
      </c>
      <c r="F892">
        <v>96.994690000000006</v>
      </c>
    </row>
    <row r="893" spans="3:6" x14ac:dyDescent="0.25">
      <c r="C893" s="4">
        <v>9.19604</v>
      </c>
      <c r="D893">
        <v>96.467280000000002</v>
      </c>
      <c r="E893">
        <v>97.522210000000001</v>
      </c>
      <c r="F893">
        <v>96.994749999999996</v>
      </c>
    </row>
    <row r="894" spans="3:6" x14ac:dyDescent="0.25">
      <c r="C894" s="4">
        <v>9.2059200000000008</v>
      </c>
      <c r="D894">
        <v>96.468670000000003</v>
      </c>
      <c r="E894">
        <v>97.520939999999996</v>
      </c>
      <c r="F894">
        <v>96.994810000000001</v>
      </c>
    </row>
    <row r="895" spans="3:6" x14ac:dyDescent="0.25">
      <c r="C895" s="4">
        <v>9.2157999999999998</v>
      </c>
      <c r="D895">
        <v>96.470029999999994</v>
      </c>
      <c r="E895">
        <v>97.5197</v>
      </c>
      <c r="F895">
        <v>96.994860000000003</v>
      </c>
    </row>
    <row r="896" spans="3:6" x14ac:dyDescent="0.25">
      <c r="C896" s="4">
        <v>9.2256699999999991</v>
      </c>
      <c r="D896">
        <v>96.471360000000004</v>
      </c>
      <c r="E896">
        <v>97.518479999999997</v>
      </c>
      <c r="F896">
        <v>96.994919999999993</v>
      </c>
    </row>
    <row r="897" spans="3:6" x14ac:dyDescent="0.25">
      <c r="C897" s="4">
        <v>9.2362500000000001</v>
      </c>
      <c r="D897">
        <v>96.472750000000005</v>
      </c>
      <c r="E897">
        <v>97.517200000000003</v>
      </c>
      <c r="F897">
        <v>96.994969999999995</v>
      </c>
    </row>
    <row r="898" spans="3:6" x14ac:dyDescent="0.25">
      <c r="C898" s="4">
        <v>9.2461199999999995</v>
      </c>
      <c r="D898">
        <v>96.474010000000007</v>
      </c>
      <c r="E898">
        <v>97.516040000000004</v>
      </c>
      <c r="F898">
        <v>96.995019999999997</v>
      </c>
    </row>
    <row r="899" spans="3:6" x14ac:dyDescent="0.25">
      <c r="C899" s="4">
        <v>9.2559900000000006</v>
      </c>
      <c r="D899">
        <v>96.475239999999999</v>
      </c>
      <c r="E899">
        <v>97.514899999999997</v>
      </c>
      <c r="F899">
        <v>96.995069999999998</v>
      </c>
    </row>
    <row r="900" spans="3:6" x14ac:dyDescent="0.25">
      <c r="C900" s="4">
        <v>9.2658500000000004</v>
      </c>
      <c r="D900">
        <v>96.476439999999997</v>
      </c>
      <c r="E900">
        <v>97.513800000000003</v>
      </c>
      <c r="F900">
        <v>96.99512</v>
      </c>
    </row>
    <row r="901" spans="3:6" x14ac:dyDescent="0.25">
      <c r="C901" s="4">
        <v>9.2757199999999997</v>
      </c>
      <c r="D901">
        <v>96.477620000000002</v>
      </c>
      <c r="E901">
        <v>97.512709999999998</v>
      </c>
      <c r="F901">
        <v>96.995170000000002</v>
      </c>
    </row>
    <row r="902" spans="3:6" x14ac:dyDescent="0.25">
      <c r="C902" s="4">
        <v>9.2862799999999996</v>
      </c>
      <c r="D902">
        <v>96.478840000000005</v>
      </c>
      <c r="E902">
        <v>97.511589999999998</v>
      </c>
      <c r="F902">
        <v>96.99521</v>
      </c>
    </row>
    <row r="903" spans="3:6" x14ac:dyDescent="0.25">
      <c r="C903" s="4">
        <v>9.2961399999999994</v>
      </c>
      <c r="D903">
        <v>96.479939999999999</v>
      </c>
      <c r="E903">
        <v>97.510559999999998</v>
      </c>
      <c r="F903">
        <v>96.995249999999999</v>
      </c>
    </row>
    <row r="904" spans="3:6" x14ac:dyDescent="0.25">
      <c r="C904" s="4">
        <v>9.3059999999999992</v>
      </c>
      <c r="D904">
        <v>96.481020000000001</v>
      </c>
      <c r="E904">
        <v>97.509559999999993</v>
      </c>
      <c r="F904">
        <v>96.995289999999997</v>
      </c>
    </row>
    <row r="905" spans="3:6" x14ac:dyDescent="0.25">
      <c r="C905" s="4">
        <v>9.3158499999999993</v>
      </c>
      <c r="D905">
        <v>96.482060000000004</v>
      </c>
      <c r="E905">
        <v>97.508589999999998</v>
      </c>
      <c r="F905">
        <v>96.995329999999996</v>
      </c>
    </row>
    <row r="906" spans="3:6" x14ac:dyDescent="0.25">
      <c r="C906" s="4">
        <v>9.3257100000000008</v>
      </c>
      <c r="D906">
        <v>96.483069999999998</v>
      </c>
      <c r="E906">
        <v>97.507649999999998</v>
      </c>
      <c r="F906">
        <v>96.995360000000005</v>
      </c>
    </row>
    <row r="907" spans="3:6" x14ac:dyDescent="0.25">
      <c r="C907" s="4">
        <v>9.3362599999999993</v>
      </c>
      <c r="D907">
        <v>96.484120000000004</v>
      </c>
      <c r="E907">
        <v>97.50667</v>
      </c>
      <c r="F907">
        <v>96.99539</v>
      </c>
    </row>
    <row r="908" spans="3:6" x14ac:dyDescent="0.25">
      <c r="C908" s="4">
        <v>9.3461099999999995</v>
      </c>
      <c r="D908">
        <v>96.485060000000004</v>
      </c>
      <c r="E908">
        <v>97.505780000000001</v>
      </c>
      <c r="F908">
        <v>96.995419999999996</v>
      </c>
    </row>
    <row r="909" spans="3:6" x14ac:dyDescent="0.25">
      <c r="C909" s="4">
        <v>9.35595</v>
      </c>
      <c r="D909">
        <v>96.485979999999998</v>
      </c>
      <c r="E909">
        <v>97.504919999999998</v>
      </c>
      <c r="F909">
        <v>96.995450000000005</v>
      </c>
    </row>
    <row r="910" spans="3:6" x14ac:dyDescent="0.25">
      <c r="C910" s="4">
        <v>9.3658000000000001</v>
      </c>
      <c r="D910">
        <v>96.486859999999993</v>
      </c>
      <c r="E910">
        <v>97.504090000000005</v>
      </c>
      <c r="F910">
        <v>96.995480000000001</v>
      </c>
    </row>
    <row r="911" spans="3:6" x14ac:dyDescent="0.25">
      <c r="C911" s="4">
        <v>9.3756400000000006</v>
      </c>
      <c r="D911">
        <v>96.487710000000007</v>
      </c>
      <c r="E911">
        <v>97.503290000000007</v>
      </c>
      <c r="F911">
        <v>96.995500000000007</v>
      </c>
    </row>
    <row r="912" spans="3:6" x14ac:dyDescent="0.25">
      <c r="C912" s="4">
        <v>9.3861799999999995</v>
      </c>
      <c r="D912">
        <v>96.488579999999999</v>
      </c>
      <c r="E912">
        <v>97.502459999999999</v>
      </c>
      <c r="F912">
        <v>96.995519999999999</v>
      </c>
    </row>
    <row r="913" spans="3:6" x14ac:dyDescent="0.25">
      <c r="C913" s="4">
        <v>9.39602</v>
      </c>
      <c r="D913">
        <v>96.489360000000005</v>
      </c>
      <c r="E913">
        <v>97.501720000000006</v>
      </c>
      <c r="F913">
        <v>96.995540000000005</v>
      </c>
    </row>
    <row r="914" spans="3:6" x14ac:dyDescent="0.25">
      <c r="C914" s="4">
        <v>9.4058499999999992</v>
      </c>
      <c r="D914">
        <v>96.490110000000001</v>
      </c>
      <c r="E914">
        <v>97.501000000000005</v>
      </c>
      <c r="F914">
        <v>96.995549999999994</v>
      </c>
    </row>
    <row r="915" spans="3:6" x14ac:dyDescent="0.25">
      <c r="C915" s="4">
        <v>9.41568</v>
      </c>
      <c r="D915">
        <v>96.490830000000003</v>
      </c>
      <c r="E915">
        <v>97.500309999999999</v>
      </c>
      <c r="F915">
        <v>96.995570000000001</v>
      </c>
    </row>
    <row r="916" spans="3:6" x14ac:dyDescent="0.25">
      <c r="C916" s="4">
        <v>9.4262099999999993</v>
      </c>
      <c r="D916">
        <v>96.491560000000007</v>
      </c>
      <c r="E916">
        <v>97.499600000000001</v>
      </c>
      <c r="F916">
        <v>96.995580000000004</v>
      </c>
    </row>
    <row r="917" spans="3:6" x14ac:dyDescent="0.25">
      <c r="C917" s="4">
        <v>9.4360400000000002</v>
      </c>
      <c r="D917">
        <v>96.492199999999997</v>
      </c>
      <c r="E917">
        <v>97.49897</v>
      </c>
      <c r="F917">
        <v>96.995590000000007</v>
      </c>
    </row>
    <row r="918" spans="3:6" x14ac:dyDescent="0.25">
      <c r="C918" s="4">
        <v>9.4458699999999993</v>
      </c>
      <c r="D918">
        <v>96.492819999999995</v>
      </c>
      <c r="E918">
        <v>97.498360000000005</v>
      </c>
      <c r="F918">
        <v>96.995590000000007</v>
      </c>
    </row>
    <row r="919" spans="3:6" x14ac:dyDescent="0.25">
      <c r="C919" s="4">
        <v>9.4556900000000006</v>
      </c>
      <c r="D919">
        <v>96.493399999999994</v>
      </c>
      <c r="E919">
        <v>97.497789999999995</v>
      </c>
      <c r="F919">
        <v>96.995599999999996</v>
      </c>
    </row>
    <row r="920" spans="3:6" x14ac:dyDescent="0.25">
      <c r="C920" s="4">
        <v>9.4655100000000001</v>
      </c>
      <c r="D920">
        <v>96.493949999999998</v>
      </c>
      <c r="E920">
        <v>97.497240000000005</v>
      </c>
      <c r="F920">
        <v>96.995599999999996</v>
      </c>
    </row>
    <row r="921" spans="3:6" x14ac:dyDescent="0.25">
      <c r="C921" s="4">
        <v>9.4760299999999997</v>
      </c>
      <c r="D921">
        <v>96.494500000000002</v>
      </c>
      <c r="E921">
        <v>97.496690000000001</v>
      </c>
      <c r="F921">
        <v>96.995599999999996</v>
      </c>
    </row>
    <row r="922" spans="3:6" x14ac:dyDescent="0.25">
      <c r="C922" s="4">
        <v>9.4858499999999992</v>
      </c>
      <c r="D922">
        <v>96.494979999999998</v>
      </c>
      <c r="E922">
        <v>97.496200000000002</v>
      </c>
      <c r="F922">
        <v>96.995590000000007</v>
      </c>
    </row>
    <row r="923" spans="3:6" x14ac:dyDescent="0.25">
      <c r="C923" s="4">
        <v>9.4956600000000009</v>
      </c>
      <c r="D923">
        <v>96.495429999999999</v>
      </c>
      <c r="E923">
        <v>97.495739999999998</v>
      </c>
      <c r="F923">
        <v>96.995580000000004</v>
      </c>
    </row>
    <row r="924" spans="3:6" x14ac:dyDescent="0.25">
      <c r="C924" s="4">
        <v>9.5061699999999991</v>
      </c>
      <c r="D924">
        <v>96.495869999999996</v>
      </c>
      <c r="E924">
        <v>97.495279999999994</v>
      </c>
      <c r="F924">
        <v>96.995570000000001</v>
      </c>
    </row>
    <row r="925" spans="3:6" x14ac:dyDescent="0.25">
      <c r="C925" s="4">
        <v>9.5159800000000008</v>
      </c>
      <c r="D925">
        <v>96.496250000000003</v>
      </c>
      <c r="E925">
        <v>97.494879999999995</v>
      </c>
      <c r="F925">
        <v>96.995559999999998</v>
      </c>
    </row>
    <row r="926" spans="3:6" x14ac:dyDescent="0.25">
      <c r="C926" s="4">
        <v>9.5257900000000006</v>
      </c>
      <c r="D926">
        <v>96.496589999999998</v>
      </c>
      <c r="E926">
        <v>97.494500000000002</v>
      </c>
      <c r="F926">
        <v>96.995549999999994</v>
      </c>
    </row>
    <row r="927" spans="3:6" x14ac:dyDescent="0.25">
      <c r="C927" s="4">
        <v>9.5355899999999991</v>
      </c>
      <c r="D927">
        <v>96.496899999999997</v>
      </c>
      <c r="E927">
        <v>97.494159999999994</v>
      </c>
      <c r="F927">
        <v>96.995530000000002</v>
      </c>
    </row>
    <row r="928" spans="3:6" x14ac:dyDescent="0.25">
      <c r="C928" s="4">
        <v>9.5460899999999995</v>
      </c>
      <c r="D928">
        <v>96.497200000000007</v>
      </c>
      <c r="E928">
        <v>97.493819999999999</v>
      </c>
      <c r="F928">
        <v>96.995509999999996</v>
      </c>
    </row>
    <row r="929" spans="3:6" x14ac:dyDescent="0.25">
      <c r="C929" s="4">
        <v>9.5558899999999998</v>
      </c>
      <c r="D929">
        <v>96.497439999999997</v>
      </c>
      <c r="E929">
        <v>97.493539999999996</v>
      </c>
      <c r="F929">
        <v>96.995490000000004</v>
      </c>
    </row>
    <row r="930" spans="3:6" x14ac:dyDescent="0.25">
      <c r="C930" s="4">
        <v>9.56569</v>
      </c>
      <c r="D930">
        <v>96.497640000000004</v>
      </c>
      <c r="E930">
        <v>97.493279999999999</v>
      </c>
      <c r="F930">
        <v>96.995459999999994</v>
      </c>
    </row>
    <row r="931" spans="3:6" x14ac:dyDescent="0.25">
      <c r="C931" s="4">
        <v>9.5754900000000003</v>
      </c>
      <c r="D931">
        <v>96.497810000000001</v>
      </c>
      <c r="E931">
        <v>97.493049999999997</v>
      </c>
      <c r="F931">
        <v>96.995429999999999</v>
      </c>
    </row>
    <row r="932" spans="3:6" x14ac:dyDescent="0.25">
      <c r="C932" s="4">
        <v>9.5859799999999993</v>
      </c>
      <c r="D932">
        <v>96.497960000000006</v>
      </c>
      <c r="E932">
        <v>97.492840000000001</v>
      </c>
      <c r="F932">
        <v>96.995400000000004</v>
      </c>
    </row>
    <row r="933" spans="3:6" x14ac:dyDescent="0.25">
      <c r="C933" s="4">
        <v>9.5957699999999999</v>
      </c>
      <c r="D933">
        <v>96.498059999999995</v>
      </c>
      <c r="E933">
        <v>97.492679999999993</v>
      </c>
      <c r="F933">
        <v>96.995369999999994</v>
      </c>
    </row>
    <row r="934" spans="3:6" x14ac:dyDescent="0.25">
      <c r="C934" s="4">
        <v>9.6055600000000005</v>
      </c>
      <c r="D934">
        <v>96.498130000000003</v>
      </c>
      <c r="E934">
        <v>97.492540000000005</v>
      </c>
      <c r="F934">
        <v>96.995329999999996</v>
      </c>
    </row>
    <row r="935" spans="3:6" x14ac:dyDescent="0.25">
      <c r="C935" s="4">
        <v>9.6160399999999999</v>
      </c>
      <c r="D935">
        <v>96.498159999999999</v>
      </c>
      <c r="E935">
        <v>97.492419999999996</v>
      </c>
      <c r="F935">
        <v>96.995289999999997</v>
      </c>
    </row>
    <row r="936" spans="3:6" x14ac:dyDescent="0.25">
      <c r="C936" s="4">
        <v>9.6258300000000006</v>
      </c>
      <c r="D936">
        <v>96.498159999999999</v>
      </c>
      <c r="E936">
        <v>97.492339999999999</v>
      </c>
      <c r="F936">
        <v>96.995249999999999</v>
      </c>
    </row>
    <row r="937" spans="3:6" x14ac:dyDescent="0.25">
      <c r="C937" s="4">
        <v>9.6356099999999998</v>
      </c>
      <c r="D937">
        <v>96.49812</v>
      </c>
      <c r="E937">
        <v>97.492289999999997</v>
      </c>
      <c r="F937">
        <v>96.995199999999997</v>
      </c>
    </row>
    <row r="938" spans="3:6" x14ac:dyDescent="0.25">
      <c r="C938" s="4">
        <v>9.6460799999999995</v>
      </c>
      <c r="D938">
        <v>96.498040000000003</v>
      </c>
      <c r="E938">
        <v>97.492270000000005</v>
      </c>
      <c r="F938">
        <v>96.995149999999995</v>
      </c>
    </row>
    <row r="939" spans="3:6" x14ac:dyDescent="0.25">
      <c r="C939" s="4">
        <v>9.6558600000000006</v>
      </c>
      <c r="D939">
        <v>96.497929999999997</v>
      </c>
      <c r="E939">
        <v>97.492279999999994</v>
      </c>
      <c r="F939">
        <v>96.995099999999994</v>
      </c>
    </row>
    <row r="940" spans="3:6" x14ac:dyDescent="0.25">
      <c r="C940" s="4">
        <v>9.6656300000000002</v>
      </c>
      <c r="D940">
        <v>96.497780000000006</v>
      </c>
      <c r="E940">
        <v>97.492320000000007</v>
      </c>
      <c r="F940">
        <v>96.995050000000006</v>
      </c>
    </row>
    <row r="941" spans="3:6" x14ac:dyDescent="0.25">
      <c r="C941" s="4">
        <v>9.6754099999999994</v>
      </c>
      <c r="D941">
        <v>96.497600000000006</v>
      </c>
      <c r="E941">
        <v>97.49239</v>
      </c>
      <c r="F941">
        <v>96.994990000000001</v>
      </c>
    </row>
    <row r="942" spans="3:6" x14ac:dyDescent="0.25">
      <c r="C942" s="4">
        <v>9.6858699999999995</v>
      </c>
      <c r="D942">
        <v>96.497370000000004</v>
      </c>
      <c r="E942">
        <v>97.492490000000004</v>
      </c>
      <c r="F942">
        <v>96.994929999999997</v>
      </c>
    </row>
    <row r="943" spans="3:6" x14ac:dyDescent="0.25">
      <c r="C943" s="4">
        <v>9.6956399999999991</v>
      </c>
      <c r="D943">
        <v>96.497110000000006</v>
      </c>
      <c r="E943">
        <v>97.492620000000002</v>
      </c>
      <c r="F943">
        <v>96.994870000000006</v>
      </c>
    </row>
    <row r="944" spans="3:6" x14ac:dyDescent="0.25">
      <c r="C944" s="4">
        <v>9.7053999999999991</v>
      </c>
      <c r="D944">
        <v>96.496830000000003</v>
      </c>
      <c r="E944">
        <v>97.492779999999996</v>
      </c>
      <c r="F944">
        <v>96.994799999999998</v>
      </c>
    </row>
    <row r="945" spans="3:6" x14ac:dyDescent="0.25">
      <c r="C945" s="4">
        <v>9.7158599999999993</v>
      </c>
      <c r="D945">
        <v>96.496480000000005</v>
      </c>
      <c r="E945">
        <v>97.492980000000003</v>
      </c>
      <c r="F945">
        <v>96.994730000000004</v>
      </c>
    </row>
    <row r="946" spans="3:6" x14ac:dyDescent="0.25">
      <c r="C946" s="4">
        <v>9.7256199999999993</v>
      </c>
      <c r="D946">
        <v>96.496120000000005</v>
      </c>
      <c r="E946">
        <v>97.493200000000002</v>
      </c>
      <c r="F946">
        <v>96.994659999999996</v>
      </c>
    </row>
    <row r="947" spans="3:6" x14ac:dyDescent="0.25">
      <c r="C947" s="4">
        <v>9.7353799999999993</v>
      </c>
      <c r="D947">
        <v>96.495720000000006</v>
      </c>
      <c r="E947">
        <v>97.493449999999996</v>
      </c>
      <c r="F947">
        <v>96.994590000000002</v>
      </c>
    </row>
    <row r="948" spans="3:6" x14ac:dyDescent="0.25">
      <c r="C948" s="4">
        <v>9.7458299999999998</v>
      </c>
      <c r="D948">
        <v>96.495260000000002</v>
      </c>
      <c r="E948">
        <v>97.493750000000006</v>
      </c>
      <c r="F948">
        <v>96.994500000000002</v>
      </c>
    </row>
    <row r="949" spans="3:6" x14ac:dyDescent="0.25">
      <c r="C949" s="4">
        <v>9.7555800000000001</v>
      </c>
      <c r="D949">
        <v>96.494789999999995</v>
      </c>
      <c r="E949">
        <v>97.494060000000005</v>
      </c>
      <c r="F949">
        <v>96.994420000000005</v>
      </c>
    </row>
    <row r="950" spans="3:6" x14ac:dyDescent="0.25">
      <c r="C950" s="4">
        <v>9.7660300000000007</v>
      </c>
      <c r="D950">
        <v>96.494249999999994</v>
      </c>
      <c r="E950">
        <v>97.494420000000005</v>
      </c>
      <c r="F950">
        <v>96.994339999999994</v>
      </c>
    </row>
    <row r="951" spans="3:6" x14ac:dyDescent="0.25">
      <c r="C951" s="4">
        <v>9.7757799999999992</v>
      </c>
      <c r="D951">
        <v>96.493709999999993</v>
      </c>
      <c r="E951">
        <v>97.494789999999995</v>
      </c>
      <c r="F951">
        <v>96.994249999999994</v>
      </c>
    </row>
    <row r="952" spans="3:6" x14ac:dyDescent="0.25">
      <c r="C952" s="4">
        <v>9.78552</v>
      </c>
      <c r="D952">
        <v>96.493129999999994</v>
      </c>
      <c r="E952">
        <v>97.495189999999994</v>
      </c>
      <c r="F952">
        <v>96.994159999999994</v>
      </c>
    </row>
    <row r="953" spans="3:6" x14ac:dyDescent="0.25">
      <c r="C953" s="4">
        <v>9.7959599999999991</v>
      </c>
      <c r="D953">
        <v>96.49248</v>
      </c>
      <c r="E953">
        <v>97.495649999999998</v>
      </c>
      <c r="F953">
        <v>96.994060000000005</v>
      </c>
    </row>
    <row r="954" spans="3:6" x14ac:dyDescent="0.25">
      <c r="C954" s="4">
        <v>9.8056999999999999</v>
      </c>
      <c r="D954">
        <v>96.491829999999993</v>
      </c>
      <c r="E954">
        <v>97.496110000000002</v>
      </c>
      <c r="F954">
        <v>96.993970000000004</v>
      </c>
    </row>
    <row r="955" spans="3:6" x14ac:dyDescent="0.25">
      <c r="C955" s="4">
        <v>9.8154400000000006</v>
      </c>
      <c r="D955">
        <v>96.491140000000001</v>
      </c>
      <c r="E955">
        <v>97.496600000000001</v>
      </c>
      <c r="F955">
        <v>96.993870000000001</v>
      </c>
    </row>
    <row r="956" spans="3:6" x14ac:dyDescent="0.25">
      <c r="C956" s="4">
        <v>9.8258700000000001</v>
      </c>
      <c r="D956">
        <v>96.490369999999999</v>
      </c>
      <c r="E956">
        <v>97.497150000000005</v>
      </c>
      <c r="F956">
        <v>96.993759999999995</v>
      </c>
    </row>
    <row r="957" spans="3:6" x14ac:dyDescent="0.25">
      <c r="C957" s="4">
        <v>9.8356100000000009</v>
      </c>
      <c r="D957">
        <v>96.489609999999999</v>
      </c>
      <c r="E957">
        <v>97.497699999999995</v>
      </c>
      <c r="F957">
        <v>96.993650000000002</v>
      </c>
    </row>
    <row r="958" spans="3:6" x14ac:dyDescent="0.25">
      <c r="C958" s="4">
        <v>9.8453400000000002</v>
      </c>
      <c r="D958">
        <v>96.488810000000001</v>
      </c>
      <c r="E958">
        <v>97.498279999999994</v>
      </c>
      <c r="F958">
        <v>96.993549999999999</v>
      </c>
    </row>
    <row r="959" spans="3:6" x14ac:dyDescent="0.25">
      <c r="C959" s="4">
        <v>9.8557600000000001</v>
      </c>
      <c r="D959">
        <v>96.487920000000003</v>
      </c>
      <c r="E959">
        <v>97.498940000000005</v>
      </c>
      <c r="F959">
        <v>96.993430000000004</v>
      </c>
    </row>
    <row r="960" spans="3:6" x14ac:dyDescent="0.25">
      <c r="C960" s="4">
        <v>9.8654899999999994</v>
      </c>
      <c r="D960">
        <v>96.487049999999996</v>
      </c>
      <c r="E960">
        <v>97.499579999999995</v>
      </c>
      <c r="F960">
        <v>96.993309999999994</v>
      </c>
    </row>
    <row r="961" spans="3:6" x14ac:dyDescent="0.25">
      <c r="C961" s="4">
        <v>9.8759099999999993</v>
      </c>
      <c r="D961">
        <v>96.486080000000001</v>
      </c>
      <c r="E961">
        <v>97.500299999999996</v>
      </c>
      <c r="F961">
        <v>96.993189999999998</v>
      </c>
    </row>
    <row r="962" spans="3:6" x14ac:dyDescent="0.25">
      <c r="C962" s="4">
        <v>9.8856300000000008</v>
      </c>
      <c r="D962">
        <v>96.485140000000001</v>
      </c>
      <c r="E962">
        <v>97.501000000000005</v>
      </c>
      <c r="F962">
        <v>96.993070000000003</v>
      </c>
    </row>
    <row r="963" spans="3:6" x14ac:dyDescent="0.25">
      <c r="C963" s="4">
        <v>9.8953500000000005</v>
      </c>
      <c r="D963">
        <v>96.484160000000003</v>
      </c>
      <c r="E963">
        <v>97.501729999999995</v>
      </c>
      <c r="F963">
        <v>96.992940000000004</v>
      </c>
    </row>
    <row r="964" spans="3:6" x14ac:dyDescent="0.25">
      <c r="C964" s="4">
        <v>9.9057600000000008</v>
      </c>
      <c r="D964">
        <v>96.483069999999998</v>
      </c>
      <c r="E964">
        <v>97.502539999999996</v>
      </c>
      <c r="F964">
        <v>96.992810000000006</v>
      </c>
    </row>
    <row r="965" spans="3:6" x14ac:dyDescent="0.25">
      <c r="C965" s="4">
        <v>9.9154699999999991</v>
      </c>
      <c r="D965">
        <v>96.482010000000002</v>
      </c>
      <c r="E965">
        <v>97.503339999999994</v>
      </c>
      <c r="F965">
        <v>96.992670000000004</v>
      </c>
    </row>
    <row r="966" spans="3:6" x14ac:dyDescent="0.25">
      <c r="C966" s="4">
        <v>9.9258799999999994</v>
      </c>
      <c r="D966">
        <v>96.480840000000001</v>
      </c>
      <c r="E966">
        <v>97.504220000000004</v>
      </c>
      <c r="F966">
        <v>96.992530000000002</v>
      </c>
    </row>
    <row r="967" spans="3:6" x14ac:dyDescent="0.25">
      <c r="C967" s="4">
        <v>9.9355899999999995</v>
      </c>
      <c r="D967">
        <v>96.47972</v>
      </c>
      <c r="E967">
        <v>97.505070000000003</v>
      </c>
      <c r="F967">
        <v>96.99239</v>
      </c>
    </row>
    <row r="968" spans="3:6" x14ac:dyDescent="0.25">
      <c r="C968" s="4">
        <v>9.94529</v>
      </c>
      <c r="D968">
        <v>96.478549999999998</v>
      </c>
      <c r="E968">
        <v>97.505949999999999</v>
      </c>
      <c r="F968">
        <v>96.992249999999999</v>
      </c>
    </row>
    <row r="969" spans="3:6" x14ac:dyDescent="0.25">
      <c r="C969" s="4">
        <v>9.9556900000000006</v>
      </c>
      <c r="D969">
        <v>96.477260000000001</v>
      </c>
      <c r="E969">
        <v>97.506929999999997</v>
      </c>
      <c r="F969">
        <v>96.992099999999994</v>
      </c>
    </row>
    <row r="970" spans="3:6" x14ac:dyDescent="0.25">
      <c r="C970" s="4">
        <v>9.9653899999999993</v>
      </c>
      <c r="D970">
        <v>96.476029999999994</v>
      </c>
      <c r="E970">
        <v>97.50788</v>
      </c>
      <c r="F970">
        <v>96.991950000000003</v>
      </c>
    </row>
    <row r="971" spans="3:6" x14ac:dyDescent="0.25">
      <c r="C971" s="4">
        <v>9.9757800000000003</v>
      </c>
      <c r="D971">
        <v>96.47466</v>
      </c>
      <c r="E971">
        <v>97.508920000000003</v>
      </c>
      <c r="F971">
        <v>96.991789999999995</v>
      </c>
    </row>
    <row r="972" spans="3:6" x14ac:dyDescent="0.25">
      <c r="C972" s="4">
        <v>9.9854800000000008</v>
      </c>
      <c r="D972">
        <v>96.473339999999993</v>
      </c>
      <c r="E972">
        <v>97.509929999999997</v>
      </c>
      <c r="F972">
        <v>96.991640000000004</v>
      </c>
    </row>
    <row r="973" spans="3:6" x14ac:dyDescent="0.25">
      <c r="C973" s="4">
        <v>9.99587</v>
      </c>
      <c r="D973">
        <v>96.471900000000005</v>
      </c>
      <c r="E973">
        <v>97.511039999999994</v>
      </c>
      <c r="F973">
        <v>96.991470000000007</v>
      </c>
    </row>
    <row r="974" spans="3:6" x14ac:dyDescent="0.25">
      <c r="C974" s="4">
        <v>10.005559999999999</v>
      </c>
      <c r="D974">
        <v>96.470510000000004</v>
      </c>
      <c r="E974">
        <v>97.512100000000004</v>
      </c>
      <c r="F974">
        <v>96.991309999999999</v>
      </c>
    </row>
    <row r="975" spans="3:6" x14ac:dyDescent="0.25">
      <c r="C975" s="4">
        <v>10.01525</v>
      </c>
      <c r="D975">
        <v>96.469080000000005</v>
      </c>
      <c r="E975">
        <v>97.513199999999998</v>
      </c>
      <c r="F975">
        <v>96.991140000000001</v>
      </c>
    </row>
    <row r="976" spans="3:6" x14ac:dyDescent="0.25">
      <c r="C976" s="4">
        <v>10.02563</v>
      </c>
      <c r="D976">
        <v>96.467519999999993</v>
      </c>
      <c r="E976">
        <v>97.514409999999998</v>
      </c>
      <c r="F976">
        <v>96.990960000000001</v>
      </c>
    </row>
    <row r="977" spans="3:6" x14ac:dyDescent="0.25">
      <c r="C977" s="4">
        <v>10.035310000000001</v>
      </c>
      <c r="D977">
        <v>96.46602</v>
      </c>
      <c r="E977">
        <v>97.515559999999994</v>
      </c>
      <c r="F977">
        <v>96.990790000000004</v>
      </c>
    </row>
    <row r="978" spans="3:6" x14ac:dyDescent="0.25">
      <c r="C978" s="4">
        <v>10.04569</v>
      </c>
      <c r="D978">
        <v>96.464370000000002</v>
      </c>
      <c r="E978">
        <v>97.516840000000002</v>
      </c>
      <c r="F978">
        <v>96.990600000000001</v>
      </c>
    </row>
    <row r="979" spans="3:6" x14ac:dyDescent="0.25">
      <c r="C979" s="4">
        <v>10.05537</v>
      </c>
      <c r="D979">
        <v>96.462800000000001</v>
      </c>
      <c r="E979">
        <v>97.518060000000006</v>
      </c>
      <c r="F979">
        <v>96.990430000000003</v>
      </c>
    </row>
    <row r="980" spans="3:6" x14ac:dyDescent="0.25">
      <c r="C980" s="4">
        <v>10.06573</v>
      </c>
      <c r="D980">
        <v>96.461070000000007</v>
      </c>
      <c r="E980">
        <v>97.519390000000001</v>
      </c>
      <c r="F980">
        <v>96.990229999999997</v>
      </c>
    </row>
    <row r="981" spans="3:6" x14ac:dyDescent="0.25">
      <c r="C981" s="4">
        <v>10.07541</v>
      </c>
      <c r="D981">
        <v>96.459419999999994</v>
      </c>
      <c r="E981">
        <v>97.520669999999996</v>
      </c>
      <c r="F981">
        <v>96.990049999999997</v>
      </c>
    </row>
    <row r="982" spans="3:6" x14ac:dyDescent="0.25">
      <c r="C982" s="4">
        <v>10.08577</v>
      </c>
      <c r="D982">
        <v>96.457610000000003</v>
      </c>
      <c r="E982">
        <v>97.522080000000003</v>
      </c>
      <c r="F982">
        <v>96.989840000000001</v>
      </c>
    </row>
    <row r="983" spans="3:6" x14ac:dyDescent="0.25">
      <c r="C983" s="4">
        <v>10.09544</v>
      </c>
      <c r="D983">
        <v>96.455889999999997</v>
      </c>
      <c r="E983">
        <v>97.523420000000002</v>
      </c>
      <c r="F983">
        <v>96.989649999999997</v>
      </c>
    </row>
    <row r="984" spans="3:6" x14ac:dyDescent="0.25">
      <c r="C984" s="4">
        <v>10.1058</v>
      </c>
      <c r="D984">
        <v>96.453999999999994</v>
      </c>
      <c r="E984">
        <v>97.524889999999999</v>
      </c>
      <c r="F984">
        <v>96.989440000000002</v>
      </c>
    </row>
    <row r="985" spans="3:6" x14ac:dyDescent="0.25">
      <c r="C985" s="4">
        <v>10.115460000000001</v>
      </c>
      <c r="D985">
        <v>96.452200000000005</v>
      </c>
      <c r="E985">
        <v>97.526290000000003</v>
      </c>
      <c r="F985">
        <v>96.989239999999995</v>
      </c>
    </row>
    <row r="986" spans="3:6" x14ac:dyDescent="0.25">
      <c r="C986" s="4">
        <v>10.125819999999999</v>
      </c>
      <c r="D986">
        <v>96.450230000000005</v>
      </c>
      <c r="E986">
        <v>97.527820000000006</v>
      </c>
      <c r="F986">
        <v>96.98903</v>
      </c>
    </row>
    <row r="987" spans="3:6" x14ac:dyDescent="0.25">
      <c r="C987" s="4">
        <v>10.135479999999999</v>
      </c>
      <c r="D987">
        <v>96.448359999999994</v>
      </c>
      <c r="E987">
        <v>97.52928</v>
      </c>
      <c r="F987">
        <v>96.988820000000004</v>
      </c>
    </row>
    <row r="988" spans="3:6" x14ac:dyDescent="0.25">
      <c r="C988" s="4">
        <v>10.14513</v>
      </c>
      <c r="D988">
        <v>96.446449999999999</v>
      </c>
      <c r="E988">
        <v>97.530779999999993</v>
      </c>
      <c r="F988">
        <v>96.988609999999994</v>
      </c>
    </row>
    <row r="989" spans="3:6" x14ac:dyDescent="0.25">
      <c r="C989" s="4">
        <v>10.155480000000001</v>
      </c>
      <c r="D989">
        <v>96.444360000000003</v>
      </c>
      <c r="E989">
        <v>97.532409999999999</v>
      </c>
      <c r="F989">
        <v>96.988380000000006</v>
      </c>
    </row>
    <row r="990" spans="3:6" x14ac:dyDescent="0.25">
      <c r="C990" s="4">
        <v>10.16513</v>
      </c>
      <c r="D990">
        <v>96.442369999999997</v>
      </c>
      <c r="E990">
        <v>97.533959999999993</v>
      </c>
      <c r="F990">
        <v>96.988169999999997</v>
      </c>
    </row>
    <row r="991" spans="3:6" x14ac:dyDescent="0.25">
      <c r="C991" s="4">
        <v>10.175470000000001</v>
      </c>
      <c r="D991">
        <v>96.440200000000004</v>
      </c>
      <c r="E991">
        <v>97.535650000000004</v>
      </c>
      <c r="F991">
        <v>96.987930000000006</v>
      </c>
    </row>
    <row r="992" spans="3:6" x14ac:dyDescent="0.25">
      <c r="C992" s="4">
        <v>10.18512</v>
      </c>
      <c r="D992">
        <v>96.438140000000004</v>
      </c>
      <c r="E992">
        <v>97.537270000000007</v>
      </c>
      <c r="F992">
        <v>96.987700000000004</v>
      </c>
    </row>
    <row r="993" spans="3:6" x14ac:dyDescent="0.25">
      <c r="C993" s="4">
        <v>10.195449999999999</v>
      </c>
      <c r="D993">
        <v>96.435890000000001</v>
      </c>
      <c r="E993">
        <v>97.539029999999997</v>
      </c>
      <c r="F993">
        <v>96.987459999999999</v>
      </c>
    </row>
    <row r="994" spans="3:6" x14ac:dyDescent="0.25">
      <c r="C994" s="4">
        <v>10.205780000000001</v>
      </c>
      <c r="D994">
        <v>96.433599999999998</v>
      </c>
      <c r="E994">
        <v>97.540819999999997</v>
      </c>
      <c r="F994">
        <v>96.987210000000005</v>
      </c>
    </row>
    <row r="995" spans="3:6" x14ac:dyDescent="0.25">
      <c r="C995" s="4">
        <v>10.21542</v>
      </c>
      <c r="D995">
        <v>96.431430000000006</v>
      </c>
      <c r="E995">
        <v>97.542529999999999</v>
      </c>
      <c r="F995">
        <v>96.986980000000003</v>
      </c>
    </row>
    <row r="996" spans="3:6" x14ac:dyDescent="0.25">
      <c r="C996" s="4">
        <v>10.22575</v>
      </c>
      <c r="D996">
        <v>96.429060000000007</v>
      </c>
      <c r="E996">
        <v>97.544390000000007</v>
      </c>
      <c r="F996">
        <v>96.986720000000005</v>
      </c>
    </row>
    <row r="997" spans="3:6" x14ac:dyDescent="0.25">
      <c r="C997" s="4">
        <v>10.235379999999999</v>
      </c>
      <c r="D997">
        <v>96.426810000000003</v>
      </c>
      <c r="E997">
        <v>97.546149999999997</v>
      </c>
      <c r="F997">
        <v>96.98648</v>
      </c>
    </row>
    <row r="998" spans="3:6" x14ac:dyDescent="0.25">
      <c r="C998" s="4">
        <v>10.245699999999999</v>
      </c>
      <c r="D998">
        <v>96.424359999999993</v>
      </c>
      <c r="E998">
        <v>97.548069999999996</v>
      </c>
      <c r="F998">
        <v>96.986220000000003</v>
      </c>
    </row>
    <row r="999" spans="3:6" x14ac:dyDescent="0.25">
      <c r="C999" s="4">
        <v>10.255330000000001</v>
      </c>
      <c r="D999">
        <v>96.422030000000007</v>
      </c>
      <c r="E999">
        <v>97.549899999999994</v>
      </c>
      <c r="F999">
        <v>96.985969999999995</v>
      </c>
    </row>
    <row r="1000" spans="3:6" x14ac:dyDescent="0.25">
      <c r="C1000" s="4">
        <v>10.265639999999999</v>
      </c>
      <c r="D1000">
        <v>96.419499999999999</v>
      </c>
      <c r="E1000">
        <v>97.55189</v>
      </c>
      <c r="F1000">
        <v>96.985690000000005</v>
      </c>
    </row>
    <row r="1001" spans="3:6" x14ac:dyDescent="0.25">
      <c r="C1001" s="4">
        <v>10.275270000000001</v>
      </c>
      <c r="D1001">
        <v>96.417100000000005</v>
      </c>
      <c r="E1001">
        <v>97.55377</v>
      </c>
      <c r="F1001">
        <v>96.985439999999997</v>
      </c>
    </row>
    <row r="1002" spans="3:6" x14ac:dyDescent="0.25">
      <c r="C1002" s="4">
        <v>10.28558</v>
      </c>
      <c r="D1002">
        <v>96.414490000000001</v>
      </c>
      <c r="E1002">
        <v>97.55583</v>
      </c>
      <c r="F1002">
        <v>96.985159999999993</v>
      </c>
    </row>
    <row r="1003" spans="3:6" x14ac:dyDescent="0.25">
      <c r="C1003" s="4">
        <v>10.295199999999999</v>
      </c>
      <c r="D1003">
        <v>96.412019999999998</v>
      </c>
      <c r="E1003">
        <v>97.557770000000005</v>
      </c>
      <c r="F1003">
        <v>96.984889999999993</v>
      </c>
    </row>
    <row r="1004" spans="3:6" x14ac:dyDescent="0.25">
      <c r="C1004" s="4">
        <v>10.3055</v>
      </c>
      <c r="D1004">
        <v>96.409319999999994</v>
      </c>
      <c r="E1004">
        <v>97.559889999999996</v>
      </c>
      <c r="F1004">
        <v>96.984610000000004</v>
      </c>
    </row>
    <row r="1005" spans="3:6" x14ac:dyDescent="0.25">
      <c r="C1005" s="4">
        <v>10.315110000000001</v>
      </c>
      <c r="D1005">
        <v>96.406779999999998</v>
      </c>
      <c r="E1005">
        <v>97.561890000000005</v>
      </c>
      <c r="F1005">
        <v>96.98433</v>
      </c>
    </row>
    <row r="1006" spans="3:6" x14ac:dyDescent="0.25">
      <c r="C1006" s="4">
        <v>10.32541</v>
      </c>
      <c r="D1006">
        <v>96.403999999999996</v>
      </c>
      <c r="E1006">
        <v>97.564070000000001</v>
      </c>
      <c r="F1006">
        <v>96.984039999999993</v>
      </c>
    </row>
    <row r="1007" spans="3:6" x14ac:dyDescent="0.25">
      <c r="C1007" s="4">
        <v>10.335710000000001</v>
      </c>
      <c r="D1007">
        <v>96.40119</v>
      </c>
      <c r="E1007">
        <v>97.566289999999995</v>
      </c>
      <c r="F1007">
        <v>96.983739999999997</v>
      </c>
    </row>
    <row r="1008" spans="3:6" x14ac:dyDescent="0.25">
      <c r="C1008" s="4">
        <v>10.34531</v>
      </c>
      <c r="D1008">
        <v>96.398529999999994</v>
      </c>
      <c r="E1008">
        <v>97.568380000000005</v>
      </c>
      <c r="F1008">
        <v>96.983459999999994</v>
      </c>
    </row>
    <row r="1009" spans="3:6" x14ac:dyDescent="0.25">
      <c r="C1009" s="4">
        <v>10.355600000000001</v>
      </c>
      <c r="D1009">
        <v>96.39564</v>
      </c>
      <c r="E1009">
        <v>97.570660000000004</v>
      </c>
      <c r="F1009">
        <v>96.983149999999995</v>
      </c>
    </row>
    <row r="1010" spans="3:6" x14ac:dyDescent="0.25">
      <c r="C1010" s="4">
        <v>10.365209999999999</v>
      </c>
      <c r="D1010">
        <v>96.392899999999997</v>
      </c>
      <c r="E1010">
        <v>97.572819999999993</v>
      </c>
      <c r="F1010">
        <v>96.982860000000002</v>
      </c>
    </row>
    <row r="1011" spans="3:6" x14ac:dyDescent="0.25">
      <c r="C1011" s="4">
        <v>10.375489999999999</v>
      </c>
      <c r="D1011">
        <v>96.389930000000007</v>
      </c>
      <c r="E1011">
        <v>97.575159999999997</v>
      </c>
      <c r="F1011">
        <v>96.98254</v>
      </c>
    </row>
    <row r="1012" spans="3:6" x14ac:dyDescent="0.25">
      <c r="C1012" s="4">
        <v>10.38509</v>
      </c>
      <c r="D1012">
        <v>96.387119999999996</v>
      </c>
      <c r="E1012">
        <v>97.577370000000002</v>
      </c>
      <c r="F1012">
        <v>96.982240000000004</v>
      </c>
    </row>
    <row r="1013" spans="3:6" x14ac:dyDescent="0.25">
      <c r="C1013" s="4">
        <v>10.39536</v>
      </c>
      <c r="D1013">
        <v>96.384069999999994</v>
      </c>
      <c r="E1013">
        <v>97.57978</v>
      </c>
      <c r="F1013">
        <v>96.981920000000002</v>
      </c>
    </row>
    <row r="1014" spans="3:6" x14ac:dyDescent="0.25">
      <c r="C1014" s="4">
        <v>10.40564</v>
      </c>
      <c r="D1014">
        <v>96.380970000000005</v>
      </c>
      <c r="E1014">
        <v>97.582220000000007</v>
      </c>
      <c r="F1014">
        <v>96.981589999999997</v>
      </c>
    </row>
    <row r="1015" spans="3:6" x14ac:dyDescent="0.25">
      <c r="C1015" s="4">
        <v>10.415229999999999</v>
      </c>
      <c r="D1015">
        <v>96.378050000000002</v>
      </c>
      <c r="E1015">
        <v>97.584519999999998</v>
      </c>
      <c r="F1015">
        <v>96.981279999999998</v>
      </c>
    </row>
    <row r="1016" spans="3:6" x14ac:dyDescent="0.25">
      <c r="C1016" s="4">
        <v>10.4255</v>
      </c>
      <c r="D1016">
        <v>96.374880000000005</v>
      </c>
      <c r="E1016">
        <v>97.587019999999995</v>
      </c>
      <c r="F1016">
        <v>96.980950000000007</v>
      </c>
    </row>
    <row r="1017" spans="3:6" x14ac:dyDescent="0.25">
      <c r="C1017" s="4">
        <v>10.435079999999999</v>
      </c>
      <c r="D1017">
        <v>96.371880000000004</v>
      </c>
      <c r="E1017">
        <v>97.589380000000006</v>
      </c>
      <c r="F1017">
        <v>96.980630000000005</v>
      </c>
    </row>
    <row r="1018" spans="3:6" x14ac:dyDescent="0.25">
      <c r="C1018" s="4">
        <v>10.445349999999999</v>
      </c>
      <c r="D1018">
        <v>96.368629999999996</v>
      </c>
      <c r="E1018">
        <v>97.591949999999997</v>
      </c>
      <c r="F1018">
        <v>96.980289999999997</v>
      </c>
    </row>
    <row r="1019" spans="3:6" x14ac:dyDescent="0.25">
      <c r="C1019" s="4">
        <v>10.45561</v>
      </c>
      <c r="D1019">
        <v>96.365340000000003</v>
      </c>
      <c r="E1019">
        <v>97.594539999999995</v>
      </c>
      <c r="F1019">
        <v>96.979939999999999</v>
      </c>
    </row>
    <row r="1020" spans="3:6" x14ac:dyDescent="0.25">
      <c r="C1020" s="4">
        <v>10.46519</v>
      </c>
      <c r="D1020">
        <v>96.362229999999997</v>
      </c>
      <c r="E1020">
        <v>97.596990000000005</v>
      </c>
      <c r="F1020">
        <v>96.979609999999994</v>
      </c>
    </row>
    <row r="1021" spans="3:6" x14ac:dyDescent="0.25">
      <c r="C1021" s="4">
        <v>10.475440000000001</v>
      </c>
      <c r="D1021">
        <v>96.358860000000007</v>
      </c>
      <c r="E1021">
        <v>97.599649999999997</v>
      </c>
      <c r="F1021">
        <v>96.979259999999996</v>
      </c>
    </row>
    <row r="1022" spans="3:6" x14ac:dyDescent="0.25">
      <c r="C1022" s="4">
        <v>10.485010000000001</v>
      </c>
      <c r="D1022">
        <v>96.355680000000007</v>
      </c>
      <c r="E1022">
        <v>97.602159999999998</v>
      </c>
      <c r="F1022">
        <v>96.978920000000002</v>
      </c>
    </row>
    <row r="1023" spans="3:6" x14ac:dyDescent="0.25">
      <c r="C1023" s="4">
        <v>10.49526</v>
      </c>
      <c r="D1023">
        <v>96.352230000000006</v>
      </c>
      <c r="E1023">
        <v>97.604879999999994</v>
      </c>
      <c r="F1023">
        <v>96.978549999999998</v>
      </c>
    </row>
    <row r="1024" spans="3:6" x14ac:dyDescent="0.25">
      <c r="C1024" s="4">
        <v>10.505509999999999</v>
      </c>
      <c r="D1024">
        <v>96.348740000000006</v>
      </c>
      <c r="E1024">
        <v>97.607640000000004</v>
      </c>
      <c r="F1024">
        <v>96.978189999999998</v>
      </c>
    </row>
    <row r="1025" spans="3:6" x14ac:dyDescent="0.25">
      <c r="C1025" s="4">
        <v>10.51507</v>
      </c>
      <c r="D1025">
        <v>96.345439999999996</v>
      </c>
      <c r="E1025">
        <v>97.610240000000005</v>
      </c>
      <c r="F1025">
        <v>96.97784</v>
      </c>
    </row>
    <row r="1026" spans="3:6" x14ac:dyDescent="0.25">
      <c r="C1026" s="4">
        <v>10.525320000000001</v>
      </c>
      <c r="D1026">
        <v>96.34187</v>
      </c>
      <c r="E1026">
        <v>97.613050000000001</v>
      </c>
      <c r="F1026">
        <v>96.977459999999994</v>
      </c>
    </row>
    <row r="1027" spans="3:6" x14ac:dyDescent="0.25">
      <c r="C1027" s="4">
        <v>10.53556</v>
      </c>
      <c r="D1027">
        <v>96.338269999999994</v>
      </c>
      <c r="E1027">
        <v>97.615899999999996</v>
      </c>
      <c r="F1027">
        <v>96.977080000000001</v>
      </c>
    </row>
    <row r="1028" spans="3:6" x14ac:dyDescent="0.25">
      <c r="C1028" s="4">
        <v>10.545109999999999</v>
      </c>
      <c r="D1028">
        <v>96.334860000000006</v>
      </c>
      <c r="E1028">
        <v>97.618579999999994</v>
      </c>
      <c r="F1028">
        <v>96.97672</v>
      </c>
    </row>
    <row r="1029" spans="3:6" x14ac:dyDescent="0.25">
      <c r="C1029" s="4">
        <v>10.555339999999999</v>
      </c>
      <c r="D1029">
        <v>96.331180000000003</v>
      </c>
      <c r="E1029">
        <v>97.621489999999994</v>
      </c>
      <c r="F1029">
        <v>96.976330000000004</v>
      </c>
    </row>
    <row r="1030" spans="3:6" x14ac:dyDescent="0.25">
      <c r="C1030" s="4">
        <v>10.565580000000001</v>
      </c>
      <c r="D1030">
        <v>96.327449999999999</v>
      </c>
      <c r="E1030">
        <v>97.624430000000004</v>
      </c>
      <c r="F1030">
        <v>96.975939999999994</v>
      </c>
    </row>
    <row r="1031" spans="3:6" x14ac:dyDescent="0.25">
      <c r="C1031" s="4">
        <v>10.57512</v>
      </c>
      <c r="D1031">
        <v>96.323939999999993</v>
      </c>
      <c r="E1031">
        <v>97.627200000000002</v>
      </c>
      <c r="F1031">
        <v>96.975570000000005</v>
      </c>
    </row>
    <row r="1032" spans="3:6" x14ac:dyDescent="0.25">
      <c r="C1032" s="4">
        <v>10.58535</v>
      </c>
      <c r="D1032">
        <v>96.320130000000006</v>
      </c>
      <c r="E1032">
        <v>97.630200000000002</v>
      </c>
      <c r="F1032">
        <v>96.975170000000006</v>
      </c>
    </row>
    <row r="1033" spans="3:6" x14ac:dyDescent="0.25">
      <c r="C1033" s="4">
        <v>10.594889999999999</v>
      </c>
      <c r="D1033">
        <v>96.316550000000007</v>
      </c>
      <c r="E1033">
        <v>97.633030000000005</v>
      </c>
      <c r="F1033">
        <v>96.974789999999999</v>
      </c>
    </row>
    <row r="1034" spans="3:6" x14ac:dyDescent="0.25">
      <c r="C1034" s="4">
        <v>10.60511</v>
      </c>
      <c r="D1034">
        <v>96.312659999999994</v>
      </c>
      <c r="E1034">
        <v>97.636099999999999</v>
      </c>
      <c r="F1034">
        <v>96.974379999999996</v>
      </c>
    </row>
    <row r="1035" spans="3:6" x14ac:dyDescent="0.25">
      <c r="C1035" s="4">
        <v>10.61533</v>
      </c>
      <c r="D1035">
        <v>96.30874</v>
      </c>
      <c r="E1035">
        <v>97.639189999999999</v>
      </c>
      <c r="F1035">
        <v>96.973969999999994</v>
      </c>
    </row>
    <row r="1036" spans="3:6" x14ac:dyDescent="0.25">
      <c r="C1036" s="4">
        <v>10.625540000000001</v>
      </c>
      <c r="D1036">
        <v>96.304779999999994</v>
      </c>
      <c r="E1036">
        <v>97.642309999999995</v>
      </c>
      <c r="F1036">
        <v>96.973550000000003</v>
      </c>
    </row>
    <row r="1037" spans="3:6" x14ac:dyDescent="0.25">
      <c r="C1037" s="4">
        <v>10.635070000000001</v>
      </c>
      <c r="D1037">
        <v>96.301050000000004</v>
      </c>
      <c r="E1037">
        <v>97.645259999999993</v>
      </c>
      <c r="F1037">
        <v>96.973150000000004</v>
      </c>
    </row>
    <row r="1038" spans="3:6" x14ac:dyDescent="0.25">
      <c r="C1038" s="4">
        <v>10.64528</v>
      </c>
      <c r="D1038">
        <v>96.29701</v>
      </c>
      <c r="E1038">
        <v>97.648439999999994</v>
      </c>
      <c r="F1038">
        <v>96.972729999999999</v>
      </c>
    </row>
    <row r="1039" spans="3:6" x14ac:dyDescent="0.25">
      <c r="C1039" s="4">
        <v>10.655480000000001</v>
      </c>
      <c r="D1039">
        <v>96.292929999999998</v>
      </c>
      <c r="E1039">
        <v>97.651660000000007</v>
      </c>
      <c r="F1039">
        <v>96.972300000000004</v>
      </c>
    </row>
    <row r="1040" spans="3:6" x14ac:dyDescent="0.25">
      <c r="C1040" s="4">
        <v>10.665010000000001</v>
      </c>
      <c r="D1040">
        <v>96.289090000000002</v>
      </c>
      <c r="E1040">
        <v>97.654690000000002</v>
      </c>
      <c r="F1040">
        <v>96.971890000000002</v>
      </c>
    </row>
    <row r="1041" spans="3:6" x14ac:dyDescent="0.25">
      <c r="C1041" s="4">
        <v>10.67521</v>
      </c>
      <c r="D1041">
        <v>96.284940000000006</v>
      </c>
      <c r="E1041">
        <v>97.657970000000006</v>
      </c>
      <c r="F1041">
        <v>96.971450000000004</v>
      </c>
    </row>
    <row r="1042" spans="3:6" x14ac:dyDescent="0.25">
      <c r="C1042" s="4">
        <v>10.6854</v>
      </c>
      <c r="D1042">
        <v>96.280749999999998</v>
      </c>
      <c r="E1042">
        <v>97.661270000000002</v>
      </c>
      <c r="F1042">
        <v>96.971010000000007</v>
      </c>
    </row>
    <row r="1043" spans="3:6" x14ac:dyDescent="0.25">
      <c r="C1043" s="4">
        <v>10.69492</v>
      </c>
      <c r="D1043">
        <v>96.276799999999994</v>
      </c>
      <c r="E1043">
        <v>97.664389999999997</v>
      </c>
      <c r="F1043">
        <v>96.970590000000001</v>
      </c>
    </row>
    <row r="1044" spans="3:6" x14ac:dyDescent="0.25">
      <c r="C1044" s="4">
        <v>10.705109999999999</v>
      </c>
      <c r="D1044">
        <v>96.272530000000003</v>
      </c>
      <c r="E1044">
        <v>97.667749999999998</v>
      </c>
      <c r="F1044">
        <v>96.970140000000001</v>
      </c>
    </row>
    <row r="1045" spans="3:6" x14ac:dyDescent="0.25">
      <c r="C1045" s="4">
        <v>10.715299999999999</v>
      </c>
      <c r="D1045">
        <v>96.268219999999999</v>
      </c>
      <c r="E1045">
        <v>97.671149999999997</v>
      </c>
      <c r="F1045">
        <v>96.96969</v>
      </c>
    </row>
    <row r="1046" spans="3:6" x14ac:dyDescent="0.25">
      <c r="C1046" s="4">
        <v>10.725479999999999</v>
      </c>
      <c r="D1046">
        <v>96.26388</v>
      </c>
      <c r="E1046">
        <v>97.674580000000006</v>
      </c>
      <c r="F1046">
        <v>96.969229999999996</v>
      </c>
    </row>
    <row r="1047" spans="3:6" x14ac:dyDescent="0.25">
      <c r="C1047" s="4">
        <v>10.73499</v>
      </c>
      <c r="D1047">
        <v>96.259789999999995</v>
      </c>
      <c r="E1047">
        <v>97.677800000000005</v>
      </c>
      <c r="F1047">
        <v>96.968789999999998</v>
      </c>
    </row>
    <row r="1048" spans="3:6" x14ac:dyDescent="0.25">
      <c r="C1048" s="4">
        <v>10.74517</v>
      </c>
      <c r="D1048">
        <v>96.255359999999996</v>
      </c>
      <c r="E1048">
        <v>97.681290000000004</v>
      </c>
      <c r="F1048">
        <v>96.968329999999995</v>
      </c>
    </row>
    <row r="1049" spans="3:6" x14ac:dyDescent="0.25">
      <c r="C1049" s="4">
        <v>10.75534</v>
      </c>
      <c r="D1049">
        <v>96.250900000000001</v>
      </c>
      <c r="E1049">
        <v>97.684809999999999</v>
      </c>
      <c r="F1049">
        <v>96.967849999999999</v>
      </c>
    </row>
    <row r="1050" spans="3:6" x14ac:dyDescent="0.25">
      <c r="C1050" s="4">
        <v>10.76484</v>
      </c>
      <c r="D1050">
        <v>96.246709999999993</v>
      </c>
      <c r="E1050">
        <v>97.688109999999995</v>
      </c>
      <c r="F1050">
        <v>96.967410000000001</v>
      </c>
    </row>
    <row r="1051" spans="3:6" x14ac:dyDescent="0.25">
      <c r="C1051" s="4">
        <v>10.77501</v>
      </c>
      <c r="D1051">
        <v>96.242170000000002</v>
      </c>
      <c r="E1051">
        <v>97.691689999999994</v>
      </c>
      <c r="F1051">
        <v>96.966930000000005</v>
      </c>
    </row>
    <row r="1052" spans="3:6" x14ac:dyDescent="0.25">
      <c r="C1052" s="4">
        <v>10.78518</v>
      </c>
      <c r="D1052">
        <v>96.2376</v>
      </c>
      <c r="E1052">
        <v>97.69529</v>
      </c>
      <c r="F1052">
        <v>96.966449999999995</v>
      </c>
    </row>
    <row r="1053" spans="3:6" x14ac:dyDescent="0.25">
      <c r="C1053" s="4">
        <v>10.795339999999999</v>
      </c>
      <c r="D1053">
        <v>96.232990000000001</v>
      </c>
      <c r="E1053">
        <v>97.698930000000004</v>
      </c>
      <c r="F1053">
        <v>96.965959999999995</v>
      </c>
    </row>
    <row r="1054" spans="3:6" x14ac:dyDescent="0.25">
      <c r="C1054" s="4">
        <v>10.804830000000001</v>
      </c>
      <c r="D1054">
        <v>96.228650000000002</v>
      </c>
      <c r="E1054">
        <v>97.702340000000007</v>
      </c>
      <c r="F1054">
        <v>96.965500000000006</v>
      </c>
    </row>
    <row r="1055" spans="3:6" x14ac:dyDescent="0.25">
      <c r="C1055" s="4">
        <v>10.81499</v>
      </c>
      <c r="D1055">
        <v>96.223960000000005</v>
      </c>
      <c r="E1055">
        <v>97.706040000000002</v>
      </c>
      <c r="F1055">
        <v>96.965000000000003</v>
      </c>
    </row>
    <row r="1056" spans="3:6" x14ac:dyDescent="0.25">
      <c r="C1056" s="4">
        <v>10.825150000000001</v>
      </c>
      <c r="D1056">
        <v>96.219239999999999</v>
      </c>
      <c r="E1056">
        <v>97.709760000000003</v>
      </c>
      <c r="F1056">
        <v>96.964500000000001</v>
      </c>
    </row>
    <row r="1057" spans="3:6" x14ac:dyDescent="0.25">
      <c r="C1057" s="4">
        <v>10.8353</v>
      </c>
      <c r="D1057">
        <v>96.214479999999995</v>
      </c>
      <c r="E1057">
        <v>97.713509999999999</v>
      </c>
      <c r="F1057">
        <v>96.963989999999995</v>
      </c>
    </row>
    <row r="1058" spans="3:6" x14ac:dyDescent="0.25">
      <c r="C1058" s="4">
        <v>10.84477</v>
      </c>
      <c r="D1058">
        <v>96.21</v>
      </c>
      <c r="E1058">
        <v>97.717029999999994</v>
      </c>
      <c r="F1058">
        <v>96.963520000000003</v>
      </c>
    </row>
    <row r="1059" spans="3:6" x14ac:dyDescent="0.25">
      <c r="C1059" s="4">
        <v>10.85492</v>
      </c>
      <c r="D1059">
        <v>96.205169999999995</v>
      </c>
      <c r="E1059">
        <v>97.720839999999995</v>
      </c>
      <c r="F1059">
        <v>96.963009999999997</v>
      </c>
    </row>
    <row r="1060" spans="3:6" x14ac:dyDescent="0.25">
      <c r="C1060" s="4">
        <v>10.865069999999999</v>
      </c>
      <c r="D1060">
        <v>96.200299999999999</v>
      </c>
      <c r="E1060">
        <v>97.724680000000006</v>
      </c>
      <c r="F1060">
        <v>96.962490000000003</v>
      </c>
    </row>
    <row r="1061" spans="3:6" x14ac:dyDescent="0.25">
      <c r="C1061" s="4">
        <v>10.875209999999999</v>
      </c>
      <c r="D1061">
        <v>96.195390000000003</v>
      </c>
      <c r="E1061">
        <v>97.728539999999995</v>
      </c>
      <c r="F1061">
        <v>96.961969999999994</v>
      </c>
    </row>
    <row r="1062" spans="3:6" x14ac:dyDescent="0.25">
      <c r="C1062" s="4">
        <v>10.885350000000001</v>
      </c>
      <c r="D1062">
        <v>96.190439999999995</v>
      </c>
      <c r="E1062">
        <v>97.732439999999997</v>
      </c>
      <c r="F1062">
        <v>96.961439999999996</v>
      </c>
    </row>
    <row r="1063" spans="3:6" x14ac:dyDescent="0.25">
      <c r="C1063" s="4">
        <v>10.89481</v>
      </c>
      <c r="D1063">
        <v>96.185789999999997</v>
      </c>
      <c r="E1063">
        <v>97.736099999999993</v>
      </c>
      <c r="F1063">
        <v>96.960939999999994</v>
      </c>
    </row>
    <row r="1064" spans="3:6" x14ac:dyDescent="0.25">
      <c r="C1064" s="4">
        <v>10.90494</v>
      </c>
      <c r="D1064">
        <v>96.180779999999999</v>
      </c>
      <c r="E1064">
        <v>97.740049999999997</v>
      </c>
      <c r="F1064">
        <v>96.960409999999996</v>
      </c>
    </row>
    <row r="1065" spans="3:6" x14ac:dyDescent="0.25">
      <c r="C1065" s="4">
        <v>10.91507</v>
      </c>
      <c r="D1065">
        <v>96.175719999999998</v>
      </c>
      <c r="E1065">
        <v>97.744020000000006</v>
      </c>
      <c r="F1065">
        <v>96.959869999999995</v>
      </c>
    </row>
    <row r="1066" spans="3:6" x14ac:dyDescent="0.25">
      <c r="C1066" s="4">
        <v>10.9252</v>
      </c>
      <c r="D1066">
        <v>96.170630000000003</v>
      </c>
      <c r="E1066">
        <v>97.74803</v>
      </c>
      <c r="F1066">
        <v>96.959329999999994</v>
      </c>
    </row>
    <row r="1067" spans="3:6" x14ac:dyDescent="0.25">
      <c r="C1067" s="4">
        <v>10.935320000000001</v>
      </c>
      <c r="D1067">
        <v>96.165499999999994</v>
      </c>
      <c r="E1067">
        <v>97.752070000000003</v>
      </c>
      <c r="F1067">
        <v>96.958780000000004</v>
      </c>
    </row>
    <row r="1068" spans="3:6" x14ac:dyDescent="0.25">
      <c r="C1068" s="4">
        <v>10.94477</v>
      </c>
      <c r="D1068">
        <v>96.160679999999999</v>
      </c>
      <c r="E1068">
        <v>97.755859999999998</v>
      </c>
      <c r="F1068">
        <v>96.958269999999999</v>
      </c>
    </row>
    <row r="1069" spans="3:6" x14ac:dyDescent="0.25">
      <c r="C1069" s="4">
        <v>10.954890000000001</v>
      </c>
      <c r="D1069">
        <v>96.155479999999997</v>
      </c>
      <c r="E1069">
        <v>97.759950000000003</v>
      </c>
      <c r="F1069">
        <v>96.957710000000006</v>
      </c>
    </row>
    <row r="1070" spans="3:6" x14ac:dyDescent="0.25">
      <c r="C1070" s="4">
        <v>10.965</v>
      </c>
      <c r="D1070">
        <v>96.150239999999997</v>
      </c>
      <c r="E1070">
        <v>97.764070000000004</v>
      </c>
      <c r="F1070">
        <v>96.957149999999999</v>
      </c>
    </row>
    <row r="1071" spans="3:6" x14ac:dyDescent="0.25">
      <c r="C1071" s="4">
        <v>10.975110000000001</v>
      </c>
      <c r="D1071">
        <v>96.144970000000001</v>
      </c>
      <c r="E1071">
        <v>97.768209999999996</v>
      </c>
      <c r="F1071">
        <v>96.956590000000006</v>
      </c>
    </row>
    <row r="1072" spans="3:6" x14ac:dyDescent="0.25">
      <c r="C1072" s="4">
        <v>10.98522</v>
      </c>
      <c r="D1072">
        <v>96.139660000000006</v>
      </c>
      <c r="E1072">
        <v>97.772379999999998</v>
      </c>
      <c r="F1072">
        <v>96.956019999999995</v>
      </c>
    </row>
    <row r="1073" spans="3:6" x14ac:dyDescent="0.25">
      <c r="C1073" s="4">
        <v>10.995329999999999</v>
      </c>
      <c r="D1073">
        <v>96.134320000000002</v>
      </c>
      <c r="E1073">
        <v>97.776589999999999</v>
      </c>
      <c r="F1073">
        <v>96.955449999999999</v>
      </c>
    </row>
    <row r="1074" spans="3:6" x14ac:dyDescent="0.25">
      <c r="C1074" s="4">
        <v>11.004759999999999</v>
      </c>
      <c r="D1074">
        <v>96.129300000000001</v>
      </c>
      <c r="E1074">
        <v>97.780529999999999</v>
      </c>
      <c r="F1074">
        <v>96.954920000000001</v>
      </c>
    </row>
    <row r="1075" spans="3:6" x14ac:dyDescent="0.25">
      <c r="C1075" s="4">
        <v>11.014860000000001</v>
      </c>
      <c r="D1075">
        <v>96.123890000000003</v>
      </c>
      <c r="E1075">
        <v>97.784790000000001</v>
      </c>
      <c r="F1075">
        <v>96.954340000000002</v>
      </c>
    </row>
    <row r="1076" spans="3:6" x14ac:dyDescent="0.25">
      <c r="C1076" s="4">
        <v>11.02496</v>
      </c>
      <c r="D1076">
        <v>96.118440000000007</v>
      </c>
      <c r="E1076">
        <v>97.789069999999995</v>
      </c>
      <c r="F1076">
        <v>96.953749999999999</v>
      </c>
    </row>
    <row r="1077" spans="3:6" x14ac:dyDescent="0.25">
      <c r="C1077" s="4">
        <v>11.03505</v>
      </c>
      <c r="D1077">
        <v>96.112949999999998</v>
      </c>
      <c r="E1077">
        <v>97.793379999999999</v>
      </c>
      <c r="F1077">
        <v>96.95317</v>
      </c>
    </row>
    <row r="1078" spans="3:6" x14ac:dyDescent="0.25">
      <c r="C1078" s="4">
        <v>11.04514</v>
      </c>
      <c r="D1078">
        <v>96.107429999999994</v>
      </c>
      <c r="E1078">
        <v>97.797709999999995</v>
      </c>
      <c r="F1078">
        <v>96.952569999999994</v>
      </c>
    </row>
    <row r="1079" spans="3:6" x14ac:dyDescent="0.25">
      <c r="C1079" s="4">
        <v>11.05523</v>
      </c>
      <c r="D1079">
        <v>96.101879999999994</v>
      </c>
      <c r="E1079">
        <v>97.802080000000004</v>
      </c>
      <c r="F1079">
        <v>96.951980000000006</v>
      </c>
    </row>
    <row r="1080" spans="3:6" x14ac:dyDescent="0.25">
      <c r="C1080" s="4">
        <v>11.06465</v>
      </c>
      <c r="D1080">
        <v>96.09666</v>
      </c>
      <c r="E1080">
        <v>97.806169999999995</v>
      </c>
      <c r="F1080">
        <v>96.951419999999999</v>
      </c>
    </row>
    <row r="1081" spans="3:6" x14ac:dyDescent="0.25">
      <c r="C1081" s="4">
        <v>11.074730000000001</v>
      </c>
      <c r="D1081">
        <v>96.091040000000007</v>
      </c>
      <c r="E1081">
        <v>97.810590000000005</v>
      </c>
      <c r="F1081">
        <v>96.950810000000004</v>
      </c>
    </row>
    <row r="1082" spans="3:6" x14ac:dyDescent="0.25">
      <c r="C1082" s="4">
        <v>11.084809999999999</v>
      </c>
      <c r="D1082">
        <v>96.085380000000001</v>
      </c>
      <c r="E1082">
        <v>97.815029999999993</v>
      </c>
      <c r="F1082">
        <v>96.950209999999998</v>
      </c>
    </row>
    <row r="1083" spans="3:6" x14ac:dyDescent="0.25">
      <c r="C1083" s="4">
        <v>11.09488</v>
      </c>
      <c r="D1083">
        <v>96.079689999999999</v>
      </c>
      <c r="E1083">
        <v>97.819500000000005</v>
      </c>
      <c r="F1083">
        <v>96.949590000000001</v>
      </c>
    </row>
    <row r="1084" spans="3:6" x14ac:dyDescent="0.25">
      <c r="C1084" s="4">
        <v>11.10496</v>
      </c>
      <c r="D1084">
        <v>96.07396</v>
      </c>
      <c r="E1084">
        <v>97.823989999999995</v>
      </c>
      <c r="F1084">
        <v>96.948980000000006</v>
      </c>
    </row>
    <row r="1085" spans="3:6" x14ac:dyDescent="0.25">
      <c r="C1085" s="4">
        <v>11.115030000000001</v>
      </c>
      <c r="D1085">
        <v>96.068200000000004</v>
      </c>
      <c r="E1085">
        <v>97.828519999999997</v>
      </c>
      <c r="F1085">
        <v>96.948359999999994</v>
      </c>
    </row>
    <row r="1086" spans="3:6" x14ac:dyDescent="0.25">
      <c r="C1086" s="4">
        <v>11.12509</v>
      </c>
      <c r="D1086">
        <v>96.062399999999997</v>
      </c>
      <c r="E1086">
        <v>97.833060000000003</v>
      </c>
      <c r="F1086">
        <v>96.947730000000007</v>
      </c>
    </row>
    <row r="1087" spans="3:6" x14ac:dyDescent="0.25">
      <c r="C1087" s="4">
        <v>11.135160000000001</v>
      </c>
      <c r="D1087">
        <v>96.056569999999994</v>
      </c>
      <c r="E1087">
        <v>97.837639999999993</v>
      </c>
      <c r="F1087">
        <v>96.947100000000006</v>
      </c>
    </row>
    <row r="1088" spans="3:6" x14ac:dyDescent="0.25">
      <c r="C1088" s="4">
        <v>11.14522</v>
      </c>
      <c r="D1088">
        <v>96.050709999999995</v>
      </c>
      <c r="E1088">
        <v>97.842240000000004</v>
      </c>
      <c r="F1088">
        <v>96.946470000000005</v>
      </c>
    </row>
    <row r="1089" spans="3:6" x14ac:dyDescent="0.25">
      <c r="C1089" s="4">
        <v>11.15461</v>
      </c>
      <c r="D1089">
        <v>96.045199999999994</v>
      </c>
      <c r="E1089">
        <v>97.846549999999993</v>
      </c>
      <c r="F1089">
        <v>96.945880000000002</v>
      </c>
    </row>
    <row r="1090" spans="3:6" x14ac:dyDescent="0.25">
      <c r="C1090" s="4">
        <v>11.16466</v>
      </c>
      <c r="D1090">
        <v>96.039280000000005</v>
      </c>
      <c r="E1090">
        <v>97.851200000000006</v>
      </c>
      <c r="F1090">
        <v>96.945239999999998</v>
      </c>
    </row>
    <row r="1091" spans="3:6" x14ac:dyDescent="0.25">
      <c r="C1091" s="4">
        <v>11.174720000000001</v>
      </c>
      <c r="D1091">
        <v>96.03331</v>
      </c>
      <c r="E1091">
        <v>97.855869999999996</v>
      </c>
      <c r="F1091">
        <v>96.944590000000005</v>
      </c>
    </row>
    <row r="1092" spans="3:6" x14ac:dyDescent="0.25">
      <c r="C1092" s="4">
        <v>11.184760000000001</v>
      </c>
      <c r="D1092">
        <v>96.027320000000003</v>
      </c>
      <c r="E1092">
        <v>97.860569999999996</v>
      </c>
      <c r="F1092">
        <v>96.943950000000001</v>
      </c>
    </row>
    <row r="1093" spans="3:6" x14ac:dyDescent="0.25">
      <c r="C1093" s="4">
        <v>11.19481</v>
      </c>
      <c r="D1093">
        <v>96.021289999999993</v>
      </c>
      <c r="E1093">
        <v>97.865300000000005</v>
      </c>
      <c r="F1093">
        <v>96.943290000000005</v>
      </c>
    </row>
    <row r="1094" spans="3:6" x14ac:dyDescent="0.25">
      <c r="C1094" s="4">
        <v>11.20485</v>
      </c>
      <c r="D1094">
        <v>96.015219999999999</v>
      </c>
      <c r="E1094">
        <v>97.870050000000006</v>
      </c>
      <c r="F1094">
        <v>96.942639999999997</v>
      </c>
    </row>
    <row r="1095" spans="3:6" x14ac:dyDescent="0.25">
      <c r="C1095" s="4">
        <v>11.21489</v>
      </c>
      <c r="D1095">
        <v>96.009129999999999</v>
      </c>
      <c r="E1095">
        <v>97.87482</v>
      </c>
      <c r="F1095">
        <v>96.941980000000001</v>
      </c>
    </row>
    <row r="1096" spans="3:6" x14ac:dyDescent="0.25">
      <c r="C1096" s="4">
        <v>11.224930000000001</v>
      </c>
      <c r="D1096">
        <v>96.003</v>
      </c>
      <c r="E1096">
        <v>97.879620000000003</v>
      </c>
      <c r="F1096">
        <v>96.941310000000001</v>
      </c>
    </row>
    <row r="1097" spans="3:6" x14ac:dyDescent="0.25">
      <c r="C1097" s="4">
        <v>11.234959999999999</v>
      </c>
      <c r="D1097">
        <v>95.996840000000006</v>
      </c>
      <c r="E1097">
        <v>97.884450000000001</v>
      </c>
      <c r="F1097">
        <v>96.940640000000002</v>
      </c>
    </row>
    <row r="1098" spans="3:6" x14ac:dyDescent="0.25">
      <c r="C1098" s="4">
        <v>11.244999999999999</v>
      </c>
      <c r="D1098">
        <v>95.990650000000002</v>
      </c>
      <c r="E1098">
        <v>97.889300000000006</v>
      </c>
      <c r="F1098">
        <v>96.939970000000002</v>
      </c>
    </row>
    <row r="1099" spans="3:6" x14ac:dyDescent="0.25">
      <c r="C1099" s="4">
        <v>11.25502</v>
      </c>
      <c r="D1099">
        <v>95.98442</v>
      </c>
      <c r="E1099">
        <v>97.894170000000003</v>
      </c>
      <c r="F1099">
        <v>96.939300000000003</v>
      </c>
    </row>
    <row r="1100" spans="3:6" x14ac:dyDescent="0.25">
      <c r="C1100" s="4">
        <v>11.26505</v>
      </c>
      <c r="D1100">
        <v>95.978160000000003</v>
      </c>
      <c r="E1100">
        <v>97.899069999999995</v>
      </c>
      <c r="F1100">
        <v>96.93862</v>
      </c>
    </row>
    <row r="1101" spans="3:6" x14ac:dyDescent="0.25">
      <c r="C1101" s="4">
        <v>11.275069999999999</v>
      </c>
      <c r="D1101">
        <v>95.971869999999996</v>
      </c>
      <c r="E1101">
        <v>97.903989999999993</v>
      </c>
      <c r="F1101">
        <v>96.937929999999994</v>
      </c>
    </row>
    <row r="1102" spans="3:6" x14ac:dyDescent="0.25">
      <c r="C1102" s="4">
        <v>11.28509</v>
      </c>
      <c r="D1102">
        <v>95.965549999999993</v>
      </c>
      <c r="E1102">
        <v>97.908940000000001</v>
      </c>
      <c r="F1102">
        <v>96.937250000000006</v>
      </c>
    </row>
    <row r="1103" spans="3:6" x14ac:dyDescent="0.25">
      <c r="C1103" s="4">
        <v>11.2951</v>
      </c>
      <c r="D1103">
        <v>95.959199999999996</v>
      </c>
      <c r="E1103">
        <v>97.913910000000001</v>
      </c>
      <c r="F1103">
        <v>96.936549999999997</v>
      </c>
    </row>
    <row r="1104" spans="3:6" x14ac:dyDescent="0.25">
      <c r="C1104" s="4">
        <v>11.305110000000001</v>
      </c>
      <c r="D1104">
        <v>95.952820000000003</v>
      </c>
      <c r="E1104">
        <v>97.918899999999994</v>
      </c>
      <c r="F1104">
        <v>96.935860000000005</v>
      </c>
    </row>
    <row r="1105" spans="3:6" x14ac:dyDescent="0.25">
      <c r="C1105" s="4">
        <v>11.31512</v>
      </c>
      <c r="D1105">
        <v>95.946399999999997</v>
      </c>
      <c r="E1105">
        <v>97.923919999999995</v>
      </c>
      <c r="F1105">
        <v>96.935159999999996</v>
      </c>
    </row>
    <row r="1106" spans="3:6" x14ac:dyDescent="0.25">
      <c r="C1106" s="4">
        <v>11.32513</v>
      </c>
      <c r="D1106">
        <v>95.939949999999996</v>
      </c>
      <c r="E1106">
        <v>97.928960000000004</v>
      </c>
      <c r="F1106">
        <v>96.934460000000001</v>
      </c>
    </row>
    <row r="1107" spans="3:6" x14ac:dyDescent="0.25">
      <c r="C1107" s="4">
        <v>11.335129999999999</v>
      </c>
      <c r="D1107">
        <v>95.933480000000003</v>
      </c>
      <c r="E1107">
        <v>97.934020000000004</v>
      </c>
      <c r="F1107">
        <v>96.933750000000003</v>
      </c>
    </row>
    <row r="1108" spans="3:6" x14ac:dyDescent="0.25">
      <c r="C1108" s="4">
        <v>11.345129999999999</v>
      </c>
      <c r="D1108">
        <v>95.926969999999997</v>
      </c>
      <c r="E1108">
        <v>97.939109999999999</v>
      </c>
      <c r="F1108">
        <v>96.933040000000005</v>
      </c>
    </row>
    <row r="1109" spans="3:6" x14ac:dyDescent="0.25">
      <c r="C1109" s="4">
        <v>11.355130000000001</v>
      </c>
      <c r="D1109">
        <v>95.920429999999996</v>
      </c>
      <c r="E1109">
        <v>97.944220000000001</v>
      </c>
      <c r="F1109">
        <v>96.932320000000004</v>
      </c>
    </row>
    <row r="1110" spans="3:6" x14ac:dyDescent="0.25">
      <c r="C1110" s="4">
        <v>11.365119999999999</v>
      </c>
      <c r="D1110">
        <v>95.91386</v>
      </c>
      <c r="E1110">
        <v>97.949349999999995</v>
      </c>
      <c r="F1110">
        <v>96.931600000000003</v>
      </c>
    </row>
    <row r="1111" spans="3:6" x14ac:dyDescent="0.25">
      <c r="C1111" s="4">
        <v>11.375109999999999</v>
      </c>
      <c r="D1111">
        <v>95.907259999999994</v>
      </c>
      <c r="E1111">
        <v>97.954509999999999</v>
      </c>
      <c r="F1111">
        <v>96.930880000000002</v>
      </c>
    </row>
    <row r="1112" spans="3:6" x14ac:dyDescent="0.25">
      <c r="C1112" s="4">
        <v>11.3851</v>
      </c>
      <c r="D1112">
        <v>95.900630000000007</v>
      </c>
      <c r="E1112">
        <v>97.959680000000006</v>
      </c>
      <c r="F1112">
        <v>96.930160000000001</v>
      </c>
    </row>
    <row r="1113" spans="3:6" x14ac:dyDescent="0.25">
      <c r="C1113" s="4">
        <v>11.39509</v>
      </c>
      <c r="D1113">
        <v>95.893969999999996</v>
      </c>
      <c r="E1113">
        <v>97.964879999999994</v>
      </c>
      <c r="F1113">
        <v>96.929429999999996</v>
      </c>
    </row>
    <row r="1114" spans="3:6" x14ac:dyDescent="0.25">
      <c r="C1114" s="4">
        <v>11.40507</v>
      </c>
      <c r="D1114">
        <v>95.887280000000004</v>
      </c>
      <c r="E1114">
        <v>97.970110000000005</v>
      </c>
      <c r="F1114">
        <v>96.928690000000003</v>
      </c>
    </row>
    <row r="1115" spans="3:6" x14ac:dyDescent="0.25">
      <c r="C1115" s="4">
        <v>11.415039999999999</v>
      </c>
      <c r="D1115">
        <v>95.880560000000003</v>
      </c>
      <c r="E1115">
        <v>97.975350000000006</v>
      </c>
      <c r="F1115">
        <v>96.927949999999996</v>
      </c>
    </row>
    <row r="1116" spans="3:6" x14ac:dyDescent="0.25">
      <c r="C1116" s="4">
        <v>11.42502</v>
      </c>
      <c r="D1116">
        <v>95.873810000000006</v>
      </c>
      <c r="E1116">
        <v>97.980620000000002</v>
      </c>
      <c r="F1116">
        <v>96.927210000000002</v>
      </c>
    </row>
    <row r="1117" spans="3:6" x14ac:dyDescent="0.25">
      <c r="C1117" s="4">
        <v>11.434990000000001</v>
      </c>
      <c r="D1117">
        <v>95.86703</v>
      </c>
      <c r="E1117">
        <v>97.985910000000004</v>
      </c>
      <c r="F1117">
        <v>96.926469999999995</v>
      </c>
    </row>
    <row r="1118" spans="3:6" x14ac:dyDescent="0.25">
      <c r="C1118" s="4">
        <v>11.44496</v>
      </c>
      <c r="D1118">
        <v>95.860219999999998</v>
      </c>
      <c r="E1118">
        <v>97.991219999999998</v>
      </c>
      <c r="F1118">
        <v>96.925719999999998</v>
      </c>
    </row>
    <row r="1119" spans="3:6" x14ac:dyDescent="0.25">
      <c r="C1119" s="4">
        <v>11.45492</v>
      </c>
      <c r="D1119">
        <v>95.853390000000005</v>
      </c>
      <c r="E1119">
        <v>97.996549999999999</v>
      </c>
      <c r="F1119">
        <v>96.924970000000002</v>
      </c>
    </row>
    <row r="1120" spans="3:6" x14ac:dyDescent="0.25">
      <c r="C1120" s="4">
        <v>11.46489</v>
      </c>
      <c r="D1120">
        <v>95.846519999999998</v>
      </c>
      <c r="E1120">
        <v>98.001900000000006</v>
      </c>
      <c r="F1120">
        <v>96.924210000000002</v>
      </c>
    </row>
    <row r="1121" spans="3:6" x14ac:dyDescent="0.25">
      <c r="C1121" s="4">
        <v>11.47485</v>
      </c>
      <c r="D1121">
        <v>95.83963</v>
      </c>
      <c r="E1121">
        <v>98.007270000000005</v>
      </c>
      <c r="F1121">
        <v>96.923450000000003</v>
      </c>
    </row>
    <row r="1122" spans="3:6" x14ac:dyDescent="0.25">
      <c r="C1122" s="4">
        <v>11.4848</v>
      </c>
      <c r="D1122">
        <v>95.832710000000006</v>
      </c>
      <c r="E1122">
        <v>98.01267</v>
      </c>
      <c r="F1122">
        <v>96.922690000000003</v>
      </c>
    </row>
    <row r="1123" spans="3:6" x14ac:dyDescent="0.25">
      <c r="C1123" s="4">
        <v>11.49475</v>
      </c>
      <c r="D1123">
        <v>95.825760000000002</v>
      </c>
      <c r="E1123">
        <v>98.018079999999998</v>
      </c>
      <c r="F1123">
        <v>96.92192</v>
      </c>
    </row>
    <row r="1124" spans="3:6" x14ac:dyDescent="0.25">
      <c r="C1124" s="4">
        <v>11.5047</v>
      </c>
      <c r="D1124">
        <v>95.818780000000004</v>
      </c>
      <c r="E1124">
        <v>98.023520000000005</v>
      </c>
      <c r="F1124">
        <v>96.921149999999997</v>
      </c>
    </row>
    <row r="1125" spans="3:6" x14ac:dyDescent="0.25">
      <c r="C1125" s="4">
        <v>11.51465</v>
      </c>
      <c r="D1125">
        <v>95.811779999999999</v>
      </c>
      <c r="E1125">
        <v>98.028980000000004</v>
      </c>
      <c r="F1125">
        <v>96.920379999999994</v>
      </c>
    </row>
    <row r="1126" spans="3:6" x14ac:dyDescent="0.25">
      <c r="C1126" s="4">
        <v>11.52459</v>
      </c>
      <c r="D1126">
        <v>95.804739999999995</v>
      </c>
      <c r="E1126">
        <v>98.034450000000007</v>
      </c>
      <c r="F1126">
        <v>96.919600000000003</v>
      </c>
    </row>
    <row r="1127" spans="3:6" x14ac:dyDescent="0.25">
      <c r="C1127" s="4">
        <v>11.53453</v>
      </c>
      <c r="D1127">
        <v>95.79768</v>
      </c>
      <c r="E1127">
        <v>98.039950000000005</v>
      </c>
      <c r="F1127">
        <v>96.918819999999997</v>
      </c>
    </row>
    <row r="1128" spans="3:6" x14ac:dyDescent="0.25">
      <c r="C1128" s="4">
        <v>11.54447</v>
      </c>
      <c r="D1128">
        <v>95.790599999999998</v>
      </c>
      <c r="E1128">
        <v>98.045469999999995</v>
      </c>
      <c r="F1128">
        <v>96.918030000000002</v>
      </c>
    </row>
    <row r="1129" spans="3:6" x14ac:dyDescent="0.25">
      <c r="C1129" s="4">
        <v>11.554410000000001</v>
      </c>
      <c r="D1129">
        <v>95.783479999999997</v>
      </c>
      <c r="E1129">
        <v>98.051010000000005</v>
      </c>
      <c r="F1129">
        <v>96.917240000000007</v>
      </c>
    </row>
    <row r="1130" spans="3:6" x14ac:dyDescent="0.25">
      <c r="C1130" s="4">
        <v>11.565</v>
      </c>
      <c r="D1130">
        <v>95.775859999999994</v>
      </c>
      <c r="E1130">
        <v>98.056929999999994</v>
      </c>
      <c r="F1130">
        <v>96.916399999999996</v>
      </c>
    </row>
    <row r="1131" spans="3:6" x14ac:dyDescent="0.25">
      <c r="C1131" s="4">
        <v>11.57493</v>
      </c>
      <c r="D1131">
        <v>95.768690000000007</v>
      </c>
      <c r="E1131">
        <v>98.062510000000003</v>
      </c>
      <c r="F1131">
        <v>96.915599999999998</v>
      </c>
    </row>
    <row r="1132" spans="3:6" x14ac:dyDescent="0.25">
      <c r="C1132" s="4">
        <v>11.584849999999999</v>
      </c>
      <c r="D1132">
        <v>95.761499999999998</v>
      </c>
      <c r="E1132">
        <v>98.068110000000004</v>
      </c>
      <c r="F1132">
        <v>96.9148</v>
      </c>
    </row>
    <row r="1133" spans="3:6" x14ac:dyDescent="0.25">
      <c r="C1133" s="4">
        <v>11.59477</v>
      </c>
      <c r="D1133">
        <v>95.754279999999994</v>
      </c>
      <c r="E1133">
        <v>98.073729999999998</v>
      </c>
      <c r="F1133">
        <v>96.914000000000001</v>
      </c>
    </row>
    <row r="1134" spans="3:6" x14ac:dyDescent="0.25">
      <c r="C1134" s="4">
        <v>11.60469</v>
      </c>
      <c r="D1134">
        <v>95.747029999999995</v>
      </c>
      <c r="E1134">
        <v>98.079359999999994</v>
      </c>
      <c r="F1134">
        <v>96.91319</v>
      </c>
    </row>
    <row r="1135" spans="3:6" x14ac:dyDescent="0.25">
      <c r="C1135" s="4">
        <v>11.614599999999999</v>
      </c>
      <c r="D1135">
        <v>95.739750000000001</v>
      </c>
      <c r="E1135">
        <v>98.08502</v>
      </c>
      <c r="F1135">
        <v>96.912379999999999</v>
      </c>
    </row>
    <row r="1136" spans="3:6" x14ac:dyDescent="0.25">
      <c r="C1136" s="4">
        <v>11.624510000000001</v>
      </c>
      <c r="D1136">
        <v>95.73245</v>
      </c>
      <c r="E1136">
        <v>98.090689999999995</v>
      </c>
      <c r="F1136">
        <v>96.911569999999998</v>
      </c>
    </row>
    <row r="1137" spans="3:6" x14ac:dyDescent="0.25">
      <c r="C1137" s="4">
        <v>11.63442</v>
      </c>
      <c r="D1137">
        <v>95.725129999999993</v>
      </c>
      <c r="E1137">
        <v>98.096379999999996</v>
      </c>
      <c r="F1137">
        <v>96.910749999999993</v>
      </c>
    </row>
    <row r="1138" spans="3:6" x14ac:dyDescent="0.25">
      <c r="C1138" s="4">
        <v>11.64433</v>
      </c>
      <c r="D1138">
        <v>95.717780000000005</v>
      </c>
      <c r="E1138">
        <v>98.102090000000004</v>
      </c>
      <c r="F1138">
        <v>96.909930000000003</v>
      </c>
    </row>
    <row r="1139" spans="3:6" x14ac:dyDescent="0.25">
      <c r="C1139" s="4">
        <v>11.65489</v>
      </c>
      <c r="D1139">
        <v>95.709909999999994</v>
      </c>
      <c r="E1139">
        <v>98.108199999999997</v>
      </c>
      <c r="F1139">
        <v>96.909059999999997</v>
      </c>
    </row>
    <row r="1140" spans="3:6" x14ac:dyDescent="0.25">
      <c r="C1140" s="4">
        <v>11.66479</v>
      </c>
      <c r="D1140">
        <v>95.702510000000004</v>
      </c>
      <c r="E1140">
        <v>98.113950000000003</v>
      </c>
      <c r="F1140">
        <v>96.908230000000003</v>
      </c>
    </row>
    <row r="1141" spans="3:6" x14ac:dyDescent="0.25">
      <c r="C1141" s="4">
        <v>11.67468</v>
      </c>
      <c r="D1141">
        <v>95.695080000000004</v>
      </c>
      <c r="E1141">
        <v>98.119709999999998</v>
      </c>
      <c r="F1141">
        <v>96.907399999999996</v>
      </c>
    </row>
    <row r="1142" spans="3:6" x14ac:dyDescent="0.25">
      <c r="C1142" s="4">
        <v>11.68458</v>
      </c>
      <c r="D1142">
        <v>95.687629999999999</v>
      </c>
      <c r="E1142">
        <v>98.125500000000002</v>
      </c>
      <c r="F1142">
        <v>96.906570000000002</v>
      </c>
    </row>
    <row r="1143" spans="3:6" x14ac:dyDescent="0.25">
      <c r="C1143" s="4">
        <v>11.694459999999999</v>
      </c>
      <c r="D1143">
        <v>95.680160000000001</v>
      </c>
      <c r="E1143">
        <v>98.131299999999996</v>
      </c>
      <c r="F1143">
        <v>96.905730000000005</v>
      </c>
    </row>
    <row r="1144" spans="3:6" x14ac:dyDescent="0.25">
      <c r="C1144" s="4">
        <v>11.70435</v>
      </c>
      <c r="D1144">
        <v>95.672659999999993</v>
      </c>
      <c r="E1144">
        <v>98.137119999999996</v>
      </c>
      <c r="F1144">
        <v>96.904889999999995</v>
      </c>
    </row>
    <row r="1145" spans="3:6" x14ac:dyDescent="0.25">
      <c r="C1145" s="4">
        <v>11.71489</v>
      </c>
      <c r="D1145">
        <v>95.664640000000006</v>
      </c>
      <c r="E1145">
        <v>98.143339999999995</v>
      </c>
      <c r="F1145">
        <v>96.903989999999993</v>
      </c>
    </row>
    <row r="1146" spans="3:6" x14ac:dyDescent="0.25">
      <c r="C1146" s="4">
        <v>11.724769999999999</v>
      </c>
      <c r="D1146">
        <v>95.657089999999997</v>
      </c>
      <c r="E1146">
        <v>98.149190000000004</v>
      </c>
      <c r="F1146">
        <v>96.903139999999993</v>
      </c>
    </row>
    <row r="1147" spans="3:6" x14ac:dyDescent="0.25">
      <c r="C1147" s="4">
        <v>11.73465</v>
      </c>
      <c r="D1147">
        <v>95.649519999999995</v>
      </c>
      <c r="E1147">
        <v>98.155060000000006</v>
      </c>
      <c r="F1147">
        <v>96.902289999999994</v>
      </c>
    </row>
    <row r="1148" spans="3:6" x14ac:dyDescent="0.25">
      <c r="C1148" s="4">
        <v>11.74452</v>
      </c>
      <c r="D1148">
        <v>95.641919999999999</v>
      </c>
      <c r="E1148">
        <v>98.16095</v>
      </c>
      <c r="F1148">
        <v>96.901439999999994</v>
      </c>
    </row>
    <row r="1149" spans="3:6" x14ac:dyDescent="0.25">
      <c r="C1149" s="4">
        <v>11.754390000000001</v>
      </c>
      <c r="D1149">
        <v>95.634309999999999</v>
      </c>
      <c r="E1149">
        <v>98.166849999999997</v>
      </c>
      <c r="F1149">
        <v>96.900580000000005</v>
      </c>
    </row>
    <row r="1150" spans="3:6" x14ac:dyDescent="0.25">
      <c r="C1150" s="4">
        <v>11.764250000000001</v>
      </c>
      <c r="D1150">
        <v>95.626670000000004</v>
      </c>
      <c r="E1150">
        <v>98.17277</v>
      </c>
      <c r="F1150">
        <v>96.899720000000002</v>
      </c>
    </row>
    <row r="1151" spans="3:6" x14ac:dyDescent="0.25">
      <c r="C1151" s="4">
        <v>11.77478</v>
      </c>
      <c r="D1151">
        <v>95.618489999999994</v>
      </c>
      <c r="E1151">
        <v>98.179109999999994</v>
      </c>
      <c r="F1151">
        <v>96.898799999999994</v>
      </c>
    </row>
    <row r="1152" spans="3:6" x14ac:dyDescent="0.25">
      <c r="C1152" s="4">
        <v>11.78463</v>
      </c>
      <c r="D1152">
        <v>95.610810000000001</v>
      </c>
      <c r="E1152">
        <v>98.185059999999993</v>
      </c>
      <c r="F1152">
        <v>96.897930000000002</v>
      </c>
    </row>
    <row r="1153" spans="3:6" x14ac:dyDescent="0.25">
      <c r="C1153" s="4">
        <v>11.79449</v>
      </c>
      <c r="D1153">
        <v>95.603099999999998</v>
      </c>
      <c r="E1153">
        <v>98.191029999999998</v>
      </c>
      <c r="F1153">
        <v>96.897059999999996</v>
      </c>
    </row>
    <row r="1154" spans="3:6" x14ac:dyDescent="0.25">
      <c r="C1154" s="4">
        <v>11.80434</v>
      </c>
      <c r="D1154">
        <v>95.595370000000003</v>
      </c>
      <c r="E1154">
        <v>98.197010000000006</v>
      </c>
      <c r="F1154">
        <v>96.896190000000004</v>
      </c>
    </row>
    <row r="1155" spans="3:6" x14ac:dyDescent="0.25">
      <c r="C1155" s="4">
        <v>11.81485</v>
      </c>
      <c r="D1155">
        <v>95.587100000000007</v>
      </c>
      <c r="E1155">
        <v>98.203410000000005</v>
      </c>
      <c r="F1155">
        <v>96.895259999999993</v>
      </c>
    </row>
    <row r="1156" spans="3:6" x14ac:dyDescent="0.25">
      <c r="C1156" s="4">
        <v>11.8247</v>
      </c>
      <c r="D1156">
        <v>95.579329999999999</v>
      </c>
      <c r="E1156">
        <v>98.209429999999998</v>
      </c>
      <c r="F1156">
        <v>96.894379999999998</v>
      </c>
    </row>
    <row r="1157" spans="3:6" x14ac:dyDescent="0.25">
      <c r="C1157" s="4">
        <v>11.834540000000001</v>
      </c>
      <c r="D1157">
        <v>95.571529999999996</v>
      </c>
      <c r="E1157">
        <v>98.215459999999993</v>
      </c>
      <c r="F1157">
        <v>96.89349</v>
      </c>
    </row>
    <row r="1158" spans="3:6" x14ac:dyDescent="0.25">
      <c r="C1158" s="4">
        <v>11.844379999999999</v>
      </c>
      <c r="D1158">
        <v>95.56371</v>
      </c>
      <c r="E1158">
        <v>98.221509999999995</v>
      </c>
      <c r="F1158">
        <v>96.892610000000005</v>
      </c>
    </row>
    <row r="1159" spans="3:6" x14ac:dyDescent="0.25">
      <c r="C1159" s="4">
        <v>11.85422</v>
      </c>
      <c r="D1159">
        <v>95.555880000000002</v>
      </c>
      <c r="E1159">
        <v>98.22757</v>
      </c>
      <c r="F1159">
        <v>96.891720000000007</v>
      </c>
    </row>
    <row r="1160" spans="3:6" x14ac:dyDescent="0.25">
      <c r="C1160" s="4">
        <v>11.864699999999999</v>
      </c>
      <c r="D1160">
        <v>95.547489999999996</v>
      </c>
      <c r="E1160">
        <v>98.234049999999996</v>
      </c>
      <c r="F1160">
        <v>96.890770000000003</v>
      </c>
    </row>
    <row r="1161" spans="3:6" x14ac:dyDescent="0.25">
      <c r="C1161" s="4">
        <v>11.87453</v>
      </c>
      <c r="D1161">
        <v>95.539619999999999</v>
      </c>
      <c r="E1161">
        <v>98.240139999999997</v>
      </c>
      <c r="F1161">
        <v>96.889880000000005</v>
      </c>
    </row>
    <row r="1162" spans="3:6" x14ac:dyDescent="0.25">
      <c r="C1162" s="4">
        <v>11.884359999999999</v>
      </c>
      <c r="D1162">
        <v>95.531720000000007</v>
      </c>
      <c r="E1162">
        <v>98.24624</v>
      </c>
      <c r="F1162">
        <v>96.888980000000004</v>
      </c>
    </row>
    <row r="1163" spans="3:6" x14ac:dyDescent="0.25">
      <c r="C1163" s="4">
        <v>11.89418</v>
      </c>
      <c r="D1163">
        <v>95.523799999999994</v>
      </c>
      <c r="E1163">
        <v>98.252359999999996</v>
      </c>
      <c r="F1163">
        <v>96.888080000000002</v>
      </c>
    </row>
    <row r="1164" spans="3:6" x14ac:dyDescent="0.25">
      <c r="C1164" s="4">
        <v>11.90466</v>
      </c>
      <c r="D1164">
        <v>95.515330000000006</v>
      </c>
      <c r="E1164">
        <v>98.258899999999997</v>
      </c>
      <c r="F1164">
        <v>96.887110000000007</v>
      </c>
    </row>
    <row r="1165" spans="3:6" x14ac:dyDescent="0.25">
      <c r="C1165" s="4">
        <v>11.914479999999999</v>
      </c>
      <c r="D1165">
        <v>95.507369999999995</v>
      </c>
      <c r="E1165">
        <v>98.265050000000002</v>
      </c>
      <c r="F1165">
        <v>96.886210000000005</v>
      </c>
    </row>
    <row r="1166" spans="3:6" x14ac:dyDescent="0.25">
      <c r="C1166" s="4">
        <v>11.924289999999999</v>
      </c>
      <c r="D1166">
        <v>95.499390000000005</v>
      </c>
      <c r="E1166">
        <v>98.271209999999996</v>
      </c>
      <c r="F1166">
        <v>96.885300000000001</v>
      </c>
    </row>
    <row r="1167" spans="3:6" x14ac:dyDescent="0.25">
      <c r="C1167" s="4">
        <v>11.934749999999999</v>
      </c>
      <c r="D1167">
        <v>95.490859999999998</v>
      </c>
      <c r="E1167">
        <v>98.277789999999996</v>
      </c>
      <c r="F1167">
        <v>96.884330000000006</v>
      </c>
    </row>
    <row r="1168" spans="3:6" x14ac:dyDescent="0.25">
      <c r="C1168" s="4">
        <v>11.944559999999999</v>
      </c>
      <c r="D1168">
        <v>95.482839999999996</v>
      </c>
      <c r="E1168">
        <v>98.28398</v>
      </c>
      <c r="F1168">
        <v>96.883409999999998</v>
      </c>
    </row>
    <row r="1169" spans="3:6" x14ac:dyDescent="0.25">
      <c r="C1169" s="4">
        <v>11.954359999999999</v>
      </c>
      <c r="D1169">
        <v>95.474800000000002</v>
      </c>
      <c r="E1169">
        <v>98.290180000000007</v>
      </c>
      <c r="F1169">
        <v>96.882490000000004</v>
      </c>
    </row>
    <row r="1170" spans="3:6" x14ac:dyDescent="0.25">
      <c r="C1170" s="4">
        <v>11.96416</v>
      </c>
      <c r="D1170">
        <v>95.466750000000005</v>
      </c>
      <c r="E1170">
        <v>98.296390000000002</v>
      </c>
      <c r="F1170">
        <v>96.881569999999996</v>
      </c>
    </row>
    <row r="1171" spans="3:6" x14ac:dyDescent="0.25">
      <c r="C1171" s="4">
        <v>11.97461</v>
      </c>
      <c r="D1171">
        <v>95.45814</v>
      </c>
      <c r="E1171">
        <v>98.303039999999996</v>
      </c>
      <c r="F1171">
        <v>96.880589999999998</v>
      </c>
    </row>
    <row r="1172" spans="3:6" x14ac:dyDescent="0.25">
      <c r="C1172" s="4">
        <v>11.98441</v>
      </c>
      <c r="D1172">
        <v>95.450050000000005</v>
      </c>
      <c r="E1172">
        <v>98.309269999999998</v>
      </c>
      <c r="F1172">
        <v>96.879660000000001</v>
      </c>
    </row>
    <row r="1173" spans="3:6" x14ac:dyDescent="0.25">
      <c r="C1173" s="4">
        <v>11.994199999999999</v>
      </c>
      <c r="D1173">
        <v>95.441940000000002</v>
      </c>
      <c r="E1173">
        <v>98.315520000000006</v>
      </c>
      <c r="F1173">
        <v>96.878730000000004</v>
      </c>
    </row>
    <row r="1174" spans="3:6" x14ac:dyDescent="0.25">
      <c r="C1174" s="5">
        <v>12.00464</v>
      </c>
      <c r="D1174">
        <v>95.433269999999993</v>
      </c>
      <c r="E1174">
        <v>98.322209999999998</v>
      </c>
      <c r="F1174">
        <v>96.877740000000003</v>
      </c>
    </row>
    <row r="1175" spans="3:6" x14ac:dyDescent="0.25">
      <c r="C1175" s="5">
        <v>12.014419999999999</v>
      </c>
      <c r="D1175">
        <v>95.425120000000007</v>
      </c>
      <c r="E1175">
        <v>98.328479999999999</v>
      </c>
      <c r="F1175">
        <v>96.876800000000003</v>
      </c>
    </row>
    <row r="1176" spans="3:6" x14ac:dyDescent="0.25">
      <c r="C1176" s="5">
        <v>12.0242</v>
      </c>
      <c r="D1176">
        <v>95.416960000000003</v>
      </c>
      <c r="E1176">
        <v>98.334770000000006</v>
      </c>
      <c r="F1176">
        <v>96.875860000000003</v>
      </c>
    </row>
    <row r="1177" spans="3:6" x14ac:dyDescent="0.25">
      <c r="C1177" s="5">
        <v>12.03463</v>
      </c>
      <c r="D1177">
        <v>95.408240000000006</v>
      </c>
      <c r="E1177">
        <v>98.341489999999993</v>
      </c>
      <c r="F1177">
        <v>96.874859999999998</v>
      </c>
    </row>
    <row r="1178" spans="3:6" x14ac:dyDescent="0.25">
      <c r="C1178" s="5">
        <v>12.0444</v>
      </c>
      <c r="D1178">
        <v>95.400040000000004</v>
      </c>
      <c r="E1178">
        <v>98.347800000000007</v>
      </c>
      <c r="F1178">
        <v>96.873919999999998</v>
      </c>
    </row>
    <row r="1179" spans="3:6" x14ac:dyDescent="0.25">
      <c r="C1179" s="5">
        <v>12.054169999999999</v>
      </c>
      <c r="D1179">
        <v>95.391829999999999</v>
      </c>
      <c r="E1179">
        <v>98.354119999999995</v>
      </c>
      <c r="F1179">
        <v>96.872969999999995</v>
      </c>
    </row>
    <row r="1180" spans="3:6" x14ac:dyDescent="0.25">
      <c r="C1180" s="5">
        <v>12.064590000000001</v>
      </c>
      <c r="D1180">
        <v>95.383049999999997</v>
      </c>
      <c r="E1180">
        <v>98.360870000000006</v>
      </c>
      <c r="F1180">
        <v>96.871960000000001</v>
      </c>
    </row>
    <row r="1181" spans="3:6" x14ac:dyDescent="0.25">
      <c r="C1181" s="5">
        <v>12.074350000000001</v>
      </c>
      <c r="D1181">
        <v>95.374809999999997</v>
      </c>
      <c r="E1181">
        <v>98.36721</v>
      </c>
      <c r="F1181">
        <v>96.871009999999998</v>
      </c>
    </row>
    <row r="1182" spans="3:6" x14ac:dyDescent="0.25">
      <c r="C1182" s="5">
        <v>12.084110000000001</v>
      </c>
      <c r="D1182">
        <v>95.366550000000004</v>
      </c>
      <c r="E1182">
        <v>98.373570000000001</v>
      </c>
      <c r="F1182">
        <v>96.870059999999995</v>
      </c>
    </row>
    <row r="1183" spans="3:6" x14ac:dyDescent="0.25">
      <c r="C1183" s="5">
        <v>12.094519999999999</v>
      </c>
      <c r="D1183">
        <v>95.35772</v>
      </c>
      <c r="E1183">
        <v>98.380350000000007</v>
      </c>
      <c r="F1183">
        <v>96.869039999999998</v>
      </c>
    </row>
    <row r="1184" spans="3:6" x14ac:dyDescent="0.25">
      <c r="C1184" s="5">
        <v>12.10427</v>
      </c>
      <c r="D1184">
        <v>95.349429999999998</v>
      </c>
      <c r="E1184">
        <v>98.38673</v>
      </c>
      <c r="F1184">
        <v>96.868080000000006</v>
      </c>
    </row>
    <row r="1185" spans="3:6" x14ac:dyDescent="0.25">
      <c r="C1185" s="5">
        <v>12.11467</v>
      </c>
      <c r="D1185">
        <v>95.34057</v>
      </c>
      <c r="E1185">
        <v>98.393540000000002</v>
      </c>
      <c r="F1185">
        <v>96.867050000000006</v>
      </c>
    </row>
    <row r="1186" spans="3:6" x14ac:dyDescent="0.25">
      <c r="C1186" s="5">
        <v>12.124409999999999</v>
      </c>
      <c r="D1186">
        <v>95.332250000000002</v>
      </c>
      <c r="E1186">
        <v>98.399929999999998</v>
      </c>
      <c r="F1186">
        <v>96.86609</v>
      </c>
    </row>
    <row r="1187" spans="3:6" x14ac:dyDescent="0.25">
      <c r="C1187" s="5">
        <v>12.13416</v>
      </c>
      <c r="D1187">
        <v>95.323909999999998</v>
      </c>
      <c r="E1187">
        <v>98.40634</v>
      </c>
      <c r="F1187">
        <v>96.865129999999994</v>
      </c>
    </row>
    <row r="1188" spans="3:6" x14ac:dyDescent="0.25">
      <c r="C1188" s="5">
        <v>12.144550000000001</v>
      </c>
      <c r="D1188">
        <v>95.315010000000001</v>
      </c>
      <c r="E1188">
        <v>98.413179999999997</v>
      </c>
      <c r="F1188">
        <v>96.864090000000004</v>
      </c>
    </row>
    <row r="1189" spans="3:6" x14ac:dyDescent="0.25">
      <c r="C1189" s="5">
        <v>12.15428</v>
      </c>
      <c r="D1189">
        <v>95.306640000000002</v>
      </c>
      <c r="E1189">
        <v>98.419600000000003</v>
      </c>
      <c r="F1189">
        <v>96.863119999999995</v>
      </c>
    </row>
    <row r="1190" spans="3:6" x14ac:dyDescent="0.25">
      <c r="C1190" s="5">
        <v>12.16466</v>
      </c>
      <c r="D1190">
        <v>95.297709999999995</v>
      </c>
      <c r="E1190">
        <v>98.426460000000006</v>
      </c>
      <c r="F1190">
        <v>96.862080000000006</v>
      </c>
    </row>
    <row r="1191" spans="3:6" x14ac:dyDescent="0.25">
      <c r="C1191" s="5">
        <v>12.174390000000001</v>
      </c>
      <c r="D1191">
        <v>95.28931</v>
      </c>
      <c r="E1191">
        <v>98.432900000000004</v>
      </c>
      <c r="F1191">
        <v>96.861109999999996</v>
      </c>
    </row>
    <row r="1192" spans="3:6" x14ac:dyDescent="0.25">
      <c r="C1192" s="5">
        <v>12.18412</v>
      </c>
      <c r="D1192">
        <v>95.280910000000006</v>
      </c>
      <c r="E1192">
        <v>98.439350000000005</v>
      </c>
      <c r="F1192">
        <v>96.860129999999998</v>
      </c>
    </row>
    <row r="1193" spans="3:6" x14ac:dyDescent="0.25">
      <c r="C1193" s="5">
        <v>12.19449</v>
      </c>
      <c r="D1193">
        <v>95.271929999999998</v>
      </c>
      <c r="E1193">
        <v>98.446240000000003</v>
      </c>
      <c r="F1193">
        <v>96.859080000000006</v>
      </c>
    </row>
    <row r="1194" spans="3:6" x14ac:dyDescent="0.25">
      <c r="C1194" s="5">
        <v>12.20421</v>
      </c>
      <c r="D1194">
        <v>95.263499999999993</v>
      </c>
      <c r="E1194">
        <v>98.452699999999993</v>
      </c>
      <c r="F1194">
        <v>96.858099999999993</v>
      </c>
    </row>
    <row r="1195" spans="3:6" x14ac:dyDescent="0.25">
      <c r="C1195" s="5">
        <v>12.21457</v>
      </c>
      <c r="D1195">
        <v>95.254490000000004</v>
      </c>
      <c r="E1195">
        <v>98.459609999999998</v>
      </c>
      <c r="F1195">
        <v>96.857050000000001</v>
      </c>
    </row>
    <row r="1196" spans="3:6" x14ac:dyDescent="0.25">
      <c r="C1196" s="5">
        <v>12.22428</v>
      </c>
      <c r="D1196">
        <v>95.246039999999994</v>
      </c>
      <c r="E1196">
        <v>98.466089999999994</v>
      </c>
      <c r="F1196">
        <v>96.856059999999999</v>
      </c>
    </row>
    <row r="1197" spans="3:6" x14ac:dyDescent="0.25">
      <c r="C1197" s="5">
        <v>12.234640000000001</v>
      </c>
      <c r="D1197">
        <v>95.236999999999995</v>
      </c>
      <c r="E1197">
        <v>98.473010000000002</v>
      </c>
      <c r="F1197">
        <v>96.855009999999993</v>
      </c>
    </row>
    <row r="1198" spans="3:6" x14ac:dyDescent="0.25">
      <c r="C1198" s="5">
        <v>12.244339999999999</v>
      </c>
      <c r="D1198">
        <v>95.228520000000003</v>
      </c>
      <c r="E1198">
        <v>98.479510000000005</v>
      </c>
      <c r="F1198">
        <v>96.854020000000006</v>
      </c>
    </row>
    <row r="1199" spans="3:6" x14ac:dyDescent="0.25">
      <c r="C1199" s="5">
        <v>12.25404</v>
      </c>
      <c r="D1199">
        <v>95.220029999999994</v>
      </c>
      <c r="E1199">
        <v>98.486009999999993</v>
      </c>
      <c r="F1199">
        <v>96.853020000000001</v>
      </c>
    </row>
    <row r="1200" spans="3:6" x14ac:dyDescent="0.25">
      <c r="C1200" s="5">
        <v>12.264390000000001</v>
      </c>
      <c r="D1200">
        <v>95.21096</v>
      </c>
      <c r="E1200">
        <v>98.492959999999997</v>
      </c>
      <c r="F1200">
        <v>96.851960000000005</v>
      </c>
    </row>
    <row r="1201" spans="3:6" x14ac:dyDescent="0.25">
      <c r="C1201" s="5">
        <v>12.27408</v>
      </c>
      <c r="D1201">
        <v>95.202449999999999</v>
      </c>
      <c r="E1201">
        <v>98.499470000000002</v>
      </c>
      <c r="F1201">
        <v>96.850960000000001</v>
      </c>
    </row>
    <row r="1202" spans="3:6" x14ac:dyDescent="0.25">
      <c r="C1202" s="5">
        <v>12.284420000000001</v>
      </c>
      <c r="D1202">
        <v>95.193349999999995</v>
      </c>
      <c r="E1202">
        <v>98.506429999999995</v>
      </c>
      <c r="F1202">
        <v>96.849890000000002</v>
      </c>
    </row>
    <row r="1203" spans="3:6" x14ac:dyDescent="0.25">
      <c r="C1203" s="5">
        <v>12.2941</v>
      </c>
      <c r="D1203">
        <v>95.184820000000002</v>
      </c>
      <c r="E1203">
        <v>98.512960000000007</v>
      </c>
      <c r="F1203">
        <v>96.848889999999997</v>
      </c>
    </row>
    <row r="1204" spans="3:6" x14ac:dyDescent="0.25">
      <c r="C1204" s="5">
        <v>12.30443</v>
      </c>
      <c r="D1204">
        <v>95.175700000000006</v>
      </c>
      <c r="E1204">
        <v>98.519940000000005</v>
      </c>
      <c r="F1204">
        <v>96.847819999999999</v>
      </c>
    </row>
    <row r="1205" spans="3:6" x14ac:dyDescent="0.25">
      <c r="C1205" s="5">
        <v>12.314109999999999</v>
      </c>
      <c r="D1205">
        <v>95.167140000000003</v>
      </c>
      <c r="E1205">
        <v>98.526480000000006</v>
      </c>
      <c r="F1205">
        <v>96.846810000000005</v>
      </c>
    </row>
    <row r="1206" spans="3:6" x14ac:dyDescent="0.25">
      <c r="C1206" s="5">
        <v>12.324439999999999</v>
      </c>
      <c r="D1206">
        <v>95.158010000000004</v>
      </c>
      <c r="E1206">
        <v>98.533469999999994</v>
      </c>
      <c r="F1206">
        <v>96.845740000000006</v>
      </c>
    </row>
    <row r="1207" spans="3:6" x14ac:dyDescent="0.25">
      <c r="C1207" s="5">
        <v>12.334110000000001</v>
      </c>
      <c r="D1207">
        <v>95.149429999999995</v>
      </c>
      <c r="E1207">
        <v>98.540019999999998</v>
      </c>
      <c r="F1207">
        <v>96.844729999999998</v>
      </c>
    </row>
    <row r="1208" spans="3:6" x14ac:dyDescent="0.25">
      <c r="C1208" s="5">
        <v>12.344429999999999</v>
      </c>
      <c r="D1208">
        <v>95.140270000000001</v>
      </c>
      <c r="E1208">
        <v>98.547020000000003</v>
      </c>
      <c r="F1208">
        <v>96.843649999999997</v>
      </c>
    </row>
    <row r="1209" spans="3:6" x14ac:dyDescent="0.25">
      <c r="C1209" s="5">
        <v>12.354089999999999</v>
      </c>
      <c r="D1209">
        <v>95.131680000000003</v>
      </c>
      <c r="E1209">
        <v>98.553579999999997</v>
      </c>
      <c r="F1209">
        <v>96.84263</v>
      </c>
    </row>
    <row r="1210" spans="3:6" x14ac:dyDescent="0.25">
      <c r="C1210" s="5">
        <v>12.3644</v>
      </c>
      <c r="D1210">
        <v>95.122500000000002</v>
      </c>
      <c r="E1210">
        <v>98.560590000000005</v>
      </c>
      <c r="F1210">
        <v>96.841549999999998</v>
      </c>
    </row>
    <row r="1211" spans="3:6" x14ac:dyDescent="0.25">
      <c r="C1211" s="5">
        <v>12.37406</v>
      </c>
      <c r="D1211">
        <v>95.113889999999998</v>
      </c>
      <c r="E1211">
        <v>98.567170000000004</v>
      </c>
      <c r="F1211">
        <v>96.840530000000001</v>
      </c>
    </row>
    <row r="1212" spans="3:6" x14ac:dyDescent="0.25">
      <c r="C1212" s="5">
        <v>12.384359999999999</v>
      </c>
      <c r="D1212">
        <v>95.104690000000005</v>
      </c>
      <c r="E1212">
        <v>98.574190000000002</v>
      </c>
      <c r="F1212">
        <v>96.839439999999996</v>
      </c>
    </row>
    <row r="1213" spans="3:6" x14ac:dyDescent="0.25">
      <c r="C1213" s="5">
        <v>12.39401</v>
      </c>
      <c r="D1213">
        <v>95.096069999999997</v>
      </c>
      <c r="E1213">
        <v>98.580770000000001</v>
      </c>
      <c r="F1213">
        <v>96.838419999999999</v>
      </c>
    </row>
    <row r="1214" spans="3:6" x14ac:dyDescent="0.25">
      <c r="C1214" s="5">
        <v>12.404299999999999</v>
      </c>
      <c r="D1214">
        <v>95.086849999999998</v>
      </c>
      <c r="E1214">
        <v>98.587800000000001</v>
      </c>
      <c r="F1214">
        <v>96.837329999999994</v>
      </c>
    </row>
    <row r="1215" spans="3:6" x14ac:dyDescent="0.25">
      <c r="C1215" s="5">
        <v>12.41395</v>
      </c>
      <c r="D1215">
        <v>95.078209999999999</v>
      </c>
      <c r="E1215">
        <v>98.594390000000004</v>
      </c>
      <c r="F1215">
        <v>96.836299999999994</v>
      </c>
    </row>
    <row r="1216" spans="3:6" x14ac:dyDescent="0.25">
      <c r="C1216" s="5">
        <v>12.42423</v>
      </c>
      <c r="D1216">
        <v>95.068979999999996</v>
      </c>
      <c r="E1216">
        <v>98.601429999999993</v>
      </c>
      <c r="F1216">
        <v>96.8352</v>
      </c>
    </row>
    <row r="1217" spans="3:6" x14ac:dyDescent="0.25">
      <c r="C1217" s="5">
        <v>12.43451</v>
      </c>
      <c r="D1217">
        <v>95.059749999999994</v>
      </c>
      <c r="E1217">
        <v>98.608459999999994</v>
      </c>
      <c r="F1217">
        <v>96.834109999999995</v>
      </c>
    </row>
    <row r="1218" spans="3:6" x14ac:dyDescent="0.25">
      <c r="C1218" s="5">
        <v>12.44415</v>
      </c>
      <c r="D1218">
        <v>95.051079999999999</v>
      </c>
      <c r="E1218">
        <v>98.615070000000003</v>
      </c>
      <c r="F1218">
        <v>96.833079999999995</v>
      </c>
    </row>
    <row r="1219" spans="3:6" x14ac:dyDescent="0.25">
      <c r="C1219" s="5">
        <v>12.454420000000001</v>
      </c>
      <c r="D1219">
        <v>95.041830000000004</v>
      </c>
      <c r="E1219">
        <v>98.622110000000006</v>
      </c>
      <c r="F1219">
        <v>96.831969999999998</v>
      </c>
    </row>
    <row r="1220" spans="3:6" x14ac:dyDescent="0.25">
      <c r="C1220" s="5">
        <v>12.46405</v>
      </c>
      <c r="D1220">
        <v>95.033159999999995</v>
      </c>
      <c r="E1220">
        <v>98.628720000000001</v>
      </c>
      <c r="F1220">
        <v>96.830939999999998</v>
      </c>
    </row>
    <row r="1221" spans="3:6" x14ac:dyDescent="0.25">
      <c r="C1221" s="5">
        <v>12.474320000000001</v>
      </c>
      <c r="D1221">
        <v>95.023889999999994</v>
      </c>
      <c r="E1221">
        <v>98.635769999999994</v>
      </c>
      <c r="F1221">
        <v>96.829830000000001</v>
      </c>
    </row>
    <row r="1222" spans="3:6" x14ac:dyDescent="0.25">
      <c r="C1222" s="5">
        <v>12.48394</v>
      </c>
      <c r="D1222">
        <v>95.015209999999996</v>
      </c>
      <c r="E1222">
        <v>98.642390000000006</v>
      </c>
      <c r="F1222">
        <v>96.828800000000001</v>
      </c>
    </row>
    <row r="1223" spans="3:6" x14ac:dyDescent="0.25">
      <c r="C1223" s="5">
        <v>12.494199999999999</v>
      </c>
      <c r="D1223">
        <v>95.005930000000006</v>
      </c>
      <c r="E1223">
        <v>98.649450000000002</v>
      </c>
      <c r="F1223">
        <v>96.827690000000004</v>
      </c>
    </row>
    <row r="1224" spans="3:6" x14ac:dyDescent="0.25">
      <c r="C1224" s="5">
        <v>12.50445</v>
      </c>
      <c r="D1224">
        <v>94.996650000000002</v>
      </c>
      <c r="E1224">
        <v>98.656509999999997</v>
      </c>
      <c r="F1224">
        <v>96.826580000000007</v>
      </c>
    </row>
    <row r="1225" spans="3:6" x14ac:dyDescent="0.25">
      <c r="C1225" s="5">
        <v>12.514060000000001</v>
      </c>
      <c r="D1225">
        <v>94.987949999999998</v>
      </c>
      <c r="E1225">
        <v>98.663129999999995</v>
      </c>
      <c r="F1225">
        <v>96.825540000000004</v>
      </c>
    </row>
    <row r="1226" spans="3:6" x14ac:dyDescent="0.25">
      <c r="C1226" s="5">
        <v>12.52431</v>
      </c>
      <c r="D1226">
        <v>94.978660000000005</v>
      </c>
      <c r="E1226">
        <v>98.670190000000005</v>
      </c>
      <c r="F1226">
        <v>96.824420000000003</v>
      </c>
    </row>
    <row r="1227" spans="3:6" x14ac:dyDescent="0.25">
      <c r="C1227" s="5">
        <v>12.533910000000001</v>
      </c>
      <c r="D1227">
        <v>94.969939999999994</v>
      </c>
      <c r="E1227">
        <v>98.676810000000003</v>
      </c>
      <c r="F1227">
        <v>96.82338</v>
      </c>
    </row>
    <row r="1228" spans="3:6" x14ac:dyDescent="0.25">
      <c r="C1228" s="5">
        <v>12.54415</v>
      </c>
      <c r="D1228">
        <v>94.960650000000001</v>
      </c>
      <c r="E1228">
        <v>98.683880000000002</v>
      </c>
      <c r="F1228">
        <v>96.82226</v>
      </c>
    </row>
    <row r="1229" spans="3:6" x14ac:dyDescent="0.25">
      <c r="C1229" s="5">
        <v>12.55438</v>
      </c>
      <c r="D1229">
        <v>94.951340000000002</v>
      </c>
      <c r="E1229">
        <v>98.690950000000001</v>
      </c>
      <c r="F1229">
        <v>96.82114</v>
      </c>
    </row>
    <row r="1230" spans="3:6" x14ac:dyDescent="0.25">
      <c r="C1230" s="5">
        <v>12.563980000000001</v>
      </c>
      <c r="D1230">
        <v>94.942620000000005</v>
      </c>
      <c r="E1230">
        <v>98.697569999999999</v>
      </c>
      <c r="F1230">
        <v>96.820089999999993</v>
      </c>
    </row>
    <row r="1231" spans="3:6" x14ac:dyDescent="0.25">
      <c r="C1231" s="5">
        <v>12.574199999999999</v>
      </c>
      <c r="D1231">
        <v>94.933310000000006</v>
      </c>
      <c r="E1231">
        <v>98.704639999999998</v>
      </c>
      <c r="F1231">
        <v>96.818969999999993</v>
      </c>
    </row>
    <row r="1232" spans="3:6" x14ac:dyDescent="0.25">
      <c r="C1232" s="5">
        <v>12.584429999999999</v>
      </c>
      <c r="D1232">
        <v>94.924000000000007</v>
      </c>
      <c r="E1232">
        <v>98.711709999999997</v>
      </c>
      <c r="F1232">
        <v>96.817850000000007</v>
      </c>
    </row>
    <row r="1233" spans="3:6" x14ac:dyDescent="0.25">
      <c r="C1233" s="5">
        <v>12.594010000000001</v>
      </c>
      <c r="D1233">
        <v>94.915260000000004</v>
      </c>
      <c r="E1233">
        <v>98.718339999999998</v>
      </c>
      <c r="F1233">
        <v>96.816800000000001</v>
      </c>
    </row>
    <row r="1234" spans="3:6" x14ac:dyDescent="0.25">
      <c r="C1234" s="5">
        <v>12.604229999999999</v>
      </c>
      <c r="D1234">
        <v>94.905940000000001</v>
      </c>
      <c r="E1234">
        <v>98.725399999999993</v>
      </c>
      <c r="F1234">
        <v>96.815669999999997</v>
      </c>
    </row>
    <row r="1235" spans="3:6" x14ac:dyDescent="0.25">
      <c r="C1235" s="5">
        <v>12.613799999999999</v>
      </c>
      <c r="D1235">
        <v>94.897199999999998</v>
      </c>
      <c r="E1235">
        <v>98.732029999999995</v>
      </c>
      <c r="F1235">
        <v>96.814620000000005</v>
      </c>
    </row>
    <row r="1236" spans="3:6" x14ac:dyDescent="0.25">
      <c r="C1236" s="5">
        <v>12.62401</v>
      </c>
      <c r="D1236">
        <v>94.887879999999996</v>
      </c>
      <c r="E1236">
        <v>98.739099999999993</v>
      </c>
      <c r="F1236">
        <v>96.813490000000002</v>
      </c>
    </row>
    <row r="1237" spans="3:6" x14ac:dyDescent="0.25">
      <c r="C1237" s="5">
        <v>12.634209999999999</v>
      </c>
      <c r="D1237">
        <v>94.878559999999993</v>
      </c>
      <c r="E1237">
        <v>98.746170000000006</v>
      </c>
      <c r="F1237">
        <v>96.812359999999998</v>
      </c>
    </row>
    <row r="1238" spans="3:6" x14ac:dyDescent="0.25">
      <c r="C1238" s="5">
        <v>12.64378</v>
      </c>
      <c r="D1238">
        <v>94.869810000000001</v>
      </c>
      <c r="E1238">
        <v>98.752790000000005</v>
      </c>
      <c r="F1238">
        <v>96.811300000000003</v>
      </c>
    </row>
    <row r="1239" spans="3:6" x14ac:dyDescent="0.25">
      <c r="C1239" s="5">
        <v>12.653969999999999</v>
      </c>
      <c r="D1239">
        <v>94.860489999999999</v>
      </c>
      <c r="E1239">
        <v>98.759860000000003</v>
      </c>
      <c r="F1239">
        <v>96.810169999999999</v>
      </c>
    </row>
    <row r="1240" spans="3:6" x14ac:dyDescent="0.25">
      <c r="C1240" s="5">
        <v>12.66417</v>
      </c>
      <c r="D1240">
        <v>94.851159999999993</v>
      </c>
      <c r="E1240">
        <v>98.766919999999999</v>
      </c>
      <c r="F1240">
        <v>96.809039999999996</v>
      </c>
    </row>
    <row r="1241" spans="3:6" x14ac:dyDescent="0.25">
      <c r="C1241" s="5">
        <v>12.67436</v>
      </c>
      <c r="D1241">
        <v>94.841830000000002</v>
      </c>
      <c r="E1241">
        <v>98.773979999999995</v>
      </c>
      <c r="F1241">
        <v>96.807900000000004</v>
      </c>
    </row>
    <row r="1242" spans="3:6" x14ac:dyDescent="0.25">
      <c r="C1242" s="5">
        <v>12.6839</v>
      </c>
      <c r="D1242">
        <v>94.833079999999995</v>
      </c>
      <c r="E1242">
        <v>98.780600000000007</v>
      </c>
      <c r="F1242">
        <v>96.806839999999994</v>
      </c>
    </row>
    <row r="1243" spans="3:6" x14ac:dyDescent="0.25">
      <c r="C1243" s="5">
        <v>12.694089999999999</v>
      </c>
      <c r="D1243">
        <v>94.823750000000004</v>
      </c>
      <c r="E1243">
        <v>98.787660000000002</v>
      </c>
      <c r="F1243">
        <v>96.805700000000002</v>
      </c>
    </row>
    <row r="1244" spans="3:6" x14ac:dyDescent="0.25">
      <c r="C1244" s="5">
        <v>12.70426</v>
      </c>
      <c r="D1244">
        <v>94.814419999999998</v>
      </c>
      <c r="E1244">
        <v>98.794709999999995</v>
      </c>
      <c r="F1244">
        <v>96.804569999999998</v>
      </c>
    </row>
    <row r="1245" spans="3:6" x14ac:dyDescent="0.25">
      <c r="C1245" s="5">
        <v>12.713800000000001</v>
      </c>
      <c r="D1245">
        <v>94.805679999999995</v>
      </c>
      <c r="E1245">
        <v>98.801320000000004</v>
      </c>
      <c r="F1245">
        <v>96.8035</v>
      </c>
    </row>
    <row r="1246" spans="3:6" x14ac:dyDescent="0.25">
      <c r="C1246" s="5">
        <v>12.72397</v>
      </c>
      <c r="D1246">
        <v>94.796350000000004</v>
      </c>
      <c r="E1246">
        <v>98.808369999999996</v>
      </c>
      <c r="F1246">
        <v>96.802359999999993</v>
      </c>
    </row>
    <row r="1247" spans="3:6" x14ac:dyDescent="0.25">
      <c r="C1247" s="5">
        <v>12.73414</v>
      </c>
      <c r="D1247">
        <v>94.787019999999998</v>
      </c>
      <c r="E1247">
        <v>98.815420000000003</v>
      </c>
      <c r="F1247">
        <v>96.801220000000001</v>
      </c>
    </row>
    <row r="1248" spans="3:6" x14ac:dyDescent="0.25">
      <c r="C1248" s="5">
        <v>12.744300000000001</v>
      </c>
      <c r="D1248">
        <v>94.777699999999996</v>
      </c>
      <c r="E1248">
        <v>98.822460000000007</v>
      </c>
      <c r="F1248">
        <v>96.800079999999994</v>
      </c>
    </row>
    <row r="1249" spans="3:6" x14ac:dyDescent="0.25">
      <c r="C1249" s="5">
        <v>12.753819999999999</v>
      </c>
      <c r="D1249">
        <v>94.768960000000007</v>
      </c>
      <c r="E1249">
        <v>98.829059999999998</v>
      </c>
      <c r="F1249">
        <v>96.799009999999996</v>
      </c>
    </row>
    <row r="1250" spans="3:6" x14ac:dyDescent="0.25">
      <c r="C1250" s="5">
        <v>12.76398</v>
      </c>
      <c r="D1250">
        <v>94.759640000000005</v>
      </c>
      <c r="E1250">
        <v>98.836100000000002</v>
      </c>
      <c r="F1250">
        <v>96.797870000000003</v>
      </c>
    </row>
    <row r="1251" spans="3:6" x14ac:dyDescent="0.25">
      <c r="C1251" s="5">
        <v>12.77413</v>
      </c>
      <c r="D1251">
        <v>94.750320000000002</v>
      </c>
      <c r="E1251">
        <v>98.843130000000002</v>
      </c>
      <c r="F1251">
        <v>96.796729999999997</v>
      </c>
    </row>
    <row r="1252" spans="3:6" x14ac:dyDescent="0.25">
      <c r="C1252" s="5">
        <v>12.784269999999999</v>
      </c>
      <c r="D1252">
        <v>94.741</v>
      </c>
      <c r="E1252">
        <v>98.850160000000002</v>
      </c>
      <c r="F1252">
        <v>96.795580000000001</v>
      </c>
    </row>
    <row r="1253" spans="3:6" x14ac:dyDescent="0.25">
      <c r="C1253" s="5">
        <v>12.79378</v>
      </c>
      <c r="D1253">
        <v>94.73227</v>
      </c>
      <c r="E1253">
        <v>98.856740000000002</v>
      </c>
      <c r="F1253">
        <v>96.794510000000002</v>
      </c>
    </row>
    <row r="1254" spans="3:6" x14ac:dyDescent="0.25">
      <c r="C1254" s="5">
        <v>12.80392</v>
      </c>
      <c r="D1254">
        <v>94.72296</v>
      </c>
      <c r="E1254">
        <v>98.863759999999999</v>
      </c>
      <c r="F1254">
        <v>96.793360000000007</v>
      </c>
    </row>
    <row r="1255" spans="3:6" x14ac:dyDescent="0.25">
      <c r="C1255" s="5">
        <v>12.81405</v>
      </c>
      <c r="D1255">
        <v>94.713660000000004</v>
      </c>
      <c r="E1255">
        <v>98.870769999999993</v>
      </c>
      <c r="F1255">
        <v>96.79222</v>
      </c>
    </row>
    <row r="1256" spans="3:6" x14ac:dyDescent="0.25">
      <c r="C1256" s="5">
        <v>12.82418</v>
      </c>
      <c r="D1256">
        <v>94.704359999999994</v>
      </c>
      <c r="E1256">
        <v>98.877780000000001</v>
      </c>
      <c r="F1256">
        <v>96.791070000000005</v>
      </c>
    </row>
    <row r="1257" spans="3:6" x14ac:dyDescent="0.25">
      <c r="C1257" s="5">
        <v>12.833679999999999</v>
      </c>
      <c r="D1257">
        <v>94.695639999999997</v>
      </c>
      <c r="E1257">
        <v>98.884349999999998</v>
      </c>
      <c r="F1257">
        <v>96.789990000000003</v>
      </c>
    </row>
    <row r="1258" spans="3:6" x14ac:dyDescent="0.25">
      <c r="C1258" s="5">
        <v>12.8438</v>
      </c>
      <c r="D1258">
        <v>94.686350000000004</v>
      </c>
      <c r="E1258">
        <v>98.89134</v>
      </c>
      <c r="F1258">
        <v>96.788839999999993</v>
      </c>
    </row>
    <row r="1259" spans="3:6" x14ac:dyDescent="0.25">
      <c r="C1259" s="5">
        <v>12.85392</v>
      </c>
      <c r="D1259">
        <v>94.677059999999997</v>
      </c>
      <c r="E1259">
        <v>98.898330000000001</v>
      </c>
      <c r="F1259">
        <v>96.787700000000001</v>
      </c>
    </row>
    <row r="1260" spans="3:6" x14ac:dyDescent="0.25">
      <c r="C1260" s="5">
        <v>12.86403</v>
      </c>
      <c r="D1260">
        <v>94.667770000000004</v>
      </c>
      <c r="E1260">
        <v>98.905320000000003</v>
      </c>
      <c r="F1260">
        <v>96.786550000000005</v>
      </c>
    </row>
    <row r="1261" spans="3:6" x14ac:dyDescent="0.25">
      <c r="C1261" s="5">
        <v>12.87415</v>
      </c>
      <c r="D1261">
        <v>94.65849</v>
      </c>
      <c r="E1261">
        <v>98.912300000000002</v>
      </c>
      <c r="F1261">
        <v>96.785399999999996</v>
      </c>
    </row>
    <row r="1262" spans="3:6" x14ac:dyDescent="0.25">
      <c r="C1262" s="5">
        <v>12.88425</v>
      </c>
      <c r="D1262">
        <v>94.64922</v>
      </c>
      <c r="E1262">
        <v>98.919269999999997</v>
      </c>
      <c r="F1262">
        <v>96.78425</v>
      </c>
    </row>
    <row r="1263" spans="3:6" x14ac:dyDescent="0.25">
      <c r="C1263" s="5">
        <v>12.89372</v>
      </c>
      <c r="D1263">
        <v>94.640529999999998</v>
      </c>
      <c r="E1263">
        <v>98.925799999999995</v>
      </c>
      <c r="F1263">
        <v>96.783169999999998</v>
      </c>
    </row>
    <row r="1264" spans="3:6" x14ac:dyDescent="0.25">
      <c r="C1264" s="5">
        <v>12.90382</v>
      </c>
      <c r="D1264">
        <v>94.631270000000001</v>
      </c>
      <c r="E1264">
        <v>98.932760000000002</v>
      </c>
      <c r="F1264">
        <v>96.782020000000003</v>
      </c>
    </row>
    <row r="1265" spans="3:6" x14ac:dyDescent="0.25">
      <c r="C1265" s="5">
        <v>12.913919999999999</v>
      </c>
      <c r="D1265">
        <v>94.622020000000006</v>
      </c>
      <c r="E1265">
        <v>98.939710000000005</v>
      </c>
      <c r="F1265">
        <v>96.780860000000004</v>
      </c>
    </row>
    <row r="1266" spans="3:6" x14ac:dyDescent="0.25">
      <c r="C1266" s="5">
        <v>12.924010000000001</v>
      </c>
      <c r="D1266">
        <v>94.612769999999998</v>
      </c>
      <c r="E1266">
        <v>98.946650000000005</v>
      </c>
      <c r="F1266">
        <v>96.779709999999994</v>
      </c>
    </row>
    <row r="1267" spans="3:6" x14ac:dyDescent="0.25">
      <c r="C1267" s="5">
        <v>12.934100000000001</v>
      </c>
      <c r="D1267">
        <v>94.603530000000006</v>
      </c>
      <c r="E1267">
        <v>98.953590000000005</v>
      </c>
      <c r="F1267">
        <v>96.778559999999999</v>
      </c>
    </row>
    <row r="1268" spans="3:6" x14ac:dyDescent="0.25">
      <c r="C1268" s="5">
        <v>12.944179999999999</v>
      </c>
      <c r="D1268">
        <v>94.594300000000004</v>
      </c>
      <c r="E1268">
        <v>98.960509999999999</v>
      </c>
      <c r="F1268">
        <v>96.777410000000003</v>
      </c>
    </row>
    <row r="1269" spans="3:6" x14ac:dyDescent="0.25">
      <c r="C1269" s="5">
        <v>12.95363</v>
      </c>
      <c r="D1269">
        <v>94.585650000000001</v>
      </c>
      <c r="E1269">
        <v>98.966999999999999</v>
      </c>
      <c r="F1269">
        <v>96.776330000000002</v>
      </c>
    </row>
    <row r="1270" spans="3:6" x14ac:dyDescent="0.25">
      <c r="C1270" s="5">
        <v>12.963699999999999</v>
      </c>
      <c r="D1270">
        <v>94.576440000000005</v>
      </c>
      <c r="E1270">
        <v>98.973910000000004</v>
      </c>
      <c r="F1270">
        <v>96.775170000000003</v>
      </c>
    </row>
    <row r="1271" spans="3:6" x14ac:dyDescent="0.25">
      <c r="C1271" s="5">
        <v>12.97377</v>
      </c>
      <c r="D1271">
        <v>94.567229999999995</v>
      </c>
      <c r="E1271">
        <v>98.980810000000005</v>
      </c>
      <c r="F1271">
        <v>96.774019999999993</v>
      </c>
    </row>
    <row r="1272" spans="3:6" x14ac:dyDescent="0.25">
      <c r="C1272" s="5">
        <v>12.983840000000001</v>
      </c>
      <c r="D1272">
        <v>94.558030000000002</v>
      </c>
      <c r="E1272">
        <v>98.987700000000004</v>
      </c>
      <c r="F1272">
        <v>96.772869999999998</v>
      </c>
    </row>
    <row r="1273" spans="3:6" x14ac:dyDescent="0.25">
      <c r="C1273" s="5">
        <v>12.9939</v>
      </c>
      <c r="D1273">
        <v>94.548839999999998</v>
      </c>
      <c r="E1273">
        <v>98.994590000000002</v>
      </c>
      <c r="F1273">
        <v>96.771709999999999</v>
      </c>
    </row>
    <row r="1274" spans="3:6" x14ac:dyDescent="0.25">
      <c r="C1274" s="5">
        <v>13.003959999999999</v>
      </c>
      <c r="D1274">
        <v>94.539659999999998</v>
      </c>
      <c r="E1274">
        <v>99.001459999999994</v>
      </c>
      <c r="F1274">
        <v>96.770560000000003</v>
      </c>
    </row>
    <row r="1275" spans="3:6" x14ac:dyDescent="0.25">
      <c r="C1275" s="5">
        <v>13.01402</v>
      </c>
      <c r="D1275">
        <v>94.530479999999997</v>
      </c>
      <c r="E1275">
        <v>99.008319999999998</v>
      </c>
      <c r="F1275">
        <v>96.769400000000005</v>
      </c>
    </row>
    <row r="1276" spans="3:6" x14ac:dyDescent="0.25">
      <c r="C1276" s="5">
        <v>13.02407</v>
      </c>
      <c r="D1276">
        <v>94.521320000000003</v>
      </c>
      <c r="E1276">
        <v>99.015180000000001</v>
      </c>
      <c r="F1276">
        <v>96.768249999999995</v>
      </c>
    </row>
    <row r="1277" spans="3:6" x14ac:dyDescent="0.25">
      <c r="C1277" s="5">
        <v>13.03411</v>
      </c>
      <c r="D1277">
        <v>94.512169999999998</v>
      </c>
      <c r="E1277">
        <v>99.022019999999998</v>
      </c>
      <c r="F1277">
        <v>96.767099999999999</v>
      </c>
    </row>
    <row r="1278" spans="3:6" x14ac:dyDescent="0.25">
      <c r="C1278" s="5">
        <v>13.04416</v>
      </c>
      <c r="D1278">
        <v>94.503029999999995</v>
      </c>
      <c r="E1278">
        <v>99.028859999999995</v>
      </c>
      <c r="F1278">
        <v>96.765940000000001</v>
      </c>
    </row>
    <row r="1279" spans="3:6" x14ac:dyDescent="0.25">
      <c r="C1279" s="5">
        <v>13.053570000000001</v>
      </c>
      <c r="D1279">
        <v>94.494470000000007</v>
      </c>
      <c r="E1279">
        <v>99.035250000000005</v>
      </c>
      <c r="F1279">
        <v>96.764859999999999</v>
      </c>
    </row>
    <row r="1280" spans="3:6" x14ac:dyDescent="0.25">
      <c r="C1280" s="5">
        <v>13.063599999999999</v>
      </c>
      <c r="D1280">
        <v>94.485349999999997</v>
      </c>
      <c r="E1280">
        <v>99.042060000000006</v>
      </c>
      <c r="F1280">
        <v>96.763710000000003</v>
      </c>
    </row>
    <row r="1281" spans="3:6" x14ac:dyDescent="0.25">
      <c r="C1281" s="5">
        <v>13.07363</v>
      </c>
      <c r="D1281">
        <v>94.476240000000004</v>
      </c>
      <c r="E1281">
        <v>99.048869999999994</v>
      </c>
      <c r="F1281">
        <v>96.762550000000005</v>
      </c>
    </row>
    <row r="1282" spans="3:6" x14ac:dyDescent="0.25">
      <c r="C1282" s="5">
        <v>13.08366</v>
      </c>
      <c r="D1282">
        <v>94.467150000000004</v>
      </c>
      <c r="E1282">
        <v>99.055660000000003</v>
      </c>
      <c r="F1282">
        <v>96.761399999999995</v>
      </c>
    </row>
    <row r="1283" spans="3:6" x14ac:dyDescent="0.25">
      <c r="C1283" s="5">
        <v>13.093680000000001</v>
      </c>
      <c r="D1283">
        <v>94.458060000000003</v>
      </c>
      <c r="E1283">
        <v>99.062430000000006</v>
      </c>
      <c r="F1283">
        <v>96.760249999999999</v>
      </c>
    </row>
    <row r="1284" spans="3:6" x14ac:dyDescent="0.25">
      <c r="C1284" s="5">
        <v>13.1037</v>
      </c>
      <c r="D1284">
        <v>94.448989999999995</v>
      </c>
      <c r="E1284">
        <v>99.069199999999995</v>
      </c>
      <c r="F1284">
        <v>96.75909</v>
      </c>
    </row>
    <row r="1285" spans="3:6" x14ac:dyDescent="0.25">
      <c r="C1285" s="5">
        <v>13.113709999999999</v>
      </c>
      <c r="D1285">
        <v>94.439930000000004</v>
      </c>
      <c r="E1285">
        <v>99.075959999999995</v>
      </c>
      <c r="F1285">
        <v>96.757940000000005</v>
      </c>
    </row>
    <row r="1286" spans="3:6" x14ac:dyDescent="0.25">
      <c r="C1286" s="5">
        <v>13.12372</v>
      </c>
      <c r="D1286">
        <v>94.430880000000002</v>
      </c>
      <c r="E1286">
        <v>99.082700000000003</v>
      </c>
      <c r="F1286">
        <v>96.756789999999995</v>
      </c>
    </row>
    <row r="1287" spans="3:6" x14ac:dyDescent="0.25">
      <c r="C1287" s="5">
        <v>13.13373</v>
      </c>
      <c r="D1287">
        <v>94.421850000000006</v>
      </c>
      <c r="E1287">
        <v>99.089429999999993</v>
      </c>
      <c r="F1287">
        <v>96.75564</v>
      </c>
    </row>
    <row r="1288" spans="3:6" x14ac:dyDescent="0.25">
      <c r="C1288" s="5">
        <v>13.14373</v>
      </c>
      <c r="D1288">
        <v>94.41283</v>
      </c>
      <c r="E1288">
        <v>99.096140000000005</v>
      </c>
      <c r="F1288">
        <v>96.754490000000004</v>
      </c>
    </row>
    <row r="1289" spans="3:6" x14ac:dyDescent="0.25">
      <c r="C1289" s="5">
        <v>13.153729999999999</v>
      </c>
      <c r="D1289">
        <v>94.403819999999996</v>
      </c>
      <c r="E1289">
        <v>99.102850000000004</v>
      </c>
      <c r="F1289">
        <v>96.753339999999994</v>
      </c>
    </row>
    <row r="1290" spans="3:6" x14ac:dyDescent="0.25">
      <c r="C1290" s="5">
        <v>13.16372</v>
      </c>
      <c r="D1290">
        <v>94.394829999999999</v>
      </c>
      <c r="E1290">
        <v>99.109539999999996</v>
      </c>
      <c r="F1290">
        <v>96.752179999999996</v>
      </c>
    </row>
    <row r="1291" spans="3:6" x14ac:dyDescent="0.25">
      <c r="C1291" s="5">
        <v>13.17371</v>
      </c>
      <c r="D1291">
        <v>94.385850000000005</v>
      </c>
      <c r="E1291">
        <v>99.116209999999995</v>
      </c>
      <c r="F1291">
        <v>96.75103</v>
      </c>
    </row>
    <row r="1292" spans="3:6" x14ac:dyDescent="0.25">
      <c r="C1292" s="5">
        <v>13.1837</v>
      </c>
      <c r="D1292">
        <v>94.376890000000003</v>
      </c>
      <c r="E1292">
        <v>99.122879999999995</v>
      </c>
      <c r="F1292">
        <v>96.749880000000005</v>
      </c>
    </row>
    <row r="1293" spans="3:6" x14ac:dyDescent="0.25">
      <c r="C1293" s="5">
        <v>13.193680000000001</v>
      </c>
      <c r="D1293">
        <v>94.367940000000004</v>
      </c>
      <c r="E1293">
        <v>99.129530000000003</v>
      </c>
      <c r="F1293">
        <v>96.748739999999998</v>
      </c>
    </row>
    <row r="1294" spans="3:6" x14ac:dyDescent="0.25">
      <c r="C1294" s="5">
        <v>13.203659999999999</v>
      </c>
      <c r="D1294">
        <v>94.359009999999998</v>
      </c>
      <c r="E1294">
        <v>99.136160000000004</v>
      </c>
      <c r="F1294">
        <v>96.747590000000002</v>
      </c>
    </row>
    <row r="1295" spans="3:6" x14ac:dyDescent="0.25">
      <c r="C1295" s="5">
        <v>13.21363</v>
      </c>
      <c r="D1295">
        <v>94.350089999999994</v>
      </c>
      <c r="E1295">
        <v>99.142780000000002</v>
      </c>
      <c r="F1295">
        <v>96.746440000000007</v>
      </c>
    </row>
    <row r="1296" spans="3:6" x14ac:dyDescent="0.25">
      <c r="C1296" s="5">
        <v>13.223599999999999</v>
      </c>
      <c r="D1296">
        <v>94.341189999999997</v>
      </c>
      <c r="E1296">
        <v>99.149389999999997</v>
      </c>
      <c r="F1296">
        <v>96.745289999999997</v>
      </c>
    </row>
    <row r="1297" spans="3:6" x14ac:dyDescent="0.25">
      <c r="C1297" s="5">
        <v>13.23357</v>
      </c>
      <c r="D1297">
        <v>94.332310000000007</v>
      </c>
      <c r="E1297">
        <v>99.15598</v>
      </c>
      <c r="F1297">
        <v>96.744140000000002</v>
      </c>
    </row>
    <row r="1298" spans="3:6" x14ac:dyDescent="0.25">
      <c r="C1298" s="5">
        <v>13.24353</v>
      </c>
      <c r="D1298">
        <v>94.323440000000005</v>
      </c>
      <c r="E1298">
        <v>99.162559999999999</v>
      </c>
      <c r="F1298">
        <v>96.742999999999995</v>
      </c>
    </row>
    <row r="1299" spans="3:6" x14ac:dyDescent="0.25">
      <c r="C1299" s="5">
        <v>13.25348</v>
      </c>
      <c r="D1299">
        <v>94.314589999999995</v>
      </c>
      <c r="E1299">
        <v>99.169120000000007</v>
      </c>
      <c r="F1299">
        <v>96.741849999999999</v>
      </c>
    </row>
    <row r="1300" spans="3:6" x14ac:dyDescent="0.25">
      <c r="C1300" s="5">
        <v>13.263439999999999</v>
      </c>
      <c r="D1300">
        <v>94.305750000000003</v>
      </c>
      <c r="E1300">
        <v>99.175669999999997</v>
      </c>
      <c r="F1300">
        <v>96.740710000000007</v>
      </c>
    </row>
    <row r="1301" spans="3:6" x14ac:dyDescent="0.25">
      <c r="C1301" s="5">
        <v>13.274010000000001</v>
      </c>
      <c r="D1301">
        <v>94.296390000000002</v>
      </c>
      <c r="E1301">
        <v>99.182599999999994</v>
      </c>
      <c r="F1301">
        <v>96.739490000000004</v>
      </c>
    </row>
    <row r="1302" spans="3:6" x14ac:dyDescent="0.25">
      <c r="C1302" s="5">
        <v>13.283950000000001</v>
      </c>
      <c r="D1302">
        <v>94.287589999999994</v>
      </c>
      <c r="E1302">
        <v>99.189120000000003</v>
      </c>
      <c r="F1302">
        <v>96.738349999999997</v>
      </c>
    </row>
    <row r="1303" spans="3:6" x14ac:dyDescent="0.25">
      <c r="C1303" s="5">
        <v>13.293889999999999</v>
      </c>
      <c r="D1303">
        <v>94.278809999999993</v>
      </c>
      <c r="E1303">
        <v>99.195610000000002</v>
      </c>
      <c r="F1303">
        <v>96.737210000000005</v>
      </c>
    </row>
    <row r="1304" spans="3:6" x14ac:dyDescent="0.25">
      <c r="C1304" s="5">
        <v>13.30383</v>
      </c>
      <c r="D1304">
        <v>94.270039999999995</v>
      </c>
      <c r="E1304">
        <v>99.202089999999998</v>
      </c>
      <c r="F1304">
        <v>96.736069999999998</v>
      </c>
    </row>
    <row r="1305" spans="3:6" x14ac:dyDescent="0.25">
      <c r="C1305" s="5">
        <v>13.31376</v>
      </c>
      <c r="D1305">
        <v>94.261300000000006</v>
      </c>
      <c r="E1305">
        <v>99.208560000000006</v>
      </c>
      <c r="F1305">
        <v>96.734930000000006</v>
      </c>
    </row>
    <row r="1306" spans="3:6" x14ac:dyDescent="0.25">
      <c r="C1306" s="5">
        <v>13.32368</v>
      </c>
      <c r="D1306">
        <v>94.252579999999995</v>
      </c>
      <c r="E1306">
        <v>99.215000000000003</v>
      </c>
      <c r="F1306">
        <v>96.733789999999999</v>
      </c>
    </row>
    <row r="1307" spans="3:6" x14ac:dyDescent="0.25">
      <c r="C1307" s="5">
        <v>13.33361</v>
      </c>
      <c r="D1307">
        <v>94.243870000000001</v>
      </c>
      <c r="E1307">
        <v>99.221429999999998</v>
      </c>
      <c r="F1307">
        <v>96.732650000000007</v>
      </c>
    </row>
    <row r="1308" spans="3:6" x14ac:dyDescent="0.25">
      <c r="C1308" s="5">
        <v>13.343529999999999</v>
      </c>
      <c r="D1308">
        <v>94.23518</v>
      </c>
      <c r="E1308">
        <v>99.227850000000004</v>
      </c>
      <c r="F1308">
        <v>96.73151</v>
      </c>
    </row>
    <row r="1309" spans="3:6" x14ac:dyDescent="0.25">
      <c r="C1309" s="5">
        <v>13.353440000000001</v>
      </c>
      <c r="D1309">
        <v>94.226519999999994</v>
      </c>
      <c r="E1309">
        <v>99.23424</v>
      </c>
      <c r="F1309">
        <v>96.730379999999997</v>
      </c>
    </row>
    <row r="1310" spans="3:6" x14ac:dyDescent="0.25">
      <c r="C1310" s="5">
        <v>13.36397</v>
      </c>
      <c r="D1310">
        <v>94.217330000000004</v>
      </c>
      <c r="E1310">
        <v>99.241020000000006</v>
      </c>
      <c r="F1310">
        <v>96.729169999999996</v>
      </c>
    </row>
    <row r="1311" spans="3:6" x14ac:dyDescent="0.25">
      <c r="C1311" s="5">
        <v>13.37388</v>
      </c>
      <c r="D1311">
        <v>94.208709999999996</v>
      </c>
      <c r="E1311">
        <v>99.247370000000004</v>
      </c>
      <c r="F1311">
        <v>96.728039999999993</v>
      </c>
    </row>
    <row r="1312" spans="3:6" x14ac:dyDescent="0.25">
      <c r="C1312" s="5">
        <v>13.38378</v>
      </c>
      <c r="D1312">
        <v>94.200100000000006</v>
      </c>
      <c r="E1312">
        <v>99.253709999999998</v>
      </c>
      <c r="F1312">
        <v>96.726910000000004</v>
      </c>
    </row>
    <row r="1313" spans="3:6" x14ac:dyDescent="0.25">
      <c r="C1313" s="5">
        <v>13.39368</v>
      </c>
      <c r="D1313">
        <v>94.191519999999997</v>
      </c>
      <c r="E1313">
        <v>99.26003</v>
      </c>
      <c r="F1313">
        <v>96.72578</v>
      </c>
    </row>
    <row r="1314" spans="3:6" x14ac:dyDescent="0.25">
      <c r="C1314" s="5">
        <v>13.40357</v>
      </c>
      <c r="D1314">
        <v>94.182959999999994</v>
      </c>
      <c r="E1314">
        <v>99.26634</v>
      </c>
      <c r="F1314">
        <v>96.724649999999997</v>
      </c>
    </row>
    <row r="1315" spans="3:6" x14ac:dyDescent="0.25">
      <c r="C1315" s="5">
        <v>13.413460000000001</v>
      </c>
      <c r="D1315">
        <v>94.174409999999995</v>
      </c>
      <c r="E1315">
        <v>99.272620000000003</v>
      </c>
      <c r="F1315">
        <v>96.723519999999994</v>
      </c>
    </row>
    <row r="1316" spans="3:6" x14ac:dyDescent="0.25">
      <c r="C1316" s="5">
        <v>13.423349999999999</v>
      </c>
      <c r="D1316">
        <v>94.165890000000005</v>
      </c>
      <c r="E1316">
        <v>99.278890000000004</v>
      </c>
      <c r="F1316">
        <v>96.722390000000004</v>
      </c>
    </row>
    <row r="1317" spans="3:6" x14ac:dyDescent="0.25">
      <c r="C1317" s="5">
        <v>13.43385</v>
      </c>
      <c r="D1317">
        <v>94.156869999999998</v>
      </c>
      <c r="E1317">
        <v>99.285520000000005</v>
      </c>
      <c r="F1317">
        <v>96.721190000000007</v>
      </c>
    </row>
    <row r="1318" spans="3:6" x14ac:dyDescent="0.25">
      <c r="C1318" s="5">
        <v>13.443720000000001</v>
      </c>
      <c r="D1318">
        <v>94.148390000000006</v>
      </c>
      <c r="E1318">
        <v>99.291749999999993</v>
      </c>
      <c r="F1318">
        <v>96.720070000000007</v>
      </c>
    </row>
    <row r="1319" spans="3:6" x14ac:dyDescent="0.25">
      <c r="C1319" s="5">
        <v>13.4536</v>
      </c>
      <c r="D1319">
        <v>94.139939999999996</v>
      </c>
      <c r="E1319">
        <v>99.29795</v>
      </c>
      <c r="F1319">
        <v>96.718950000000007</v>
      </c>
    </row>
    <row r="1320" spans="3:6" x14ac:dyDescent="0.25">
      <c r="C1320" s="5">
        <v>13.46346</v>
      </c>
      <c r="D1320">
        <v>94.131510000000006</v>
      </c>
      <c r="E1320">
        <v>99.304140000000004</v>
      </c>
      <c r="F1320">
        <v>96.717830000000006</v>
      </c>
    </row>
    <row r="1321" spans="3:6" x14ac:dyDescent="0.25">
      <c r="C1321" s="5">
        <v>13.473330000000001</v>
      </c>
      <c r="D1321">
        <v>94.123109999999997</v>
      </c>
      <c r="E1321">
        <v>99.310299999999998</v>
      </c>
      <c r="F1321">
        <v>96.716700000000003</v>
      </c>
    </row>
    <row r="1322" spans="3:6" x14ac:dyDescent="0.25">
      <c r="C1322" s="5">
        <v>13.4838</v>
      </c>
      <c r="D1322">
        <v>94.114199999999997</v>
      </c>
      <c r="E1322">
        <v>99.316829999999996</v>
      </c>
      <c r="F1322">
        <v>96.715519999999998</v>
      </c>
    </row>
    <row r="1323" spans="3:6" x14ac:dyDescent="0.25">
      <c r="C1323" s="5">
        <v>13.49366</v>
      </c>
      <c r="D1323">
        <v>94.105850000000004</v>
      </c>
      <c r="E1323">
        <v>99.322950000000006</v>
      </c>
      <c r="F1323">
        <v>96.714399999999998</v>
      </c>
    </row>
    <row r="1324" spans="3:6" x14ac:dyDescent="0.25">
      <c r="C1324" s="5">
        <v>13.50351</v>
      </c>
      <c r="D1324">
        <v>94.09751</v>
      </c>
      <c r="E1324">
        <v>99.329049999999995</v>
      </c>
      <c r="F1324">
        <v>96.713279999999997</v>
      </c>
    </row>
    <row r="1325" spans="3:6" x14ac:dyDescent="0.25">
      <c r="C1325" s="5">
        <v>13.51336</v>
      </c>
      <c r="D1325">
        <v>94.089209999999994</v>
      </c>
      <c r="E1325">
        <v>99.335130000000007</v>
      </c>
      <c r="F1325">
        <v>96.71217</v>
      </c>
    </row>
    <row r="1326" spans="3:6" x14ac:dyDescent="0.25">
      <c r="C1326" s="5">
        <v>13.523820000000001</v>
      </c>
      <c r="D1326">
        <v>94.080410000000001</v>
      </c>
      <c r="E1326">
        <v>99.341570000000004</v>
      </c>
      <c r="F1326">
        <v>96.710989999999995</v>
      </c>
    </row>
    <row r="1327" spans="3:6" x14ac:dyDescent="0.25">
      <c r="C1327" s="5">
        <v>13.533659999999999</v>
      </c>
      <c r="D1327">
        <v>94.072149999999993</v>
      </c>
      <c r="E1327">
        <v>99.347610000000003</v>
      </c>
      <c r="F1327">
        <v>96.709879999999998</v>
      </c>
    </row>
    <row r="1328" spans="3:6" x14ac:dyDescent="0.25">
      <c r="C1328" s="5">
        <v>13.54349</v>
      </c>
      <c r="D1328">
        <v>94.063919999999996</v>
      </c>
      <c r="E1328">
        <v>99.353620000000006</v>
      </c>
      <c r="F1328">
        <v>96.708770000000001</v>
      </c>
    </row>
    <row r="1329" spans="3:6" x14ac:dyDescent="0.25">
      <c r="C1329" s="5">
        <v>13.553319999999999</v>
      </c>
      <c r="D1329">
        <v>94.055710000000005</v>
      </c>
      <c r="E1329">
        <v>99.359620000000007</v>
      </c>
      <c r="F1329">
        <v>96.707660000000004</v>
      </c>
    </row>
    <row r="1330" spans="3:6" x14ac:dyDescent="0.25">
      <c r="C1330" s="5">
        <v>13.56376</v>
      </c>
      <c r="D1330">
        <v>94.047020000000003</v>
      </c>
      <c r="E1330">
        <v>99.365960000000001</v>
      </c>
      <c r="F1330">
        <v>96.706490000000002</v>
      </c>
    </row>
    <row r="1331" spans="3:6" x14ac:dyDescent="0.25">
      <c r="C1331" s="5">
        <v>13.57358</v>
      </c>
      <c r="D1331">
        <v>94.03886</v>
      </c>
      <c r="E1331">
        <v>99.37191</v>
      </c>
      <c r="F1331">
        <v>96.705389999999994</v>
      </c>
    </row>
    <row r="1332" spans="3:6" x14ac:dyDescent="0.25">
      <c r="C1332" s="5">
        <v>13.583399999999999</v>
      </c>
      <c r="D1332">
        <v>94.030730000000005</v>
      </c>
      <c r="E1332">
        <v>99.377830000000003</v>
      </c>
      <c r="F1332">
        <v>96.704279999999997</v>
      </c>
    </row>
    <row r="1333" spans="3:6" x14ac:dyDescent="0.25">
      <c r="C1333" s="5">
        <v>13.593819999999999</v>
      </c>
      <c r="D1333">
        <v>94.022130000000004</v>
      </c>
      <c r="E1333">
        <v>99.384100000000004</v>
      </c>
      <c r="F1333">
        <v>96.703119999999998</v>
      </c>
    </row>
    <row r="1334" spans="3:6" x14ac:dyDescent="0.25">
      <c r="C1334" s="5">
        <v>13.603630000000001</v>
      </c>
      <c r="D1334">
        <v>94.014060000000001</v>
      </c>
      <c r="E1334">
        <v>99.389979999999994</v>
      </c>
      <c r="F1334">
        <v>96.702020000000005</v>
      </c>
    </row>
    <row r="1335" spans="3:6" x14ac:dyDescent="0.25">
      <c r="C1335" s="5">
        <v>13.613440000000001</v>
      </c>
      <c r="D1335">
        <v>94.006010000000003</v>
      </c>
      <c r="E1335">
        <v>99.395840000000007</v>
      </c>
      <c r="F1335">
        <v>96.700919999999996</v>
      </c>
    </row>
    <row r="1336" spans="3:6" x14ac:dyDescent="0.25">
      <c r="C1336" s="5">
        <v>13.623849999999999</v>
      </c>
      <c r="D1336">
        <v>93.997489999999999</v>
      </c>
      <c r="E1336">
        <v>99.402029999999996</v>
      </c>
      <c r="F1336">
        <v>96.699759999999998</v>
      </c>
    </row>
    <row r="1337" spans="3:6" x14ac:dyDescent="0.25">
      <c r="C1337" s="5">
        <v>13.63364</v>
      </c>
      <c r="D1337">
        <v>93.989500000000007</v>
      </c>
      <c r="E1337">
        <v>99.407839999999993</v>
      </c>
      <c r="F1337">
        <v>96.698670000000007</v>
      </c>
    </row>
    <row r="1338" spans="3:6" x14ac:dyDescent="0.25">
      <c r="C1338" s="5">
        <v>13.64343</v>
      </c>
      <c r="D1338">
        <v>93.981539999999995</v>
      </c>
      <c r="E1338">
        <v>99.413619999999995</v>
      </c>
      <c r="F1338">
        <v>96.697580000000002</v>
      </c>
    </row>
    <row r="1339" spans="3:6" x14ac:dyDescent="0.25">
      <c r="C1339" s="5">
        <v>13.653219999999999</v>
      </c>
      <c r="D1339">
        <v>93.973609999999994</v>
      </c>
      <c r="E1339">
        <v>99.419380000000004</v>
      </c>
      <c r="F1339">
        <v>96.696489999999997</v>
      </c>
    </row>
    <row r="1340" spans="3:6" x14ac:dyDescent="0.25">
      <c r="C1340" s="5">
        <v>13.66362</v>
      </c>
      <c r="D1340">
        <v>93.965209999999999</v>
      </c>
      <c r="E1340">
        <v>99.425470000000004</v>
      </c>
      <c r="F1340">
        <v>96.695340000000002</v>
      </c>
    </row>
    <row r="1341" spans="3:6" x14ac:dyDescent="0.25">
      <c r="C1341" s="5">
        <v>13.673389999999999</v>
      </c>
      <c r="D1341">
        <v>93.957329999999999</v>
      </c>
      <c r="E1341">
        <v>99.431179999999998</v>
      </c>
      <c r="F1341">
        <v>96.69426</v>
      </c>
    </row>
    <row r="1342" spans="3:6" x14ac:dyDescent="0.25">
      <c r="C1342" s="5">
        <v>13.68378</v>
      </c>
      <c r="D1342">
        <v>93.948999999999998</v>
      </c>
      <c r="E1342">
        <v>99.437219999999996</v>
      </c>
      <c r="F1342">
        <v>96.693110000000004</v>
      </c>
    </row>
    <row r="1343" spans="3:6" x14ac:dyDescent="0.25">
      <c r="C1343" s="5">
        <v>13.69355</v>
      </c>
      <c r="D1343">
        <v>93.941190000000006</v>
      </c>
      <c r="E1343">
        <v>99.442869999999999</v>
      </c>
      <c r="F1343">
        <v>96.692030000000003</v>
      </c>
    </row>
    <row r="1344" spans="3:6" x14ac:dyDescent="0.25">
      <c r="C1344" s="5">
        <v>13.70331</v>
      </c>
      <c r="D1344">
        <v>93.933400000000006</v>
      </c>
      <c r="E1344">
        <v>99.448509999999999</v>
      </c>
      <c r="F1344">
        <v>96.690950000000001</v>
      </c>
    </row>
    <row r="1345" spans="3:6" x14ac:dyDescent="0.25">
      <c r="C1345" s="5">
        <v>13.71368</v>
      </c>
      <c r="D1345">
        <v>93.925160000000005</v>
      </c>
      <c r="E1345">
        <v>99.454459999999997</v>
      </c>
      <c r="F1345">
        <v>96.689809999999994</v>
      </c>
    </row>
    <row r="1346" spans="3:6" x14ac:dyDescent="0.25">
      <c r="C1346" s="5">
        <v>13.72344</v>
      </c>
      <c r="D1346">
        <v>93.917439999999999</v>
      </c>
      <c r="E1346">
        <v>99.460040000000006</v>
      </c>
      <c r="F1346">
        <v>96.688739999999996</v>
      </c>
    </row>
    <row r="1347" spans="3:6" x14ac:dyDescent="0.25">
      <c r="C1347" s="5">
        <v>13.73319</v>
      </c>
      <c r="D1347">
        <v>93.909750000000003</v>
      </c>
      <c r="E1347">
        <v>99.465599999999995</v>
      </c>
      <c r="F1347">
        <v>96.687669999999997</v>
      </c>
    </row>
    <row r="1348" spans="3:6" x14ac:dyDescent="0.25">
      <c r="C1348" s="5">
        <v>13.743550000000001</v>
      </c>
      <c r="D1348">
        <v>93.901600000000002</v>
      </c>
      <c r="E1348">
        <v>99.471469999999997</v>
      </c>
      <c r="F1348">
        <v>96.686539999999994</v>
      </c>
    </row>
    <row r="1349" spans="3:6" x14ac:dyDescent="0.25">
      <c r="C1349" s="5">
        <v>13.75329</v>
      </c>
      <c r="D1349">
        <v>93.893969999999996</v>
      </c>
      <c r="E1349">
        <v>99.476969999999994</v>
      </c>
      <c r="F1349">
        <v>96.685469999999995</v>
      </c>
    </row>
    <row r="1350" spans="3:6" x14ac:dyDescent="0.25">
      <c r="C1350" s="5">
        <v>13.763640000000001</v>
      </c>
      <c r="D1350">
        <v>93.885900000000007</v>
      </c>
      <c r="E1350">
        <v>99.482789999999994</v>
      </c>
      <c r="F1350">
        <v>96.684349999999995</v>
      </c>
    </row>
    <row r="1351" spans="3:6" x14ac:dyDescent="0.25">
      <c r="C1351" s="5">
        <v>13.77337</v>
      </c>
      <c r="D1351">
        <v>93.878339999999994</v>
      </c>
      <c r="E1351">
        <v>99.488240000000005</v>
      </c>
      <c r="F1351">
        <v>96.68329</v>
      </c>
    </row>
    <row r="1352" spans="3:6" x14ac:dyDescent="0.25">
      <c r="C1352" s="5">
        <v>13.783709999999999</v>
      </c>
      <c r="D1352">
        <v>93.870329999999996</v>
      </c>
      <c r="E1352">
        <v>99.494</v>
      </c>
      <c r="F1352">
        <v>96.682159999999996</v>
      </c>
    </row>
    <row r="1353" spans="3:6" x14ac:dyDescent="0.25">
      <c r="C1353" s="5">
        <v>13.793430000000001</v>
      </c>
      <c r="D1353">
        <v>93.862830000000002</v>
      </c>
      <c r="E1353">
        <v>99.499390000000005</v>
      </c>
      <c r="F1353">
        <v>96.681110000000004</v>
      </c>
    </row>
    <row r="1354" spans="3:6" x14ac:dyDescent="0.25">
      <c r="C1354" s="5">
        <v>13.80316</v>
      </c>
      <c r="D1354">
        <v>93.855360000000005</v>
      </c>
      <c r="E1354">
        <v>99.504750000000001</v>
      </c>
      <c r="F1354">
        <v>96.680059999999997</v>
      </c>
    </row>
    <row r="1355" spans="3:6" x14ac:dyDescent="0.25">
      <c r="C1355" s="5">
        <v>13.81348</v>
      </c>
      <c r="D1355">
        <v>93.847459999999998</v>
      </c>
      <c r="E1355">
        <v>99.510419999999996</v>
      </c>
      <c r="F1355">
        <v>96.678939999999997</v>
      </c>
    </row>
    <row r="1356" spans="3:6" x14ac:dyDescent="0.25">
      <c r="C1356" s="5">
        <v>13.82319</v>
      </c>
      <c r="D1356">
        <v>93.840059999999994</v>
      </c>
      <c r="E1356">
        <v>99.515730000000005</v>
      </c>
      <c r="F1356">
        <v>96.677899999999994</v>
      </c>
    </row>
    <row r="1357" spans="3:6" x14ac:dyDescent="0.25">
      <c r="C1357" s="5">
        <v>13.83351</v>
      </c>
      <c r="D1357">
        <v>93.832229999999996</v>
      </c>
      <c r="E1357">
        <v>99.521339999999995</v>
      </c>
      <c r="F1357">
        <v>96.676789999999997</v>
      </c>
    </row>
    <row r="1358" spans="3:6" x14ac:dyDescent="0.25">
      <c r="C1358" s="5">
        <v>13.843209999999999</v>
      </c>
      <c r="D1358">
        <v>93.8249</v>
      </c>
      <c r="E1358">
        <v>99.526600000000002</v>
      </c>
      <c r="F1358">
        <v>96.675749999999994</v>
      </c>
    </row>
    <row r="1359" spans="3:6" x14ac:dyDescent="0.25">
      <c r="C1359" s="5">
        <v>13.85351</v>
      </c>
      <c r="D1359">
        <v>93.817149999999998</v>
      </c>
      <c r="E1359">
        <v>99.532150000000001</v>
      </c>
      <c r="F1359">
        <v>96.67465</v>
      </c>
    </row>
    <row r="1360" spans="3:6" x14ac:dyDescent="0.25">
      <c r="C1360" s="5">
        <v>13.86321</v>
      </c>
      <c r="D1360">
        <v>93.809880000000007</v>
      </c>
      <c r="E1360">
        <v>99.53734</v>
      </c>
      <c r="F1360">
        <v>96.673609999999996</v>
      </c>
    </row>
    <row r="1361" spans="3:6" x14ac:dyDescent="0.25">
      <c r="C1361" s="5">
        <v>13.8735</v>
      </c>
      <c r="D1361">
        <v>93.802199999999999</v>
      </c>
      <c r="E1361">
        <v>99.542829999999995</v>
      </c>
      <c r="F1361">
        <v>96.672510000000003</v>
      </c>
    </row>
    <row r="1362" spans="3:6" x14ac:dyDescent="0.25">
      <c r="C1362" s="5">
        <v>13.883190000000001</v>
      </c>
      <c r="D1362">
        <v>93.795010000000005</v>
      </c>
      <c r="E1362">
        <v>99.547960000000003</v>
      </c>
      <c r="F1362">
        <v>96.671480000000003</v>
      </c>
    </row>
    <row r="1363" spans="3:6" x14ac:dyDescent="0.25">
      <c r="C1363" s="5">
        <v>13.89348</v>
      </c>
      <c r="D1363">
        <v>93.787400000000005</v>
      </c>
      <c r="E1363">
        <v>99.553389999999993</v>
      </c>
      <c r="F1363">
        <v>96.670389999999998</v>
      </c>
    </row>
    <row r="1364" spans="3:6" x14ac:dyDescent="0.25">
      <c r="C1364" s="5">
        <v>13.90315</v>
      </c>
      <c r="D1364">
        <v>93.780280000000005</v>
      </c>
      <c r="E1364">
        <v>99.558459999999997</v>
      </c>
      <c r="F1364">
        <v>96.669370000000001</v>
      </c>
    </row>
    <row r="1365" spans="3:6" x14ac:dyDescent="0.25">
      <c r="C1365" s="5">
        <v>13.91343</v>
      </c>
      <c r="D1365">
        <v>93.772750000000002</v>
      </c>
      <c r="E1365">
        <v>99.563829999999996</v>
      </c>
      <c r="F1365">
        <v>96.668289999999999</v>
      </c>
    </row>
    <row r="1366" spans="3:6" x14ac:dyDescent="0.25">
      <c r="C1366" s="5">
        <v>13.9231</v>
      </c>
      <c r="D1366">
        <v>93.765699999999995</v>
      </c>
      <c r="E1366">
        <v>99.568839999999994</v>
      </c>
      <c r="F1366">
        <v>96.667270000000002</v>
      </c>
    </row>
    <row r="1367" spans="3:6" x14ac:dyDescent="0.25">
      <c r="C1367" s="5">
        <v>13.93336</v>
      </c>
      <c r="D1367">
        <v>93.758240000000001</v>
      </c>
      <c r="E1367">
        <v>99.57414</v>
      </c>
      <c r="F1367">
        <v>96.66619</v>
      </c>
    </row>
    <row r="1368" spans="3:6" x14ac:dyDescent="0.25">
      <c r="C1368" s="5">
        <v>13.943619999999999</v>
      </c>
      <c r="D1368">
        <v>93.750829999999993</v>
      </c>
      <c r="E1368">
        <v>99.579400000000007</v>
      </c>
      <c r="F1368">
        <v>96.665120000000002</v>
      </c>
    </row>
    <row r="1369" spans="3:6" x14ac:dyDescent="0.25">
      <c r="C1369" s="5">
        <v>13.953279999999999</v>
      </c>
      <c r="D1369">
        <v>93.743889999999993</v>
      </c>
      <c r="E1369">
        <v>99.584329999999994</v>
      </c>
      <c r="F1369">
        <v>96.664109999999994</v>
      </c>
    </row>
    <row r="1370" spans="3:6" x14ac:dyDescent="0.25">
      <c r="C1370" s="5">
        <v>13.96353</v>
      </c>
      <c r="D1370">
        <v>93.736559999999997</v>
      </c>
      <c r="E1370">
        <v>99.589529999999996</v>
      </c>
      <c r="F1370">
        <v>96.663039999999995</v>
      </c>
    </row>
    <row r="1371" spans="3:6" x14ac:dyDescent="0.25">
      <c r="C1371" s="5">
        <v>13.973179999999999</v>
      </c>
      <c r="D1371">
        <v>93.729690000000005</v>
      </c>
      <c r="E1371">
        <v>99.594390000000004</v>
      </c>
      <c r="F1371">
        <v>96.662040000000005</v>
      </c>
    </row>
    <row r="1372" spans="3:6" x14ac:dyDescent="0.25">
      <c r="C1372" s="5">
        <v>13.983420000000001</v>
      </c>
      <c r="D1372">
        <v>93.722440000000006</v>
      </c>
      <c r="E1372">
        <v>99.599519999999998</v>
      </c>
      <c r="F1372">
        <v>96.660979999999995</v>
      </c>
    </row>
    <row r="1373" spans="3:6" x14ac:dyDescent="0.25">
      <c r="C1373" s="5">
        <v>13.99305</v>
      </c>
      <c r="D1373">
        <v>93.715649999999997</v>
      </c>
      <c r="E1373">
        <v>99.604320000000001</v>
      </c>
      <c r="F1373">
        <v>96.659980000000004</v>
      </c>
    </row>
    <row r="1374" spans="3:6" x14ac:dyDescent="0.25">
      <c r="C1374" s="5">
        <v>14.00329</v>
      </c>
      <c r="D1374">
        <v>93.708470000000005</v>
      </c>
      <c r="E1374">
        <v>99.609380000000002</v>
      </c>
      <c r="F1374">
        <v>96.658929999999998</v>
      </c>
    </row>
    <row r="1375" spans="3:6" x14ac:dyDescent="0.25">
      <c r="C1375" s="5">
        <v>14.01352</v>
      </c>
      <c r="D1375">
        <v>93.701340000000002</v>
      </c>
      <c r="E1375">
        <v>99.614410000000007</v>
      </c>
      <c r="F1375">
        <v>96.657880000000006</v>
      </c>
    </row>
    <row r="1376" spans="3:6" x14ac:dyDescent="0.25">
      <c r="C1376" s="5">
        <v>14.02314</v>
      </c>
      <c r="D1376">
        <v>93.694670000000002</v>
      </c>
      <c r="E1376">
        <v>99.619119999999995</v>
      </c>
      <c r="F1376">
        <v>96.656890000000004</v>
      </c>
    </row>
    <row r="1377" spans="3:6" x14ac:dyDescent="0.25">
      <c r="C1377" s="5">
        <v>14.03336</v>
      </c>
      <c r="D1377">
        <v>93.687619999999995</v>
      </c>
      <c r="E1377">
        <v>99.624080000000006</v>
      </c>
      <c r="F1377">
        <v>96.655850000000001</v>
      </c>
    </row>
    <row r="1378" spans="3:6" x14ac:dyDescent="0.25">
      <c r="C1378" s="5">
        <v>14.043570000000001</v>
      </c>
      <c r="D1378">
        <v>93.680610000000001</v>
      </c>
      <c r="E1378">
        <v>99.629000000000005</v>
      </c>
      <c r="F1378">
        <v>96.654809999999998</v>
      </c>
    </row>
    <row r="1379" spans="3:6" x14ac:dyDescent="0.25">
      <c r="C1379" s="5">
        <v>14.053179999999999</v>
      </c>
      <c r="D1379">
        <v>93.674059999999997</v>
      </c>
      <c r="E1379">
        <v>99.633610000000004</v>
      </c>
      <c r="F1379">
        <v>96.653829999999999</v>
      </c>
    </row>
    <row r="1380" spans="3:6" x14ac:dyDescent="0.25">
      <c r="C1380" s="5">
        <v>14.06338</v>
      </c>
      <c r="D1380">
        <v>93.667140000000003</v>
      </c>
      <c r="E1380">
        <v>99.638469999999998</v>
      </c>
      <c r="F1380">
        <v>96.652799999999999</v>
      </c>
    </row>
    <row r="1381" spans="3:6" x14ac:dyDescent="0.25">
      <c r="C1381" s="5">
        <v>14.07358</v>
      </c>
      <c r="D1381">
        <v>93.660259999999994</v>
      </c>
      <c r="E1381">
        <v>99.643289999999993</v>
      </c>
      <c r="F1381">
        <v>96.651769999999999</v>
      </c>
    </row>
    <row r="1382" spans="3:6" x14ac:dyDescent="0.25">
      <c r="C1382" s="5">
        <v>14.08318</v>
      </c>
      <c r="D1382">
        <v>93.653819999999996</v>
      </c>
      <c r="E1382">
        <v>99.647790000000001</v>
      </c>
      <c r="F1382">
        <v>96.650810000000007</v>
      </c>
    </row>
    <row r="1383" spans="3:6" x14ac:dyDescent="0.25">
      <c r="C1383" s="5">
        <v>14.09337</v>
      </c>
      <c r="D1383">
        <v>93.647030000000001</v>
      </c>
      <c r="E1383">
        <v>99.652540000000002</v>
      </c>
      <c r="F1383">
        <v>96.649789999999996</v>
      </c>
    </row>
    <row r="1384" spans="3:6" x14ac:dyDescent="0.25">
      <c r="C1384" s="5">
        <v>14.10355</v>
      </c>
      <c r="D1384">
        <v>93.640280000000004</v>
      </c>
      <c r="E1384">
        <v>99.657259999999994</v>
      </c>
      <c r="F1384">
        <v>96.648769999999999</v>
      </c>
    </row>
    <row r="1385" spans="3:6" x14ac:dyDescent="0.25">
      <c r="C1385" s="5">
        <v>14.11313</v>
      </c>
      <c r="D1385">
        <v>93.633970000000005</v>
      </c>
      <c r="E1385">
        <v>99.661659999999998</v>
      </c>
      <c r="F1385">
        <v>96.647819999999996</v>
      </c>
    </row>
    <row r="1386" spans="3:6" x14ac:dyDescent="0.25">
      <c r="C1386" s="5">
        <v>14.12331</v>
      </c>
      <c r="D1386">
        <v>93.627309999999994</v>
      </c>
      <c r="E1386">
        <v>99.666300000000007</v>
      </c>
      <c r="F1386">
        <v>96.646810000000002</v>
      </c>
    </row>
    <row r="1387" spans="3:6" x14ac:dyDescent="0.25">
      <c r="C1387" s="5">
        <v>14.13348</v>
      </c>
      <c r="D1387">
        <v>93.620689999999996</v>
      </c>
      <c r="E1387">
        <v>99.670910000000006</v>
      </c>
      <c r="F1387">
        <v>96.645799999999994</v>
      </c>
    </row>
    <row r="1388" spans="3:6" x14ac:dyDescent="0.25">
      <c r="C1388" s="5">
        <v>14.143050000000001</v>
      </c>
      <c r="D1388">
        <v>93.614509999999996</v>
      </c>
      <c r="E1388">
        <v>99.675210000000007</v>
      </c>
      <c r="F1388">
        <v>96.644859999999994</v>
      </c>
    </row>
    <row r="1389" spans="3:6" x14ac:dyDescent="0.25">
      <c r="C1389" s="5">
        <v>14.15321</v>
      </c>
      <c r="D1389">
        <v>93.607979999999998</v>
      </c>
      <c r="E1389">
        <v>99.679739999999995</v>
      </c>
      <c r="F1389">
        <v>96.643860000000004</v>
      </c>
    </row>
    <row r="1390" spans="3:6" x14ac:dyDescent="0.25">
      <c r="C1390" s="5">
        <v>14.163360000000001</v>
      </c>
      <c r="D1390">
        <v>93.601500000000001</v>
      </c>
      <c r="E1390">
        <v>99.684229999999999</v>
      </c>
      <c r="F1390">
        <v>96.642870000000002</v>
      </c>
    </row>
    <row r="1391" spans="3:6" x14ac:dyDescent="0.25">
      <c r="C1391" s="5">
        <v>14.17351</v>
      </c>
      <c r="D1391">
        <v>93.595060000000004</v>
      </c>
      <c r="E1391">
        <v>99.688689999999994</v>
      </c>
      <c r="F1391">
        <v>96.64188</v>
      </c>
    </row>
    <row r="1392" spans="3:6" x14ac:dyDescent="0.25">
      <c r="C1392" s="5">
        <v>14.183059999999999</v>
      </c>
      <c r="D1392">
        <v>93.589039999999997</v>
      </c>
      <c r="E1392">
        <v>99.692850000000007</v>
      </c>
      <c r="F1392">
        <v>96.640950000000004</v>
      </c>
    </row>
    <row r="1393" spans="3:6" x14ac:dyDescent="0.25">
      <c r="C1393" s="5">
        <v>14.193199999999999</v>
      </c>
      <c r="D1393">
        <v>93.582700000000003</v>
      </c>
      <c r="E1393">
        <v>99.697230000000005</v>
      </c>
      <c r="F1393">
        <v>96.639970000000005</v>
      </c>
    </row>
    <row r="1394" spans="3:6" x14ac:dyDescent="0.25">
      <c r="C1394" s="5">
        <v>14.203340000000001</v>
      </c>
      <c r="D1394">
        <v>93.576400000000007</v>
      </c>
      <c r="E1394">
        <v>99.701580000000007</v>
      </c>
      <c r="F1394">
        <v>96.638990000000007</v>
      </c>
    </row>
    <row r="1395" spans="3:6" x14ac:dyDescent="0.25">
      <c r="C1395" s="5">
        <v>14.213469999999999</v>
      </c>
      <c r="D1395">
        <v>93.570149999999998</v>
      </c>
      <c r="E1395">
        <v>99.705889999999997</v>
      </c>
      <c r="F1395">
        <v>96.638019999999997</v>
      </c>
    </row>
    <row r="1396" spans="3:6" x14ac:dyDescent="0.25">
      <c r="C1396" s="5">
        <v>14.223000000000001</v>
      </c>
      <c r="D1396">
        <v>93.564300000000003</v>
      </c>
      <c r="E1396">
        <v>99.709900000000005</v>
      </c>
      <c r="F1396">
        <v>96.637100000000004</v>
      </c>
    </row>
    <row r="1397" spans="3:6" x14ac:dyDescent="0.25">
      <c r="C1397" s="5">
        <v>14.23312</v>
      </c>
      <c r="D1397">
        <v>93.558139999999995</v>
      </c>
      <c r="E1397">
        <v>99.714129999999997</v>
      </c>
      <c r="F1397">
        <v>96.636139999999997</v>
      </c>
    </row>
    <row r="1398" spans="3:6" x14ac:dyDescent="0.25">
      <c r="C1398" s="5">
        <v>14.24324</v>
      </c>
      <c r="D1398">
        <v>93.552030000000002</v>
      </c>
      <c r="E1398">
        <v>99.718320000000006</v>
      </c>
      <c r="F1398">
        <v>96.635180000000005</v>
      </c>
    </row>
    <row r="1399" spans="3:6" x14ac:dyDescent="0.25">
      <c r="C1399" s="5">
        <v>14.253349999999999</v>
      </c>
      <c r="D1399">
        <v>93.545969999999997</v>
      </c>
      <c r="E1399">
        <v>99.722480000000004</v>
      </c>
      <c r="F1399">
        <v>96.634219999999999</v>
      </c>
    </row>
    <row r="1400" spans="3:6" x14ac:dyDescent="0.25">
      <c r="C1400" s="5">
        <v>14.26346</v>
      </c>
      <c r="D1400">
        <v>93.539950000000005</v>
      </c>
      <c r="E1400">
        <v>99.726590000000002</v>
      </c>
      <c r="F1400">
        <v>96.633269999999996</v>
      </c>
    </row>
    <row r="1401" spans="3:6" x14ac:dyDescent="0.25">
      <c r="C1401" s="5">
        <v>14.272959999999999</v>
      </c>
      <c r="D1401">
        <v>93.534329999999997</v>
      </c>
      <c r="E1401">
        <v>99.730419999999995</v>
      </c>
      <c r="F1401">
        <v>96.632379999999998</v>
      </c>
    </row>
    <row r="1402" spans="3:6" x14ac:dyDescent="0.25">
      <c r="C1402" s="5">
        <v>14.283060000000001</v>
      </c>
      <c r="D1402">
        <v>93.528409999999994</v>
      </c>
      <c r="E1402">
        <v>99.734459999999999</v>
      </c>
      <c r="F1402">
        <v>96.631439999999998</v>
      </c>
    </row>
    <row r="1403" spans="3:6" x14ac:dyDescent="0.25">
      <c r="C1403" s="5">
        <v>14.293150000000001</v>
      </c>
      <c r="D1403">
        <v>93.522540000000006</v>
      </c>
      <c r="E1403">
        <v>99.738460000000003</v>
      </c>
      <c r="F1403">
        <v>96.630499999999998</v>
      </c>
    </row>
    <row r="1404" spans="3:6" x14ac:dyDescent="0.25">
      <c r="C1404" s="5">
        <v>14.303240000000001</v>
      </c>
      <c r="D1404">
        <v>93.516720000000007</v>
      </c>
      <c r="E1404">
        <v>99.742410000000007</v>
      </c>
      <c r="F1404">
        <v>96.629559999999998</v>
      </c>
    </row>
    <row r="1405" spans="3:6" x14ac:dyDescent="0.25">
      <c r="C1405" s="5">
        <v>14.313319999999999</v>
      </c>
      <c r="D1405">
        <v>93.510940000000005</v>
      </c>
      <c r="E1405">
        <v>99.74633</v>
      </c>
      <c r="F1405">
        <v>96.628630000000001</v>
      </c>
    </row>
    <row r="1406" spans="3:6" x14ac:dyDescent="0.25">
      <c r="C1406" s="5">
        <v>14.32339</v>
      </c>
      <c r="D1406">
        <v>93.505219999999994</v>
      </c>
      <c r="E1406">
        <v>99.750200000000007</v>
      </c>
      <c r="F1406">
        <v>96.627709999999993</v>
      </c>
    </row>
    <row r="1407" spans="3:6" x14ac:dyDescent="0.25">
      <c r="C1407" s="5">
        <v>14.33287</v>
      </c>
      <c r="D1407">
        <v>93.499870000000001</v>
      </c>
      <c r="E1407">
        <v>99.753810000000001</v>
      </c>
      <c r="F1407">
        <v>96.626840000000001</v>
      </c>
    </row>
    <row r="1408" spans="3:6" x14ac:dyDescent="0.25">
      <c r="C1408" s="5">
        <v>14.34294</v>
      </c>
      <c r="D1408">
        <v>93.494249999999994</v>
      </c>
      <c r="E1408">
        <v>99.75761</v>
      </c>
      <c r="F1408">
        <v>96.625929999999997</v>
      </c>
    </row>
    <row r="1409" spans="3:6" x14ac:dyDescent="0.25">
      <c r="C1409" s="5">
        <v>14.353</v>
      </c>
      <c r="D1409">
        <v>93.488669999999999</v>
      </c>
      <c r="E1409">
        <v>99.761359999999996</v>
      </c>
      <c r="F1409">
        <v>96.625020000000006</v>
      </c>
    </row>
    <row r="1410" spans="3:6" x14ac:dyDescent="0.25">
      <c r="C1410" s="5">
        <v>14.363060000000001</v>
      </c>
      <c r="D1410">
        <v>93.483140000000006</v>
      </c>
      <c r="E1410">
        <v>99.765079999999998</v>
      </c>
      <c r="F1410">
        <v>96.624110000000002</v>
      </c>
    </row>
    <row r="1411" spans="3:6" x14ac:dyDescent="0.25">
      <c r="C1411" s="5">
        <v>14.37311</v>
      </c>
      <c r="D1411">
        <v>93.47766</v>
      </c>
      <c r="E1411">
        <v>99.768749999999997</v>
      </c>
      <c r="F1411">
        <v>96.62321</v>
      </c>
    </row>
    <row r="1412" spans="3:6" x14ac:dyDescent="0.25">
      <c r="C1412" s="5">
        <v>14.383150000000001</v>
      </c>
      <c r="D1412">
        <v>93.472239999999999</v>
      </c>
      <c r="E1412">
        <v>99.772379999999998</v>
      </c>
      <c r="F1412">
        <v>96.622309999999999</v>
      </c>
    </row>
    <row r="1413" spans="3:6" x14ac:dyDescent="0.25">
      <c r="C1413" s="5">
        <v>14.3932</v>
      </c>
      <c r="D1413">
        <v>93.466859999999997</v>
      </c>
      <c r="E1413">
        <v>99.775970000000001</v>
      </c>
      <c r="F1413">
        <v>96.621420000000001</v>
      </c>
    </row>
    <row r="1414" spans="3:6" x14ac:dyDescent="0.25">
      <c r="C1414" s="5">
        <v>14.403230000000001</v>
      </c>
      <c r="D1414">
        <v>93.461539999999999</v>
      </c>
      <c r="E1414">
        <v>99.779520000000005</v>
      </c>
      <c r="F1414">
        <v>96.620530000000002</v>
      </c>
    </row>
    <row r="1415" spans="3:6" x14ac:dyDescent="0.25">
      <c r="C1415" s="5">
        <v>14.413259999999999</v>
      </c>
      <c r="D1415">
        <v>93.456270000000004</v>
      </c>
      <c r="E1415">
        <v>99.783019999999993</v>
      </c>
      <c r="F1415">
        <v>96.619649999999993</v>
      </c>
    </row>
    <row r="1416" spans="3:6" x14ac:dyDescent="0.25">
      <c r="C1416" s="5">
        <v>14.42329</v>
      </c>
      <c r="D1416">
        <v>93.451049999999995</v>
      </c>
      <c r="E1416">
        <v>99.786490000000001</v>
      </c>
      <c r="F1416">
        <v>96.618769999999998</v>
      </c>
    </row>
    <row r="1417" spans="3:6" x14ac:dyDescent="0.25">
      <c r="C1417" s="5">
        <v>14.433310000000001</v>
      </c>
      <c r="D1417">
        <v>93.445880000000002</v>
      </c>
      <c r="E1417">
        <v>99.789910000000006</v>
      </c>
      <c r="F1417">
        <v>96.617900000000006</v>
      </c>
    </row>
    <row r="1418" spans="3:6" x14ac:dyDescent="0.25">
      <c r="C1418" s="5">
        <v>14.44333</v>
      </c>
      <c r="D1418">
        <v>93.440770000000001</v>
      </c>
      <c r="E1418">
        <v>99.793289999999999</v>
      </c>
      <c r="F1418">
        <v>96.61703</v>
      </c>
    </row>
    <row r="1419" spans="3:6" x14ac:dyDescent="0.25">
      <c r="C1419" s="5">
        <v>14.453340000000001</v>
      </c>
      <c r="D1419">
        <v>93.435699999999997</v>
      </c>
      <c r="E1419">
        <v>99.796620000000004</v>
      </c>
      <c r="F1419">
        <v>96.616159999999994</v>
      </c>
    </row>
    <row r="1420" spans="3:6" x14ac:dyDescent="0.25">
      <c r="C1420" s="5">
        <v>14.463340000000001</v>
      </c>
      <c r="D1420">
        <v>93.430689999999998</v>
      </c>
      <c r="E1420">
        <v>99.79992</v>
      </c>
      <c r="F1420">
        <v>96.615309999999994</v>
      </c>
    </row>
    <row r="1421" spans="3:6" x14ac:dyDescent="0.25">
      <c r="C1421" s="5">
        <v>14.47334</v>
      </c>
      <c r="D1421">
        <v>93.425730000000001</v>
      </c>
      <c r="E1421">
        <v>99.803169999999994</v>
      </c>
      <c r="F1421">
        <v>96.614450000000005</v>
      </c>
    </row>
    <row r="1422" spans="3:6" x14ac:dyDescent="0.25">
      <c r="C1422" s="5">
        <v>14.48334</v>
      </c>
      <c r="D1422">
        <v>93.420829999999995</v>
      </c>
      <c r="E1422">
        <v>99.806380000000004</v>
      </c>
      <c r="F1422">
        <v>96.613600000000005</v>
      </c>
    </row>
    <row r="1423" spans="3:6" x14ac:dyDescent="0.25">
      <c r="C1423" s="5">
        <v>14.49333</v>
      </c>
      <c r="D1423">
        <v>93.415980000000005</v>
      </c>
      <c r="E1423">
        <v>99.809550000000002</v>
      </c>
      <c r="F1423">
        <v>96.612759999999994</v>
      </c>
    </row>
    <row r="1424" spans="3:6" x14ac:dyDescent="0.25">
      <c r="C1424" s="5">
        <v>14.503310000000001</v>
      </c>
      <c r="D1424">
        <v>93.411180000000002</v>
      </c>
      <c r="E1424">
        <v>99.812669999999997</v>
      </c>
      <c r="F1424">
        <v>96.611919999999998</v>
      </c>
    </row>
    <row r="1425" spans="3:6" x14ac:dyDescent="0.25">
      <c r="C1425" s="5">
        <v>14.51329</v>
      </c>
      <c r="D1425">
        <v>93.40643</v>
      </c>
      <c r="E1425">
        <v>99.815749999999994</v>
      </c>
      <c r="F1425">
        <v>96.611090000000004</v>
      </c>
    </row>
    <row r="1426" spans="3:6" x14ac:dyDescent="0.25">
      <c r="C1426" s="5">
        <v>14.52327</v>
      </c>
      <c r="D1426">
        <v>93.401740000000004</v>
      </c>
      <c r="E1426">
        <v>99.818780000000004</v>
      </c>
      <c r="F1426">
        <v>96.610259999999997</v>
      </c>
    </row>
    <row r="1427" spans="3:6" x14ac:dyDescent="0.25">
      <c r="C1427" s="5">
        <v>14.533239999999999</v>
      </c>
      <c r="D1427">
        <v>93.397099999999995</v>
      </c>
      <c r="E1427">
        <v>99.821780000000004</v>
      </c>
      <c r="F1427">
        <v>96.609440000000006</v>
      </c>
    </row>
    <row r="1428" spans="3:6" x14ac:dyDescent="0.25">
      <c r="C1428" s="5">
        <v>14.543200000000001</v>
      </c>
      <c r="D1428">
        <v>93.392520000000005</v>
      </c>
      <c r="E1428">
        <v>99.824730000000002</v>
      </c>
      <c r="F1428">
        <v>96.608620000000002</v>
      </c>
    </row>
    <row r="1429" spans="3:6" x14ac:dyDescent="0.25">
      <c r="C1429" s="5">
        <v>14.55316</v>
      </c>
      <c r="D1429">
        <v>93.387990000000002</v>
      </c>
      <c r="E1429">
        <v>99.827629999999999</v>
      </c>
      <c r="F1429">
        <v>96.607810000000001</v>
      </c>
    </row>
    <row r="1430" spans="3:6" x14ac:dyDescent="0.25">
      <c r="C1430" s="5">
        <v>14.56312</v>
      </c>
      <c r="D1430">
        <v>93.383510000000001</v>
      </c>
      <c r="E1430">
        <v>99.830489999999998</v>
      </c>
      <c r="F1430">
        <v>96.606999999999999</v>
      </c>
    </row>
    <row r="1431" spans="3:6" x14ac:dyDescent="0.25">
      <c r="C1431" s="5">
        <v>14.57307</v>
      </c>
      <c r="D1431">
        <v>93.379090000000005</v>
      </c>
      <c r="E1431">
        <v>99.833309999999997</v>
      </c>
      <c r="F1431">
        <v>96.606200000000001</v>
      </c>
    </row>
    <row r="1432" spans="3:6" x14ac:dyDescent="0.25">
      <c r="C1432" s="5">
        <v>14.58301</v>
      </c>
      <c r="D1432">
        <v>93.374719999999996</v>
      </c>
      <c r="E1432">
        <v>99.836079999999995</v>
      </c>
      <c r="F1432">
        <v>96.605400000000003</v>
      </c>
    </row>
    <row r="1433" spans="3:6" x14ac:dyDescent="0.25">
      <c r="C1433" s="5">
        <v>14.59295</v>
      </c>
      <c r="D1433">
        <v>93.370410000000007</v>
      </c>
      <c r="E1433">
        <v>99.838809999999995</v>
      </c>
      <c r="F1433">
        <v>96.604609999999994</v>
      </c>
    </row>
    <row r="1434" spans="3:6" x14ac:dyDescent="0.25">
      <c r="C1434" s="5">
        <v>14.602880000000001</v>
      </c>
      <c r="D1434">
        <v>93.366159999999994</v>
      </c>
      <c r="E1434">
        <v>99.841489999999993</v>
      </c>
      <c r="F1434">
        <v>96.603819999999999</v>
      </c>
    </row>
    <row r="1435" spans="3:6" x14ac:dyDescent="0.25">
      <c r="C1435" s="5">
        <v>14.61281</v>
      </c>
      <c r="D1435">
        <v>93.361959999999996</v>
      </c>
      <c r="E1435">
        <v>99.844130000000007</v>
      </c>
      <c r="F1435">
        <v>96.603039999999993</v>
      </c>
    </row>
    <row r="1436" spans="3:6" x14ac:dyDescent="0.25">
      <c r="C1436" s="5">
        <v>14.62274</v>
      </c>
      <c r="D1436">
        <v>93.357810000000001</v>
      </c>
      <c r="E1436">
        <v>99.846729999999994</v>
      </c>
      <c r="F1436">
        <v>96.602270000000004</v>
      </c>
    </row>
    <row r="1437" spans="3:6" x14ac:dyDescent="0.25">
      <c r="C1437" s="5">
        <v>14.633240000000001</v>
      </c>
      <c r="D1437">
        <v>93.353480000000005</v>
      </c>
      <c r="E1437">
        <v>99.849429999999998</v>
      </c>
      <c r="F1437">
        <v>96.60145</v>
      </c>
    </row>
    <row r="1438" spans="3:6" x14ac:dyDescent="0.25">
      <c r="C1438" s="5">
        <v>14.64315</v>
      </c>
      <c r="D1438">
        <v>93.349450000000004</v>
      </c>
      <c r="E1438">
        <v>99.851929999999996</v>
      </c>
      <c r="F1438">
        <v>96.60069</v>
      </c>
    </row>
    <row r="1439" spans="3:6" x14ac:dyDescent="0.25">
      <c r="C1439" s="5">
        <v>14.65306</v>
      </c>
      <c r="D1439">
        <v>93.345470000000006</v>
      </c>
      <c r="E1439">
        <v>99.854389999999995</v>
      </c>
      <c r="F1439">
        <v>96.599930000000001</v>
      </c>
    </row>
    <row r="1440" spans="3:6" x14ac:dyDescent="0.25">
      <c r="C1440" s="5">
        <v>14.66296</v>
      </c>
      <c r="D1440">
        <v>93.341560000000001</v>
      </c>
      <c r="E1440">
        <v>99.856800000000007</v>
      </c>
      <c r="F1440">
        <v>96.599180000000004</v>
      </c>
    </row>
    <row r="1441" spans="3:6" x14ac:dyDescent="0.25">
      <c r="C1441" s="5">
        <v>14.67286</v>
      </c>
      <c r="D1441">
        <v>93.337689999999995</v>
      </c>
      <c r="E1441">
        <v>99.859160000000003</v>
      </c>
      <c r="F1441">
        <v>96.598429999999993</v>
      </c>
    </row>
    <row r="1442" spans="3:6" x14ac:dyDescent="0.25">
      <c r="C1442" s="5">
        <v>14.68275</v>
      </c>
      <c r="D1442">
        <v>93.333889999999997</v>
      </c>
      <c r="E1442">
        <v>99.861490000000003</v>
      </c>
      <c r="F1442">
        <v>96.59769</v>
      </c>
    </row>
    <row r="1443" spans="3:6" x14ac:dyDescent="0.25">
      <c r="C1443" s="5">
        <v>14.69322</v>
      </c>
      <c r="D1443">
        <v>93.329920000000001</v>
      </c>
      <c r="E1443">
        <v>99.863900000000001</v>
      </c>
      <c r="F1443">
        <v>96.596909999999994</v>
      </c>
    </row>
    <row r="1444" spans="3:6" x14ac:dyDescent="0.25">
      <c r="C1444" s="5">
        <v>14.703099999999999</v>
      </c>
      <c r="D1444">
        <v>93.326229999999995</v>
      </c>
      <c r="E1444">
        <v>99.866119999999995</v>
      </c>
      <c r="F1444">
        <v>96.596180000000004</v>
      </c>
    </row>
    <row r="1445" spans="3:6" x14ac:dyDescent="0.25">
      <c r="C1445" s="5">
        <v>14.71298</v>
      </c>
      <c r="D1445">
        <v>93.322590000000005</v>
      </c>
      <c r="E1445">
        <v>99.868300000000005</v>
      </c>
      <c r="F1445">
        <v>96.59545</v>
      </c>
    </row>
    <row r="1446" spans="3:6" x14ac:dyDescent="0.25">
      <c r="C1446" s="5">
        <v>14.722849999999999</v>
      </c>
      <c r="D1446">
        <v>93.319019999999995</v>
      </c>
      <c r="E1446">
        <v>99.870440000000002</v>
      </c>
      <c r="F1446">
        <v>96.594729999999998</v>
      </c>
    </row>
    <row r="1447" spans="3:6" x14ac:dyDescent="0.25">
      <c r="C1447" s="5">
        <v>14.73272</v>
      </c>
      <c r="D1447">
        <v>93.3155</v>
      </c>
      <c r="E1447">
        <v>99.872529999999998</v>
      </c>
      <c r="F1447">
        <v>96.59402</v>
      </c>
    </row>
    <row r="1448" spans="3:6" x14ac:dyDescent="0.25">
      <c r="C1448" s="5">
        <v>14.74316</v>
      </c>
      <c r="D1448">
        <v>93.311840000000004</v>
      </c>
      <c r="E1448">
        <v>99.874690000000001</v>
      </c>
      <c r="F1448">
        <v>96.593270000000004</v>
      </c>
    </row>
    <row r="1449" spans="3:6" x14ac:dyDescent="0.25">
      <c r="C1449" s="5">
        <v>14.75301</v>
      </c>
      <c r="D1449">
        <v>93.308440000000004</v>
      </c>
      <c r="E1449">
        <v>99.876689999999996</v>
      </c>
      <c r="F1449">
        <v>96.592560000000006</v>
      </c>
    </row>
    <row r="1450" spans="3:6" x14ac:dyDescent="0.25">
      <c r="C1450" s="5">
        <v>14.76286</v>
      </c>
      <c r="D1450">
        <v>93.305090000000007</v>
      </c>
      <c r="E1450">
        <v>99.878640000000004</v>
      </c>
      <c r="F1450">
        <v>96.59187</v>
      </c>
    </row>
    <row r="1451" spans="3:6" x14ac:dyDescent="0.25">
      <c r="C1451" s="5">
        <v>14.77271</v>
      </c>
      <c r="D1451">
        <v>93.301810000000003</v>
      </c>
      <c r="E1451">
        <v>99.880539999999996</v>
      </c>
      <c r="F1451">
        <v>96.591170000000005</v>
      </c>
    </row>
    <row r="1452" spans="3:6" x14ac:dyDescent="0.25">
      <c r="C1452" s="5">
        <v>14.78313</v>
      </c>
      <c r="D1452">
        <v>93.298389999999998</v>
      </c>
      <c r="E1452">
        <v>99.882509999999996</v>
      </c>
      <c r="F1452">
        <v>96.590450000000004</v>
      </c>
    </row>
    <row r="1453" spans="3:6" x14ac:dyDescent="0.25">
      <c r="C1453" s="5">
        <v>14.792960000000001</v>
      </c>
      <c r="D1453">
        <v>93.29522</v>
      </c>
      <c r="E1453">
        <v>99.884309999999999</v>
      </c>
      <c r="F1453">
        <v>96.589770000000001</v>
      </c>
    </row>
    <row r="1454" spans="3:6" x14ac:dyDescent="0.25">
      <c r="C1454" s="5">
        <v>14.80279</v>
      </c>
      <c r="D1454">
        <v>93.292119999999997</v>
      </c>
      <c r="E1454">
        <v>99.886080000000007</v>
      </c>
      <c r="F1454">
        <v>96.589100000000002</v>
      </c>
    </row>
    <row r="1455" spans="3:6" x14ac:dyDescent="0.25">
      <c r="C1455" s="5">
        <v>14.812609999999999</v>
      </c>
      <c r="D1455">
        <v>93.289069999999995</v>
      </c>
      <c r="E1455">
        <v>99.887789999999995</v>
      </c>
      <c r="F1455">
        <v>96.588430000000002</v>
      </c>
    </row>
    <row r="1456" spans="3:6" x14ac:dyDescent="0.25">
      <c r="C1456" s="5">
        <v>14.82301</v>
      </c>
      <c r="D1456">
        <v>93.285899999999998</v>
      </c>
      <c r="E1456">
        <v>99.88955</v>
      </c>
      <c r="F1456">
        <v>96.587729999999993</v>
      </c>
    </row>
    <row r="1457" spans="3:6" x14ac:dyDescent="0.25">
      <c r="C1457" s="5">
        <v>14.83282</v>
      </c>
      <c r="D1457">
        <v>93.282970000000006</v>
      </c>
      <c r="E1457">
        <v>99.891170000000002</v>
      </c>
      <c r="F1457">
        <v>96.587069999999997</v>
      </c>
    </row>
    <row r="1458" spans="3:6" x14ac:dyDescent="0.25">
      <c r="C1458" s="5">
        <v>14.84263</v>
      </c>
      <c r="D1458">
        <v>93.280100000000004</v>
      </c>
      <c r="E1458">
        <v>99.892740000000003</v>
      </c>
      <c r="F1458">
        <v>96.586420000000004</v>
      </c>
    </row>
    <row r="1459" spans="3:6" x14ac:dyDescent="0.25">
      <c r="C1459" s="5">
        <v>14.853009999999999</v>
      </c>
      <c r="D1459">
        <v>93.277119999999996</v>
      </c>
      <c r="E1459">
        <v>99.894350000000003</v>
      </c>
      <c r="F1459">
        <v>96.585740000000001</v>
      </c>
    </row>
    <row r="1460" spans="3:6" x14ac:dyDescent="0.25">
      <c r="C1460" s="5">
        <v>14.86281</v>
      </c>
      <c r="D1460">
        <v>93.274370000000005</v>
      </c>
      <c r="E1460">
        <v>99.895830000000004</v>
      </c>
      <c r="F1460">
        <v>96.585099999999997</v>
      </c>
    </row>
    <row r="1461" spans="3:6" x14ac:dyDescent="0.25">
      <c r="C1461" s="5">
        <v>14.8726</v>
      </c>
      <c r="D1461">
        <v>93.271680000000003</v>
      </c>
      <c r="E1461">
        <v>99.897260000000003</v>
      </c>
      <c r="F1461">
        <v>96.584469999999996</v>
      </c>
    </row>
    <row r="1462" spans="3:6" x14ac:dyDescent="0.25">
      <c r="C1462" s="5">
        <v>14.882960000000001</v>
      </c>
      <c r="D1462">
        <v>93.268889999999999</v>
      </c>
      <c r="E1462">
        <v>99.898719999999997</v>
      </c>
      <c r="F1462">
        <v>96.583799999999997</v>
      </c>
    </row>
    <row r="1463" spans="3:6" x14ac:dyDescent="0.25">
      <c r="C1463" s="5">
        <v>14.89274</v>
      </c>
      <c r="D1463">
        <v>93.266319999999993</v>
      </c>
      <c r="E1463">
        <v>99.900040000000004</v>
      </c>
      <c r="F1463">
        <v>96.583179999999999</v>
      </c>
    </row>
    <row r="1464" spans="3:6" x14ac:dyDescent="0.25">
      <c r="C1464" s="5">
        <v>14.903090000000001</v>
      </c>
      <c r="D1464">
        <v>93.263670000000005</v>
      </c>
      <c r="E1464">
        <v>99.901399999999995</v>
      </c>
      <c r="F1464">
        <v>96.582530000000006</v>
      </c>
    </row>
    <row r="1465" spans="3:6" x14ac:dyDescent="0.25">
      <c r="C1465" s="5">
        <v>14.91286</v>
      </c>
      <c r="D1465">
        <v>93.261219999999994</v>
      </c>
      <c r="E1465">
        <v>99.902630000000002</v>
      </c>
      <c r="F1465">
        <v>96.58193</v>
      </c>
    </row>
    <row r="1466" spans="3:6" x14ac:dyDescent="0.25">
      <c r="C1466" s="5">
        <v>14.92263</v>
      </c>
      <c r="D1466">
        <v>93.258830000000003</v>
      </c>
      <c r="E1466">
        <v>99.903819999999996</v>
      </c>
      <c r="F1466">
        <v>96.581320000000005</v>
      </c>
    </row>
    <row r="1467" spans="3:6" x14ac:dyDescent="0.25">
      <c r="C1467" s="5">
        <v>14.93296</v>
      </c>
      <c r="D1467">
        <v>93.256370000000004</v>
      </c>
      <c r="E1467">
        <v>99.905019999999993</v>
      </c>
      <c r="F1467">
        <v>96.580690000000004</v>
      </c>
    </row>
    <row r="1468" spans="3:6" x14ac:dyDescent="0.25">
      <c r="C1468" s="5">
        <v>14.94272</v>
      </c>
      <c r="D1468">
        <v>93.254099999999994</v>
      </c>
      <c r="E1468">
        <v>99.906109999999998</v>
      </c>
      <c r="F1468">
        <v>96.580100000000002</v>
      </c>
    </row>
    <row r="1469" spans="3:6" x14ac:dyDescent="0.25">
      <c r="C1469" s="5">
        <v>14.95304</v>
      </c>
      <c r="D1469">
        <v>93.251769999999993</v>
      </c>
      <c r="E1469">
        <v>99.907200000000003</v>
      </c>
      <c r="F1469">
        <v>96.579490000000007</v>
      </c>
    </row>
    <row r="1470" spans="3:6" x14ac:dyDescent="0.25">
      <c r="C1470" s="5">
        <v>14.96278</v>
      </c>
      <c r="D1470">
        <v>93.249629999999996</v>
      </c>
      <c r="E1470">
        <v>99.908190000000005</v>
      </c>
      <c r="F1470">
        <v>96.578909999999993</v>
      </c>
    </row>
    <row r="1471" spans="3:6" x14ac:dyDescent="0.25">
      <c r="C1471" s="5">
        <v>14.972519999999999</v>
      </c>
      <c r="D1471">
        <v>93.247550000000004</v>
      </c>
      <c r="E1471">
        <v>99.909130000000005</v>
      </c>
      <c r="F1471">
        <v>96.578339999999997</v>
      </c>
    </row>
    <row r="1472" spans="3:6" x14ac:dyDescent="0.25">
      <c r="C1472" s="5">
        <v>14.98283</v>
      </c>
      <c r="D1472">
        <v>93.245410000000007</v>
      </c>
      <c r="E1472">
        <v>99.910070000000005</v>
      </c>
      <c r="F1472">
        <v>96.577740000000006</v>
      </c>
    </row>
    <row r="1473" spans="3:6" x14ac:dyDescent="0.25">
      <c r="C1473" s="5">
        <v>14.992559999999999</v>
      </c>
      <c r="D1473">
        <v>93.243449999999996</v>
      </c>
      <c r="E1473">
        <v>99.910920000000004</v>
      </c>
      <c r="F1473">
        <v>96.577179999999998</v>
      </c>
    </row>
    <row r="1474" spans="3:6" x14ac:dyDescent="0.25">
      <c r="C1474" s="5">
        <v>15.00285</v>
      </c>
      <c r="D1474">
        <v>93.241439999999997</v>
      </c>
      <c r="E1474">
        <v>99.911749999999998</v>
      </c>
      <c r="F1474">
        <v>96.576599999999999</v>
      </c>
    </row>
    <row r="1475" spans="3:6" x14ac:dyDescent="0.25">
      <c r="C1475" s="5">
        <v>15.01257</v>
      </c>
      <c r="D1475">
        <v>93.239609999999999</v>
      </c>
      <c r="E1475">
        <v>99.912499999999994</v>
      </c>
      <c r="F1475">
        <v>96.576049999999995</v>
      </c>
    </row>
    <row r="1476" spans="3:6" x14ac:dyDescent="0.25">
      <c r="C1476" s="5">
        <v>15.02285</v>
      </c>
      <c r="D1476">
        <v>93.237729999999999</v>
      </c>
      <c r="E1476">
        <v>99.913229999999999</v>
      </c>
      <c r="F1476">
        <v>96.575479999999999</v>
      </c>
    </row>
    <row r="1477" spans="3:6" x14ac:dyDescent="0.25">
      <c r="C1477" s="5">
        <v>15.032550000000001</v>
      </c>
      <c r="D1477">
        <v>93.236019999999996</v>
      </c>
      <c r="E1477">
        <v>99.913870000000003</v>
      </c>
      <c r="F1477">
        <v>96.574950000000001</v>
      </c>
    </row>
    <row r="1478" spans="3:6" x14ac:dyDescent="0.25">
      <c r="C1478" s="5">
        <v>15.042820000000001</v>
      </c>
      <c r="D1478">
        <v>93.234279999999998</v>
      </c>
      <c r="E1478">
        <v>99.914500000000004</v>
      </c>
      <c r="F1478">
        <v>96.574389999999994</v>
      </c>
    </row>
    <row r="1479" spans="3:6" x14ac:dyDescent="0.25">
      <c r="C1479" s="5">
        <v>15.052519999999999</v>
      </c>
      <c r="D1479">
        <v>93.232690000000005</v>
      </c>
      <c r="E1479">
        <v>99.915040000000005</v>
      </c>
      <c r="F1479">
        <v>96.573869999999999</v>
      </c>
    </row>
    <row r="1480" spans="3:6" x14ac:dyDescent="0.25">
      <c r="C1480" s="5">
        <v>15.06278</v>
      </c>
      <c r="D1480">
        <v>93.231080000000006</v>
      </c>
      <c r="E1480">
        <v>99.915570000000002</v>
      </c>
      <c r="F1480">
        <v>96.573319999999995</v>
      </c>
    </row>
    <row r="1481" spans="3:6" x14ac:dyDescent="0.25">
      <c r="C1481" s="5">
        <v>15.07246</v>
      </c>
      <c r="D1481">
        <v>93.229619999999997</v>
      </c>
      <c r="E1481">
        <v>99.91601</v>
      </c>
      <c r="F1481">
        <v>96.572819999999993</v>
      </c>
    </row>
    <row r="1482" spans="3:6" x14ac:dyDescent="0.25">
      <c r="C1482" s="5">
        <v>15.082710000000001</v>
      </c>
      <c r="D1482">
        <v>93.228139999999996</v>
      </c>
      <c r="E1482">
        <v>99.916430000000005</v>
      </c>
      <c r="F1482">
        <v>96.572280000000006</v>
      </c>
    </row>
    <row r="1483" spans="3:6" x14ac:dyDescent="0.25">
      <c r="C1483" s="5">
        <v>15.09295</v>
      </c>
      <c r="D1483">
        <v>93.226730000000003</v>
      </c>
      <c r="E1483">
        <v>99.916790000000006</v>
      </c>
      <c r="F1483">
        <v>96.571759999999998</v>
      </c>
    </row>
    <row r="1484" spans="3:6" x14ac:dyDescent="0.25">
      <c r="C1484" s="5">
        <v>15.10262</v>
      </c>
      <c r="D1484">
        <v>93.225459999999998</v>
      </c>
      <c r="E1484">
        <v>99.917079999999999</v>
      </c>
      <c r="F1484">
        <v>96.571269999999998</v>
      </c>
    </row>
    <row r="1485" spans="3:6" x14ac:dyDescent="0.25">
      <c r="C1485" s="5">
        <v>15.11285</v>
      </c>
      <c r="D1485">
        <v>93.224180000000004</v>
      </c>
      <c r="E1485">
        <v>99.917339999999996</v>
      </c>
      <c r="F1485">
        <v>96.570760000000007</v>
      </c>
    </row>
    <row r="1486" spans="3:6" x14ac:dyDescent="0.25">
      <c r="C1486" s="5">
        <v>15.12251</v>
      </c>
      <c r="D1486">
        <v>93.223039999999997</v>
      </c>
      <c r="E1486">
        <v>99.917529999999999</v>
      </c>
      <c r="F1486">
        <v>96.57029</v>
      </c>
    </row>
    <row r="1487" spans="3:6" x14ac:dyDescent="0.25">
      <c r="C1487" s="5">
        <v>15.132720000000001</v>
      </c>
      <c r="D1487">
        <v>93.221900000000005</v>
      </c>
      <c r="E1487">
        <v>99.917680000000004</v>
      </c>
      <c r="F1487">
        <v>96.569789999999998</v>
      </c>
    </row>
    <row r="1488" spans="3:6" x14ac:dyDescent="0.25">
      <c r="C1488" s="5">
        <v>15.142939999999999</v>
      </c>
      <c r="D1488">
        <v>93.220820000000003</v>
      </c>
      <c r="E1488">
        <v>99.917779999999993</v>
      </c>
      <c r="F1488">
        <v>96.569299999999998</v>
      </c>
    </row>
    <row r="1489" spans="3:6" x14ac:dyDescent="0.25">
      <c r="C1489" s="5">
        <v>15.15258</v>
      </c>
      <c r="D1489">
        <v>93.21987</v>
      </c>
      <c r="E1489">
        <v>99.917820000000006</v>
      </c>
      <c r="F1489">
        <v>96.568839999999994</v>
      </c>
    </row>
    <row r="1490" spans="3:6" x14ac:dyDescent="0.25">
      <c r="C1490" s="5">
        <v>15.16278</v>
      </c>
      <c r="D1490">
        <v>93.218919999999997</v>
      </c>
      <c r="E1490">
        <v>99.917810000000003</v>
      </c>
      <c r="F1490">
        <v>96.568370000000002</v>
      </c>
    </row>
    <row r="1491" spans="3:6" x14ac:dyDescent="0.25">
      <c r="C1491" s="5">
        <v>15.172409999999999</v>
      </c>
      <c r="D1491">
        <v>93.218100000000007</v>
      </c>
      <c r="E1491">
        <v>99.917749999999998</v>
      </c>
      <c r="F1491">
        <v>96.567930000000004</v>
      </c>
    </row>
    <row r="1492" spans="3:6" x14ac:dyDescent="0.25">
      <c r="C1492" s="5">
        <v>15.182600000000001</v>
      </c>
      <c r="D1492">
        <v>93.217290000000006</v>
      </c>
      <c r="E1492">
        <v>99.917640000000006</v>
      </c>
      <c r="F1492">
        <v>96.567459999999997</v>
      </c>
    </row>
    <row r="1493" spans="3:6" x14ac:dyDescent="0.25">
      <c r="C1493" s="5">
        <v>15.192780000000001</v>
      </c>
      <c r="D1493">
        <v>93.216549999999998</v>
      </c>
      <c r="E1493">
        <v>99.917469999999994</v>
      </c>
      <c r="F1493">
        <v>96.567009999999996</v>
      </c>
    </row>
    <row r="1494" spans="3:6" x14ac:dyDescent="0.25">
      <c r="C1494" s="5">
        <v>15.202389999999999</v>
      </c>
      <c r="D1494">
        <v>93.215919999999997</v>
      </c>
      <c r="E1494">
        <v>99.917249999999996</v>
      </c>
      <c r="F1494">
        <v>96.566580000000002</v>
      </c>
    </row>
    <row r="1495" spans="3:6" x14ac:dyDescent="0.25">
      <c r="C1495" s="5">
        <v>15.21256</v>
      </c>
      <c r="D1495">
        <v>93.215310000000002</v>
      </c>
      <c r="E1495">
        <v>99.916979999999995</v>
      </c>
      <c r="F1495">
        <v>96.566140000000004</v>
      </c>
    </row>
    <row r="1496" spans="3:6" x14ac:dyDescent="0.25">
      <c r="C1496" s="5">
        <v>15.22273</v>
      </c>
      <c r="D1496">
        <v>93.214770000000001</v>
      </c>
      <c r="E1496">
        <v>99.916640000000001</v>
      </c>
      <c r="F1496">
        <v>96.565709999999996</v>
      </c>
    </row>
    <row r="1497" spans="3:6" x14ac:dyDescent="0.25">
      <c r="C1497" s="5">
        <v>15.232889999999999</v>
      </c>
      <c r="D1497">
        <v>93.214309999999998</v>
      </c>
      <c r="E1497">
        <v>99.916259999999994</v>
      </c>
      <c r="F1497">
        <v>96.565280000000001</v>
      </c>
    </row>
    <row r="1498" spans="3:6" x14ac:dyDescent="0.25">
      <c r="C1498" s="5">
        <v>15.24248</v>
      </c>
      <c r="D1498">
        <v>93.213930000000005</v>
      </c>
      <c r="E1498">
        <v>99.915840000000003</v>
      </c>
      <c r="F1498">
        <v>96.564890000000005</v>
      </c>
    </row>
    <row r="1499" spans="3:6" x14ac:dyDescent="0.25">
      <c r="C1499" s="5">
        <v>15.25263</v>
      </c>
      <c r="D1499">
        <v>93.2136</v>
      </c>
      <c r="E1499">
        <v>99.915350000000004</v>
      </c>
      <c r="F1499">
        <v>96.56447</v>
      </c>
    </row>
    <row r="1500" spans="3:6" x14ac:dyDescent="0.25">
      <c r="C1500" s="5">
        <v>15.26277</v>
      </c>
      <c r="D1500">
        <v>93.213329999999999</v>
      </c>
      <c r="E1500">
        <v>99.9148</v>
      </c>
      <c r="F1500">
        <v>96.564070000000001</v>
      </c>
    </row>
    <row r="1501" spans="3:6" x14ac:dyDescent="0.25">
      <c r="C1501" s="5">
        <v>15.2729</v>
      </c>
      <c r="D1501">
        <v>93.213139999999996</v>
      </c>
      <c r="E1501">
        <v>99.914199999999994</v>
      </c>
      <c r="F1501">
        <v>96.563670000000002</v>
      </c>
    </row>
    <row r="1502" spans="3:6" x14ac:dyDescent="0.25">
      <c r="C1502" s="5">
        <v>15.28247</v>
      </c>
      <c r="D1502">
        <v>93.21302</v>
      </c>
      <c r="E1502">
        <v>99.913579999999996</v>
      </c>
      <c r="F1502">
        <v>96.563299999999998</v>
      </c>
    </row>
    <row r="1503" spans="3:6" x14ac:dyDescent="0.25">
      <c r="C1503" s="5">
        <v>15.292590000000001</v>
      </c>
      <c r="D1503">
        <v>93.212959999999995</v>
      </c>
      <c r="E1503">
        <v>99.912869999999998</v>
      </c>
      <c r="F1503">
        <v>96.562910000000002</v>
      </c>
    </row>
    <row r="1504" spans="3:6" x14ac:dyDescent="0.25">
      <c r="C1504" s="5">
        <v>15.302709999999999</v>
      </c>
      <c r="D1504">
        <v>93.212969999999999</v>
      </c>
      <c r="E1504">
        <v>99.912099999999995</v>
      </c>
      <c r="F1504">
        <v>96.562539999999998</v>
      </c>
    </row>
    <row r="1505" spans="3:6" x14ac:dyDescent="0.25">
      <c r="C1505" s="5">
        <v>15.31282</v>
      </c>
      <c r="D1505">
        <v>93.213049999999996</v>
      </c>
      <c r="E1505">
        <v>99.911280000000005</v>
      </c>
      <c r="F1505">
        <v>96.562169999999995</v>
      </c>
    </row>
    <row r="1506" spans="3:6" x14ac:dyDescent="0.25">
      <c r="C1506" s="5">
        <v>15.322369999999999</v>
      </c>
      <c r="D1506">
        <v>93.213189999999997</v>
      </c>
      <c r="E1506">
        <v>99.91046</v>
      </c>
      <c r="F1506">
        <v>96.561819999999997</v>
      </c>
    </row>
    <row r="1507" spans="3:6" x14ac:dyDescent="0.25">
      <c r="C1507" s="5">
        <v>15.332470000000001</v>
      </c>
      <c r="D1507">
        <v>93.213399999999993</v>
      </c>
      <c r="E1507">
        <v>99.909530000000004</v>
      </c>
      <c r="F1507">
        <v>96.56147</v>
      </c>
    </row>
    <row r="1508" spans="3:6" x14ac:dyDescent="0.25">
      <c r="C1508" s="5">
        <v>15.342560000000001</v>
      </c>
      <c r="D1508">
        <v>93.21369</v>
      </c>
      <c r="E1508">
        <v>99.908550000000005</v>
      </c>
      <c r="F1508">
        <v>96.561120000000003</v>
      </c>
    </row>
    <row r="1509" spans="3:6" x14ac:dyDescent="0.25">
      <c r="C1509" s="5">
        <v>15.352650000000001</v>
      </c>
      <c r="D1509">
        <v>93.214039999999997</v>
      </c>
      <c r="E1509">
        <v>99.907510000000002</v>
      </c>
      <c r="F1509">
        <v>96.560779999999994</v>
      </c>
    </row>
    <row r="1510" spans="3:6" x14ac:dyDescent="0.25">
      <c r="C1510" s="5">
        <v>15.362730000000001</v>
      </c>
      <c r="D1510">
        <v>93.214460000000003</v>
      </c>
      <c r="E1510">
        <v>99.906419999999997</v>
      </c>
      <c r="F1510">
        <v>96.56044</v>
      </c>
    </row>
    <row r="1511" spans="3:6" x14ac:dyDescent="0.25">
      <c r="C1511" s="5">
        <v>15.372809999999999</v>
      </c>
      <c r="D1511">
        <v>93.214960000000005</v>
      </c>
      <c r="E1511">
        <v>99.905280000000005</v>
      </c>
      <c r="F1511">
        <v>96.560119999999998</v>
      </c>
    </row>
    <row r="1512" spans="3:6" x14ac:dyDescent="0.25">
      <c r="C1512" s="5">
        <v>15.38232</v>
      </c>
      <c r="D1512">
        <v>93.215479999999999</v>
      </c>
      <c r="E1512">
        <v>99.904150000000001</v>
      </c>
      <c r="F1512">
        <v>96.559809999999999</v>
      </c>
    </row>
    <row r="1513" spans="3:6" x14ac:dyDescent="0.25">
      <c r="C1513" s="5">
        <v>15.392390000000001</v>
      </c>
      <c r="D1513">
        <v>93.21611</v>
      </c>
      <c r="E1513">
        <v>99.902889999999999</v>
      </c>
      <c r="F1513">
        <v>96.5595</v>
      </c>
    </row>
    <row r="1514" spans="3:6" x14ac:dyDescent="0.25">
      <c r="C1514" s="5">
        <v>15.40244</v>
      </c>
      <c r="D1514">
        <v>93.216809999999995</v>
      </c>
      <c r="E1514">
        <v>99.901589999999999</v>
      </c>
      <c r="F1514">
        <v>96.559200000000004</v>
      </c>
    </row>
    <row r="1515" spans="3:6" x14ac:dyDescent="0.25">
      <c r="C1515" s="5">
        <v>15.4125</v>
      </c>
      <c r="D1515">
        <v>93.217569999999995</v>
      </c>
      <c r="E1515">
        <v>99.900220000000004</v>
      </c>
      <c r="F1515">
        <v>96.558899999999994</v>
      </c>
    </row>
    <row r="1516" spans="3:6" x14ac:dyDescent="0.25">
      <c r="C1516" s="5">
        <v>15.42254</v>
      </c>
      <c r="D1516">
        <v>93.218410000000006</v>
      </c>
      <c r="E1516">
        <v>99.898809999999997</v>
      </c>
      <c r="F1516">
        <v>96.558610000000002</v>
      </c>
    </row>
    <row r="1517" spans="3:6" x14ac:dyDescent="0.25">
      <c r="C1517" s="5">
        <v>15.43258</v>
      </c>
      <c r="D1517">
        <v>93.219309999999993</v>
      </c>
      <c r="E1517">
        <v>99.89734</v>
      </c>
      <c r="F1517">
        <v>96.558319999999995</v>
      </c>
    </row>
    <row r="1518" spans="3:6" x14ac:dyDescent="0.25">
      <c r="C1518" s="5">
        <v>15.44262</v>
      </c>
      <c r="D1518">
        <v>93.220280000000002</v>
      </c>
      <c r="E1518">
        <v>99.895809999999997</v>
      </c>
      <c r="F1518">
        <v>96.558049999999994</v>
      </c>
    </row>
    <row r="1519" spans="3:6" x14ac:dyDescent="0.25">
      <c r="C1519" s="5">
        <v>15.452640000000001</v>
      </c>
      <c r="D1519">
        <v>93.221320000000006</v>
      </c>
      <c r="E1519">
        <v>99.894229999999993</v>
      </c>
      <c r="F1519">
        <v>96.557779999999994</v>
      </c>
    </row>
    <row r="1520" spans="3:6" x14ac:dyDescent="0.25">
      <c r="C1520" s="5">
        <v>15.46266</v>
      </c>
      <c r="D1520">
        <v>93.222440000000006</v>
      </c>
      <c r="E1520">
        <v>99.892589999999998</v>
      </c>
      <c r="F1520">
        <v>96.557519999999997</v>
      </c>
    </row>
    <row r="1521" spans="3:6" x14ac:dyDescent="0.25">
      <c r="C1521" s="5">
        <v>15.47268</v>
      </c>
      <c r="D1521">
        <v>93.223619999999997</v>
      </c>
      <c r="E1521">
        <v>99.890900000000002</v>
      </c>
      <c r="F1521">
        <v>96.557259999999999</v>
      </c>
    </row>
    <row r="1522" spans="3:6" x14ac:dyDescent="0.25">
      <c r="C1522" s="5">
        <v>15.48269</v>
      </c>
      <c r="D1522">
        <v>93.224869999999996</v>
      </c>
      <c r="E1522">
        <v>99.889160000000004</v>
      </c>
      <c r="F1522">
        <v>96.557010000000005</v>
      </c>
    </row>
    <row r="1523" spans="3:6" x14ac:dyDescent="0.25">
      <c r="C1523" s="5">
        <v>15.49269</v>
      </c>
      <c r="D1523">
        <v>93.226190000000003</v>
      </c>
      <c r="E1523">
        <v>99.887360000000001</v>
      </c>
      <c r="F1523">
        <v>96.55677</v>
      </c>
    </row>
    <row r="1524" spans="3:6" x14ac:dyDescent="0.25">
      <c r="C1524" s="5">
        <v>15.502689999999999</v>
      </c>
      <c r="D1524">
        <v>93.22757</v>
      </c>
      <c r="E1524">
        <v>99.885509999999996</v>
      </c>
      <c r="F1524">
        <v>96.556539999999998</v>
      </c>
    </row>
    <row r="1525" spans="3:6" x14ac:dyDescent="0.25">
      <c r="C1525" s="5">
        <v>15.51268</v>
      </c>
      <c r="D1525">
        <v>93.229029999999995</v>
      </c>
      <c r="E1525">
        <v>99.883600000000001</v>
      </c>
      <c r="F1525">
        <v>96.556319999999999</v>
      </c>
    </row>
    <row r="1526" spans="3:6" x14ac:dyDescent="0.25">
      <c r="C1526" s="5">
        <v>15.52267</v>
      </c>
      <c r="D1526">
        <v>93.230559999999997</v>
      </c>
      <c r="E1526">
        <v>99.881640000000004</v>
      </c>
      <c r="F1526">
        <v>96.556100000000001</v>
      </c>
    </row>
    <row r="1527" spans="3:6" x14ac:dyDescent="0.25">
      <c r="C1527" s="5">
        <v>15.53265</v>
      </c>
      <c r="D1527">
        <v>93.232150000000004</v>
      </c>
      <c r="E1527">
        <v>99.879620000000003</v>
      </c>
      <c r="F1527">
        <v>96.555890000000005</v>
      </c>
    </row>
    <row r="1528" spans="3:6" x14ac:dyDescent="0.25">
      <c r="C1528" s="5">
        <v>15.542619999999999</v>
      </c>
      <c r="D1528">
        <v>93.233819999999994</v>
      </c>
      <c r="E1528">
        <v>99.877549999999999</v>
      </c>
      <c r="F1528">
        <v>96.555679999999995</v>
      </c>
    </row>
    <row r="1529" spans="3:6" x14ac:dyDescent="0.25">
      <c r="C1529" s="5">
        <v>15.552580000000001</v>
      </c>
      <c r="D1529">
        <v>93.235550000000003</v>
      </c>
      <c r="E1529">
        <v>99.875429999999994</v>
      </c>
      <c r="F1529">
        <v>96.555490000000006</v>
      </c>
    </row>
    <row r="1530" spans="3:6" x14ac:dyDescent="0.25">
      <c r="C1530" s="5">
        <v>15.56254</v>
      </c>
      <c r="D1530">
        <v>93.237350000000006</v>
      </c>
      <c r="E1530">
        <v>99.873249999999999</v>
      </c>
      <c r="F1530">
        <v>96.555300000000003</v>
      </c>
    </row>
    <row r="1531" spans="3:6" x14ac:dyDescent="0.25">
      <c r="C1531" s="5">
        <v>15.5725</v>
      </c>
      <c r="D1531">
        <v>93.239220000000003</v>
      </c>
      <c r="E1531">
        <v>99.871009999999998</v>
      </c>
      <c r="F1531">
        <v>96.555120000000002</v>
      </c>
    </row>
    <row r="1532" spans="3:6" x14ac:dyDescent="0.25">
      <c r="C1532" s="5">
        <v>15.58245</v>
      </c>
      <c r="D1532">
        <v>93.241159999999994</v>
      </c>
      <c r="E1532">
        <v>99.868729999999999</v>
      </c>
      <c r="F1532">
        <v>96.554940000000002</v>
      </c>
    </row>
    <row r="1533" spans="3:6" x14ac:dyDescent="0.25">
      <c r="C1533" s="5">
        <v>15.59239</v>
      </c>
      <c r="D1533">
        <v>93.243170000000006</v>
      </c>
      <c r="E1533">
        <v>99.866380000000007</v>
      </c>
      <c r="F1533">
        <v>96.554779999999994</v>
      </c>
    </row>
    <row r="1534" spans="3:6" x14ac:dyDescent="0.25">
      <c r="C1534" s="5">
        <v>15.60233</v>
      </c>
      <c r="D1534">
        <v>93.245249999999999</v>
      </c>
      <c r="E1534">
        <v>99.863990000000001</v>
      </c>
      <c r="F1534">
        <v>96.55462</v>
      </c>
    </row>
    <row r="1535" spans="3:6" x14ac:dyDescent="0.25">
      <c r="C1535" s="5">
        <v>15.61225</v>
      </c>
      <c r="D1535">
        <v>93.247389999999996</v>
      </c>
      <c r="E1535">
        <v>99.861540000000005</v>
      </c>
      <c r="F1535">
        <v>96.554469999999995</v>
      </c>
    </row>
    <row r="1536" spans="3:6" x14ac:dyDescent="0.25">
      <c r="C1536" s="5">
        <v>15.62218</v>
      </c>
      <c r="D1536">
        <v>93.249610000000004</v>
      </c>
      <c r="E1536">
        <v>99.859039999999993</v>
      </c>
      <c r="F1536">
        <v>96.554320000000004</v>
      </c>
    </row>
    <row r="1537" spans="3:6" x14ac:dyDescent="0.25">
      <c r="C1537" s="5">
        <v>15.63265</v>
      </c>
      <c r="D1537">
        <v>93.252020000000002</v>
      </c>
      <c r="E1537">
        <v>99.856340000000003</v>
      </c>
      <c r="F1537">
        <v>96.554180000000002</v>
      </c>
    </row>
    <row r="1538" spans="3:6" x14ac:dyDescent="0.25">
      <c r="C1538" s="5">
        <v>15.64256</v>
      </c>
      <c r="D1538">
        <v>93.254369999999994</v>
      </c>
      <c r="E1538">
        <v>99.853719999999996</v>
      </c>
      <c r="F1538">
        <v>96.554050000000004</v>
      </c>
    </row>
    <row r="1539" spans="3:6" x14ac:dyDescent="0.25">
      <c r="C1539" s="5">
        <v>15.65246</v>
      </c>
      <c r="D1539">
        <v>93.256789999999995</v>
      </c>
      <c r="E1539">
        <v>99.851050000000001</v>
      </c>
      <c r="F1539">
        <v>96.553920000000005</v>
      </c>
    </row>
    <row r="1540" spans="3:6" x14ac:dyDescent="0.25">
      <c r="C1540" s="5">
        <v>15.66236</v>
      </c>
      <c r="D1540">
        <v>93.259280000000004</v>
      </c>
      <c r="E1540">
        <v>99.848330000000004</v>
      </c>
      <c r="F1540">
        <v>96.553809999999999</v>
      </c>
    </row>
    <row r="1541" spans="3:6" x14ac:dyDescent="0.25">
      <c r="C1541" s="5">
        <v>15.67225</v>
      </c>
      <c r="D1541">
        <v>93.261840000000007</v>
      </c>
      <c r="E1541">
        <v>99.845560000000006</v>
      </c>
      <c r="F1541">
        <v>96.553700000000006</v>
      </c>
    </row>
    <row r="1542" spans="3:6" x14ac:dyDescent="0.25">
      <c r="C1542" s="5">
        <v>15.68214</v>
      </c>
      <c r="D1542">
        <v>93.264470000000003</v>
      </c>
      <c r="E1542">
        <v>99.842730000000003</v>
      </c>
      <c r="F1542">
        <v>96.553600000000003</v>
      </c>
    </row>
    <row r="1543" spans="3:6" x14ac:dyDescent="0.25">
      <c r="C1543" s="5">
        <v>15.69257</v>
      </c>
      <c r="D1543">
        <v>93.267309999999995</v>
      </c>
      <c r="E1543">
        <v>99.839690000000004</v>
      </c>
      <c r="F1543">
        <v>96.5535</v>
      </c>
    </row>
    <row r="1544" spans="3:6" x14ac:dyDescent="0.25">
      <c r="C1544" s="5">
        <v>15.702439999999999</v>
      </c>
      <c r="D1544">
        <v>93.270079999999993</v>
      </c>
      <c r="E1544">
        <v>99.836749999999995</v>
      </c>
      <c r="F1544">
        <v>96.553420000000003</v>
      </c>
    </row>
    <row r="1545" spans="3:6" x14ac:dyDescent="0.25">
      <c r="C1545" s="5">
        <v>15.71231</v>
      </c>
      <c r="D1545">
        <v>93.272909999999996</v>
      </c>
      <c r="E1545">
        <v>99.833759999999998</v>
      </c>
      <c r="F1545">
        <v>96.553340000000006</v>
      </c>
    </row>
    <row r="1546" spans="3:6" x14ac:dyDescent="0.25">
      <c r="C1546" s="5">
        <v>15.72217</v>
      </c>
      <c r="D1546">
        <v>93.275810000000007</v>
      </c>
      <c r="E1546">
        <v>99.830719999999999</v>
      </c>
      <c r="F1546">
        <v>96.553269999999998</v>
      </c>
    </row>
    <row r="1547" spans="3:6" x14ac:dyDescent="0.25">
      <c r="C1547" s="5">
        <v>15.732570000000001</v>
      </c>
      <c r="D1547">
        <v>93.278949999999995</v>
      </c>
      <c r="E1547">
        <v>99.827449999999999</v>
      </c>
      <c r="F1547">
        <v>96.553200000000004</v>
      </c>
    </row>
    <row r="1548" spans="3:6" x14ac:dyDescent="0.25">
      <c r="C1548" s="5">
        <v>15.742419999999999</v>
      </c>
      <c r="D1548">
        <v>93.281989999999993</v>
      </c>
      <c r="E1548">
        <v>99.824299999999994</v>
      </c>
      <c r="F1548">
        <v>96.553139999999999</v>
      </c>
    </row>
    <row r="1549" spans="3:6" x14ac:dyDescent="0.25">
      <c r="C1549" s="5">
        <v>15.75226</v>
      </c>
      <c r="D1549">
        <v>93.285089999999997</v>
      </c>
      <c r="E1549">
        <v>99.821089999999998</v>
      </c>
      <c r="F1549">
        <v>96.553089999999997</v>
      </c>
    </row>
    <row r="1550" spans="3:6" x14ac:dyDescent="0.25">
      <c r="C1550" s="5">
        <v>15.7621</v>
      </c>
      <c r="D1550">
        <v>93.288269999999997</v>
      </c>
      <c r="E1550">
        <v>99.817840000000004</v>
      </c>
      <c r="F1550">
        <v>96.553049999999999</v>
      </c>
    </row>
    <row r="1551" spans="3:6" x14ac:dyDescent="0.25">
      <c r="C1551" s="5">
        <v>15.77247</v>
      </c>
      <c r="D1551">
        <v>93.291690000000003</v>
      </c>
      <c r="E1551">
        <v>99.814340000000001</v>
      </c>
      <c r="F1551">
        <v>96.553020000000004</v>
      </c>
    </row>
    <row r="1552" spans="3:6" x14ac:dyDescent="0.25">
      <c r="C1552" s="5">
        <v>15.782299999999999</v>
      </c>
      <c r="D1552">
        <v>93.295000000000002</v>
      </c>
      <c r="E1552">
        <v>99.810980000000001</v>
      </c>
      <c r="F1552">
        <v>96.552989999999994</v>
      </c>
    </row>
    <row r="1553" spans="3:6" x14ac:dyDescent="0.25">
      <c r="C1553" s="5">
        <v>15.792109999999999</v>
      </c>
      <c r="D1553">
        <v>93.298379999999995</v>
      </c>
      <c r="E1553">
        <v>99.807559999999995</v>
      </c>
      <c r="F1553">
        <v>96.552970000000002</v>
      </c>
    </row>
    <row r="1554" spans="3:6" x14ac:dyDescent="0.25">
      <c r="C1554" s="5">
        <v>15.80247</v>
      </c>
      <c r="D1554">
        <v>93.302009999999996</v>
      </c>
      <c r="E1554">
        <v>99.803899999999999</v>
      </c>
      <c r="F1554">
        <v>96.552959999999999</v>
      </c>
    </row>
    <row r="1555" spans="3:6" x14ac:dyDescent="0.25">
      <c r="C1555" s="5">
        <v>15.81227</v>
      </c>
      <c r="D1555">
        <v>93.305530000000005</v>
      </c>
      <c r="E1555">
        <v>99.800370000000001</v>
      </c>
      <c r="F1555">
        <v>96.552949999999996</v>
      </c>
    </row>
    <row r="1556" spans="3:6" x14ac:dyDescent="0.25">
      <c r="C1556" s="5">
        <v>15.82207</v>
      </c>
      <c r="D1556">
        <v>93.309110000000004</v>
      </c>
      <c r="E1556">
        <v>99.796800000000005</v>
      </c>
      <c r="F1556">
        <v>96.552949999999996</v>
      </c>
    </row>
    <row r="1557" spans="3:6" x14ac:dyDescent="0.25">
      <c r="C1557" s="5">
        <v>15.8324</v>
      </c>
      <c r="D1557">
        <v>93.312960000000004</v>
      </c>
      <c r="E1557">
        <v>99.792959999999994</v>
      </c>
      <c r="F1557">
        <v>96.552959999999999</v>
      </c>
    </row>
    <row r="1558" spans="3:6" x14ac:dyDescent="0.25">
      <c r="C1558" s="5">
        <v>15.84219</v>
      </c>
      <c r="D1558">
        <v>93.316680000000005</v>
      </c>
      <c r="E1558">
        <v>99.789280000000005</v>
      </c>
      <c r="F1558">
        <v>96.552980000000005</v>
      </c>
    </row>
    <row r="1559" spans="3:6" x14ac:dyDescent="0.25">
      <c r="C1559" s="5">
        <v>15.852510000000001</v>
      </c>
      <c r="D1559">
        <v>93.320670000000007</v>
      </c>
      <c r="E1559">
        <v>99.785340000000005</v>
      </c>
      <c r="F1559">
        <v>96.55301</v>
      </c>
    </row>
    <row r="1560" spans="3:6" x14ac:dyDescent="0.25">
      <c r="C1560" s="5">
        <v>15.86228</v>
      </c>
      <c r="D1560">
        <v>93.324529999999996</v>
      </c>
      <c r="E1560">
        <v>99.781549999999996</v>
      </c>
      <c r="F1560">
        <v>96.553039999999996</v>
      </c>
    </row>
    <row r="1561" spans="3:6" x14ac:dyDescent="0.25">
      <c r="C1561" s="5">
        <v>15.87205</v>
      </c>
      <c r="D1561">
        <v>93.328440000000001</v>
      </c>
      <c r="E1561">
        <v>99.777709999999999</v>
      </c>
      <c r="F1561">
        <v>96.553079999999994</v>
      </c>
    </row>
    <row r="1562" spans="3:6" x14ac:dyDescent="0.25">
      <c r="C1562" s="5">
        <v>15.882350000000001</v>
      </c>
      <c r="D1562">
        <v>93.332650000000001</v>
      </c>
      <c r="E1562">
        <v>99.773600000000002</v>
      </c>
      <c r="F1562">
        <v>96.553129999999996</v>
      </c>
    </row>
    <row r="1563" spans="3:6" x14ac:dyDescent="0.25">
      <c r="C1563" s="5">
        <v>15.892099999999999</v>
      </c>
      <c r="D1563">
        <v>93.336699999999993</v>
      </c>
      <c r="E1563">
        <v>99.769649999999999</v>
      </c>
      <c r="F1563">
        <v>96.553179999999998</v>
      </c>
    </row>
    <row r="1564" spans="3:6" x14ac:dyDescent="0.25">
      <c r="C1564" s="5">
        <v>15.90239</v>
      </c>
      <c r="D1564">
        <v>93.341049999999996</v>
      </c>
      <c r="E1564">
        <v>99.765429999999995</v>
      </c>
      <c r="F1564">
        <v>96.553240000000002</v>
      </c>
    </row>
    <row r="1565" spans="3:6" x14ac:dyDescent="0.25">
      <c r="C1565" s="5">
        <v>15.912129999999999</v>
      </c>
      <c r="D1565">
        <v>93.345240000000004</v>
      </c>
      <c r="E1565">
        <v>99.761380000000003</v>
      </c>
      <c r="F1565">
        <v>96.553309999999996</v>
      </c>
    </row>
    <row r="1566" spans="3:6" x14ac:dyDescent="0.25">
      <c r="C1566" s="5">
        <v>15.9224</v>
      </c>
      <c r="D1566">
        <v>93.349729999999994</v>
      </c>
      <c r="E1566">
        <v>99.757050000000007</v>
      </c>
      <c r="F1566">
        <v>96.553389999999993</v>
      </c>
    </row>
    <row r="1567" spans="3:6" x14ac:dyDescent="0.25">
      <c r="C1567" s="5">
        <v>15.932130000000001</v>
      </c>
      <c r="D1567">
        <v>93.354050000000001</v>
      </c>
      <c r="E1567">
        <v>99.752899999999997</v>
      </c>
      <c r="F1567">
        <v>96.553470000000004</v>
      </c>
    </row>
    <row r="1568" spans="3:6" x14ac:dyDescent="0.25">
      <c r="C1568" s="5">
        <v>15.94239</v>
      </c>
      <c r="D1568">
        <v>93.358680000000007</v>
      </c>
      <c r="E1568">
        <v>99.748459999999994</v>
      </c>
      <c r="F1568">
        <v>96.553569999999993</v>
      </c>
    </row>
    <row r="1569" spans="3:6" x14ac:dyDescent="0.25">
      <c r="C1569" s="5">
        <v>15.952109999999999</v>
      </c>
      <c r="D1569">
        <v>93.363129999999998</v>
      </c>
      <c r="E1569">
        <v>99.744200000000006</v>
      </c>
      <c r="F1569">
        <v>96.553659999999994</v>
      </c>
    </row>
    <row r="1570" spans="3:6" x14ac:dyDescent="0.25">
      <c r="C1570" s="5">
        <v>15.962350000000001</v>
      </c>
      <c r="D1570">
        <v>93.367900000000006</v>
      </c>
      <c r="E1570">
        <v>99.739649999999997</v>
      </c>
      <c r="F1570">
        <v>96.55377</v>
      </c>
    </row>
    <row r="1571" spans="3:6" x14ac:dyDescent="0.25">
      <c r="C1571" s="5">
        <v>15.972049999999999</v>
      </c>
      <c r="D1571">
        <v>93.372479999999996</v>
      </c>
      <c r="E1571">
        <v>99.735290000000006</v>
      </c>
      <c r="F1571">
        <v>96.553889999999996</v>
      </c>
    </row>
    <row r="1572" spans="3:6" x14ac:dyDescent="0.25">
      <c r="C1572" s="5">
        <v>15.982290000000001</v>
      </c>
      <c r="D1572">
        <v>93.377390000000005</v>
      </c>
      <c r="E1572">
        <v>99.730630000000005</v>
      </c>
      <c r="F1572">
        <v>96.554010000000005</v>
      </c>
    </row>
    <row r="1573" spans="3:6" x14ac:dyDescent="0.25">
      <c r="C1573" s="5">
        <v>15.99198</v>
      </c>
      <c r="D1573">
        <v>93.382109999999997</v>
      </c>
      <c r="E1573">
        <v>99.726169999999996</v>
      </c>
      <c r="F1573">
        <v>96.554140000000004</v>
      </c>
    </row>
    <row r="1574" spans="3:6" x14ac:dyDescent="0.25">
      <c r="C1574" s="5">
        <v>16.002199999999998</v>
      </c>
      <c r="D1574">
        <v>93.387150000000005</v>
      </c>
      <c r="E1574">
        <v>99.721400000000003</v>
      </c>
      <c r="F1574">
        <v>96.554280000000006</v>
      </c>
    </row>
    <row r="1575" spans="3:6" x14ac:dyDescent="0.25">
      <c r="C1575" s="5">
        <v>16.012409999999999</v>
      </c>
      <c r="D1575">
        <v>93.392269999999996</v>
      </c>
      <c r="E1575">
        <v>99.716579999999993</v>
      </c>
      <c r="F1575">
        <v>96.554429999999996</v>
      </c>
    </row>
    <row r="1576" spans="3:6" x14ac:dyDescent="0.25">
      <c r="C1576" s="5">
        <v>16.022079999999999</v>
      </c>
      <c r="D1576">
        <v>93.397180000000006</v>
      </c>
      <c r="E1576">
        <v>99.711969999999994</v>
      </c>
      <c r="F1576">
        <v>96.554569999999998</v>
      </c>
    </row>
    <row r="1577" spans="3:6" x14ac:dyDescent="0.25">
      <c r="C1577" s="5">
        <v>16.03228</v>
      </c>
      <c r="D1577">
        <v>93.402429999999995</v>
      </c>
      <c r="E1577">
        <v>99.707040000000006</v>
      </c>
      <c r="F1577">
        <v>96.554739999999995</v>
      </c>
    </row>
    <row r="1578" spans="3:6" x14ac:dyDescent="0.25">
      <c r="C1578" s="5">
        <v>16.042470000000002</v>
      </c>
      <c r="D1578">
        <v>93.407749999999993</v>
      </c>
      <c r="E1578">
        <v>99.702060000000003</v>
      </c>
      <c r="F1578">
        <v>96.554910000000007</v>
      </c>
    </row>
    <row r="1579" spans="3:6" x14ac:dyDescent="0.25">
      <c r="C1579" s="5">
        <v>16.052119999999999</v>
      </c>
      <c r="D1579">
        <v>93.412859999999995</v>
      </c>
      <c r="E1579">
        <v>99.697289999999995</v>
      </c>
      <c r="F1579">
        <v>96.555080000000004</v>
      </c>
    </row>
    <row r="1580" spans="3:6" x14ac:dyDescent="0.25">
      <c r="C1580" s="5">
        <v>16.062290000000001</v>
      </c>
      <c r="D1580">
        <v>93.418319999999994</v>
      </c>
      <c r="E1580">
        <v>99.6922</v>
      </c>
      <c r="F1580">
        <v>96.555260000000004</v>
      </c>
    </row>
    <row r="1581" spans="3:6" x14ac:dyDescent="0.25">
      <c r="C1581" s="5">
        <v>16.071929999999998</v>
      </c>
      <c r="D1581">
        <v>93.423550000000006</v>
      </c>
      <c r="E1581">
        <v>99.687330000000003</v>
      </c>
      <c r="F1581">
        <v>96.555440000000004</v>
      </c>
    </row>
    <row r="1582" spans="3:6" x14ac:dyDescent="0.25">
      <c r="C1582" s="5">
        <v>16.082090000000001</v>
      </c>
      <c r="D1582">
        <v>93.429150000000007</v>
      </c>
      <c r="E1582">
        <v>99.682140000000004</v>
      </c>
      <c r="F1582">
        <v>96.555639999999997</v>
      </c>
    </row>
    <row r="1583" spans="3:6" x14ac:dyDescent="0.25">
      <c r="C1583" s="5">
        <v>16.09225</v>
      </c>
      <c r="D1583">
        <v>93.434809999999999</v>
      </c>
      <c r="E1583">
        <v>99.676900000000003</v>
      </c>
      <c r="F1583">
        <v>96.555850000000007</v>
      </c>
    </row>
    <row r="1584" spans="3:6" x14ac:dyDescent="0.25">
      <c r="C1584" s="5">
        <v>16.102399999999999</v>
      </c>
      <c r="D1584">
        <v>93.440539999999999</v>
      </c>
      <c r="E1584">
        <v>99.671599999999998</v>
      </c>
      <c r="F1584">
        <v>96.556070000000005</v>
      </c>
    </row>
    <row r="1585" spans="3:6" x14ac:dyDescent="0.25">
      <c r="C1585" s="5">
        <v>16.112010000000001</v>
      </c>
      <c r="D1585">
        <v>93.446029999999993</v>
      </c>
      <c r="E1585">
        <v>99.666529999999995</v>
      </c>
      <c r="F1585">
        <v>96.556280000000001</v>
      </c>
    </row>
    <row r="1586" spans="3:6" x14ac:dyDescent="0.25">
      <c r="C1586" s="5">
        <v>16.122150000000001</v>
      </c>
      <c r="D1586">
        <v>93.451890000000006</v>
      </c>
      <c r="E1586">
        <v>99.66113</v>
      </c>
      <c r="F1586">
        <v>96.556510000000003</v>
      </c>
    </row>
    <row r="1587" spans="3:6" x14ac:dyDescent="0.25">
      <c r="C1587" s="5">
        <v>16.132280000000002</v>
      </c>
      <c r="D1587">
        <v>93.457819999999998</v>
      </c>
      <c r="E1587">
        <v>99.655670000000001</v>
      </c>
      <c r="F1587">
        <v>96.556749999999994</v>
      </c>
    </row>
    <row r="1588" spans="3:6" x14ac:dyDescent="0.25">
      <c r="C1588" s="5">
        <v>16.142399999999999</v>
      </c>
      <c r="D1588">
        <v>93.463819999999998</v>
      </c>
      <c r="E1588">
        <v>99.650170000000003</v>
      </c>
      <c r="F1588">
        <v>96.556989999999999</v>
      </c>
    </row>
    <row r="1589" spans="3:6" x14ac:dyDescent="0.25">
      <c r="C1589" s="5">
        <v>16.151979999999998</v>
      </c>
      <c r="D1589">
        <v>93.469560000000001</v>
      </c>
      <c r="E1589">
        <v>99.644900000000007</v>
      </c>
      <c r="F1589">
        <v>96.557230000000004</v>
      </c>
    </row>
    <row r="1590" spans="3:6" x14ac:dyDescent="0.25">
      <c r="C1590" s="5">
        <v>16.162089999999999</v>
      </c>
      <c r="D1590">
        <v>93.47569</v>
      </c>
      <c r="E1590">
        <v>99.639290000000003</v>
      </c>
      <c r="F1590">
        <v>96.557490000000001</v>
      </c>
    </row>
    <row r="1591" spans="3:6" x14ac:dyDescent="0.25">
      <c r="C1591" s="5">
        <v>16.172190000000001</v>
      </c>
      <c r="D1591">
        <v>93.481880000000004</v>
      </c>
      <c r="E1591">
        <v>99.633629999999997</v>
      </c>
      <c r="F1591">
        <v>96.557760000000002</v>
      </c>
    </row>
    <row r="1592" spans="3:6" x14ac:dyDescent="0.25">
      <c r="C1592" s="5">
        <v>16.182279999999999</v>
      </c>
      <c r="D1592">
        <v>93.488140000000001</v>
      </c>
      <c r="E1592">
        <v>99.627920000000003</v>
      </c>
      <c r="F1592">
        <v>96.558030000000002</v>
      </c>
    </row>
    <row r="1593" spans="3:6" x14ac:dyDescent="0.25">
      <c r="C1593" s="5">
        <v>16.19237</v>
      </c>
      <c r="D1593">
        <v>93.494470000000007</v>
      </c>
      <c r="E1593">
        <v>99.622159999999994</v>
      </c>
      <c r="F1593">
        <v>96.558310000000006</v>
      </c>
    </row>
    <row r="1594" spans="3:6" x14ac:dyDescent="0.25">
      <c r="C1594" s="5">
        <v>16.201920000000001</v>
      </c>
      <c r="D1594">
        <v>93.500529999999998</v>
      </c>
      <c r="E1594">
        <v>99.616650000000007</v>
      </c>
      <c r="F1594">
        <v>96.558589999999995</v>
      </c>
    </row>
    <row r="1595" spans="3:6" x14ac:dyDescent="0.25">
      <c r="C1595" s="5">
        <v>16.21199</v>
      </c>
      <c r="D1595">
        <v>93.506979999999999</v>
      </c>
      <c r="E1595">
        <v>99.610789999999994</v>
      </c>
      <c r="F1595">
        <v>96.558880000000002</v>
      </c>
    </row>
    <row r="1596" spans="3:6" x14ac:dyDescent="0.25">
      <c r="C1596" s="5">
        <v>16.222059999999999</v>
      </c>
      <c r="D1596">
        <v>93.513499999999993</v>
      </c>
      <c r="E1596">
        <v>99.604870000000005</v>
      </c>
      <c r="F1596">
        <v>96.559190000000001</v>
      </c>
    </row>
    <row r="1597" spans="3:6" x14ac:dyDescent="0.25">
      <c r="C1597" s="5">
        <v>16.232119999999998</v>
      </c>
      <c r="D1597">
        <v>93.520089999999996</v>
      </c>
      <c r="E1597">
        <v>99.598910000000004</v>
      </c>
      <c r="F1597">
        <v>96.5595</v>
      </c>
    </row>
    <row r="1598" spans="3:6" x14ac:dyDescent="0.25">
      <c r="C1598" s="5">
        <v>16.242170000000002</v>
      </c>
      <c r="D1598">
        <v>93.526740000000004</v>
      </c>
      <c r="E1598">
        <v>99.592889999999997</v>
      </c>
      <c r="F1598">
        <v>96.559809999999999</v>
      </c>
    </row>
    <row r="1599" spans="3:6" x14ac:dyDescent="0.25">
      <c r="C1599" s="5">
        <v>16.252210000000002</v>
      </c>
      <c r="D1599">
        <v>93.533450000000002</v>
      </c>
      <c r="E1599">
        <v>99.586830000000006</v>
      </c>
      <c r="F1599">
        <v>96.560140000000004</v>
      </c>
    </row>
    <row r="1600" spans="3:6" x14ac:dyDescent="0.25">
      <c r="C1600" s="5">
        <v>16.262250000000002</v>
      </c>
      <c r="D1600">
        <v>93.540229999999994</v>
      </c>
      <c r="E1600">
        <v>99.580709999999996</v>
      </c>
      <c r="F1600">
        <v>96.560469999999995</v>
      </c>
    </row>
    <row r="1601" spans="3:6" x14ac:dyDescent="0.25">
      <c r="C1601" s="5">
        <v>16.272279999999999</v>
      </c>
      <c r="D1601">
        <v>93.547070000000005</v>
      </c>
      <c r="E1601">
        <v>99.574550000000002</v>
      </c>
      <c r="F1601">
        <v>96.560810000000004</v>
      </c>
    </row>
    <row r="1602" spans="3:6" x14ac:dyDescent="0.25">
      <c r="C1602" s="5">
        <v>16.282299999999999</v>
      </c>
      <c r="D1602">
        <v>93.553979999999996</v>
      </c>
      <c r="E1602">
        <v>99.568340000000006</v>
      </c>
      <c r="F1602">
        <v>96.561160000000001</v>
      </c>
    </row>
    <row r="1603" spans="3:6" x14ac:dyDescent="0.25">
      <c r="C1603" s="5">
        <v>16.29232</v>
      </c>
      <c r="D1603">
        <v>93.560940000000002</v>
      </c>
      <c r="E1603">
        <v>99.562070000000006</v>
      </c>
      <c r="F1603">
        <v>96.561509999999998</v>
      </c>
    </row>
    <row r="1604" spans="3:6" x14ac:dyDescent="0.25">
      <c r="C1604" s="5">
        <v>16.3018</v>
      </c>
      <c r="D1604">
        <v>93.567599999999999</v>
      </c>
      <c r="E1604">
        <v>99.556100000000001</v>
      </c>
      <c r="F1604">
        <v>96.561850000000007</v>
      </c>
    </row>
    <row r="1605" spans="3:6" x14ac:dyDescent="0.25">
      <c r="C1605" s="5">
        <v>16.311800000000002</v>
      </c>
      <c r="D1605">
        <v>93.574700000000007</v>
      </c>
      <c r="E1605">
        <v>99.54974</v>
      </c>
      <c r="F1605">
        <v>96.562219999999996</v>
      </c>
    </row>
    <row r="1606" spans="3:6" x14ac:dyDescent="0.25">
      <c r="C1606" s="5">
        <v>16.3218</v>
      </c>
      <c r="D1606">
        <v>93.581850000000003</v>
      </c>
      <c r="E1606">
        <v>99.543329999999997</v>
      </c>
      <c r="F1606">
        <v>96.56259</v>
      </c>
    </row>
    <row r="1607" spans="3:6" x14ac:dyDescent="0.25">
      <c r="C1607" s="5">
        <v>16.331790000000002</v>
      </c>
      <c r="D1607">
        <v>93.589060000000003</v>
      </c>
      <c r="E1607">
        <v>99.536879999999996</v>
      </c>
      <c r="F1607">
        <v>96.562970000000007</v>
      </c>
    </row>
    <row r="1608" spans="3:6" x14ac:dyDescent="0.25">
      <c r="C1608" s="5">
        <v>16.342289999999998</v>
      </c>
      <c r="D1608">
        <v>93.596720000000005</v>
      </c>
      <c r="E1608">
        <v>99.530029999999996</v>
      </c>
      <c r="F1608">
        <v>96.563379999999995</v>
      </c>
    </row>
    <row r="1609" spans="3:6" x14ac:dyDescent="0.25">
      <c r="C1609" s="5">
        <v>16.352270000000001</v>
      </c>
      <c r="D1609">
        <v>93.604069999999993</v>
      </c>
      <c r="E1609">
        <v>99.523480000000006</v>
      </c>
      <c r="F1609">
        <v>96.563770000000005</v>
      </c>
    </row>
    <row r="1610" spans="3:6" x14ac:dyDescent="0.25">
      <c r="C1610" s="5">
        <v>16.36223</v>
      </c>
      <c r="D1610">
        <v>93.611469999999997</v>
      </c>
      <c r="E1610">
        <v>99.51688</v>
      </c>
      <c r="F1610">
        <v>96.564179999999993</v>
      </c>
    </row>
    <row r="1611" spans="3:6" x14ac:dyDescent="0.25">
      <c r="C1611" s="5">
        <v>16.37219</v>
      </c>
      <c r="D1611">
        <v>93.618930000000006</v>
      </c>
      <c r="E1611">
        <v>99.510239999999996</v>
      </c>
      <c r="F1611">
        <v>96.564580000000007</v>
      </c>
    </row>
    <row r="1612" spans="3:6" x14ac:dyDescent="0.25">
      <c r="C1612" s="5">
        <v>16.38214</v>
      </c>
      <c r="D1612">
        <v>93.626450000000006</v>
      </c>
      <c r="E1612">
        <v>99.503550000000004</v>
      </c>
      <c r="F1612">
        <v>96.564999999999998</v>
      </c>
    </row>
    <row r="1613" spans="3:6" x14ac:dyDescent="0.25">
      <c r="C1613" s="5">
        <v>16.39208</v>
      </c>
      <c r="D1613">
        <v>93.634039999999999</v>
      </c>
      <c r="E1613">
        <v>99.496809999999996</v>
      </c>
      <c r="F1613">
        <v>96.565420000000003</v>
      </c>
    </row>
    <row r="1614" spans="3:6" x14ac:dyDescent="0.25">
      <c r="C1614" s="5">
        <v>16.40202</v>
      </c>
      <c r="D1614">
        <v>93.641679999999994</v>
      </c>
      <c r="E1614">
        <v>99.490020000000001</v>
      </c>
      <c r="F1614">
        <v>96.565849999999998</v>
      </c>
    </row>
    <row r="1615" spans="3:6" x14ac:dyDescent="0.25">
      <c r="C1615" s="5">
        <v>16.411950000000001</v>
      </c>
      <c r="D1615">
        <v>93.649379999999994</v>
      </c>
      <c r="E1615">
        <v>99.483189999999993</v>
      </c>
      <c r="F1615">
        <v>96.566289999999995</v>
      </c>
    </row>
    <row r="1616" spans="3:6" x14ac:dyDescent="0.25">
      <c r="C1616" s="5">
        <v>16.421869999999998</v>
      </c>
      <c r="D1616">
        <v>93.657139999999998</v>
      </c>
      <c r="E1616">
        <v>99.476320000000001</v>
      </c>
      <c r="F1616">
        <v>96.566730000000007</v>
      </c>
    </row>
    <row r="1617" spans="3:6" x14ac:dyDescent="0.25">
      <c r="C1617" s="5">
        <v>16.431789999999999</v>
      </c>
      <c r="D1617">
        <v>93.664959999999994</v>
      </c>
      <c r="E1617">
        <v>99.469390000000004</v>
      </c>
      <c r="F1617">
        <v>96.567179999999993</v>
      </c>
    </row>
    <row r="1618" spans="3:6" x14ac:dyDescent="0.25">
      <c r="C1618" s="5">
        <v>16.442219999999999</v>
      </c>
      <c r="D1618">
        <v>93.673249999999996</v>
      </c>
      <c r="E1618">
        <v>99.462059999999994</v>
      </c>
      <c r="F1618">
        <v>96.567660000000004</v>
      </c>
    </row>
    <row r="1619" spans="3:6" x14ac:dyDescent="0.25">
      <c r="C1619" s="5">
        <v>16.452120000000001</v>
      </c>
      <c r="D1619">
        <v>93.681190000000001</v>
      </c>
      <c r="E1619">
        <v>99.455039999999997</v>
      </c>
      <c r="F1619">
        <v>96.568119999999993</v>
      </c>
    </row>
    <row r="1620" spans="3:6" x14ac:dyDescent="0.25">
      <c r="C1620" s="5">
        <v>16.462009999999999</v>
      </c>
      <c r="D1620">
        <v>93.689189999999996</v>
      </c>
      <c r="E1620">
        <v>99.447990000000004</v>
      </c>
      <c r="F1620">
        <v>96.56859</v>
      </c>
    </row>
    <row r="1621" spans="3:6" x14ac:dyDescent="0.25">
      <c r="C1621" s="5">
        <v>16.471900000000002</v>
      </c>
      <c r="D1621">
        <v>93.697239999999994</v>
      </c>
      <c r="E1621">
        <v>99.440880000000007</v>
      </c>
      <c r="F1621">
        <v>96.569059999999993</v>
      </c>
    </row>
    <row r="1622" spans="3:6" x14ac:dyDescent="0.25">
      <c r="C1622" s="5">
        <v>16.481780000000001</v>
      </c>
      <c r="D1622">
        <v>93.705349999999996</v>
      </c>
      <c r="E1622">
        <v>99.43374</v>
      </c>
      <c r="F1622">
        <v>96.569540000000003</v>
      </c>
    </row>
    <row r="1623" spans="3:6" x14ac:dyDescent="0.25">
      <c r="C1623" s="5">
        <v>16.492170000000002</v>
      </c>
      <c r="D1623">
        <v>93.713949999999997</v>
      </c>
      <c r="E1623">
        <v>99.426169999999999</v>
      </c>
      <c r="F1623">
        <v>96.570059999999998</v>
      </c>
    </row>
    <row r="1624" spans="3:6" x14ac:dyDescent="0.25">
      <c r="C1624" s="5">
        <v>16.502030000000001</v>
      </c>
      <c r="D1624">
        <v>93.722170000000006</v>
      </c>
      <c r="E1624">
        <v>99.418930000000003</v>
      </c>
      <c r="F1624">
        <v>96.570549999999997</v>
      </c>
    </row>
    <row r="1625" spans="3:6" x14ac:dyDescent="0.25">
      <c r="C1625" s="5">
        <v>16.511890000000001</v>
      </c>
      <c r="D1625">
        <v>93.730450000000005</v>
      </c>
      <c r="E1625">
        <v>99.411649999999995</v>
      </c>
      <c r="F1625">
        <v>96.57105</v>
      </c>
    </row>
    <row r="1626" spans="3:6" x14ac:dyDescent="0.25">
      <c r="C1626" s="5">
        <v>16.521740000000001</v>
      </c>
      <c r="D1626">
        <v>93.738789999999995</v>
      </c>
      <c r="E1626">
        <v>99.404330000000002</v>
      </c>
      <c r="F1626">
        <v>96.571560000000005</v>
      </c>
    </row>
    <row r="1627" spans="3:6" x14ac:dyDescent="0.25">
      <c r="C1627" s="5">
        <v>16.53209</v>
      </c>
      <c r="D1627">
        <v>93.747619999999998</v>
      </c>
      <c r="E1627">
        <v>99.39658</v>
      </c>
      <c r="F1627">
        <v>96.572100000000006</v>
      </c>
    </row>
    <row r="1628" spans="3:6" x14ac:dyDescent="0.25">
      <c r="C1628" s="5">
        <v>16.541930000000001</v>
      </c>
      <c r="D1628">
        <v>93.756069999999994</v>
      </c>
      <c r="E1628">
        <v>99.389169999999993</v>
      </c>
      <c r="F1628">
        <v>96.572620000000001</v>
      </c>
    </row>
    <row r="1629" spans="3:6" x14ac:dyDescent="0.25">
      <c r="C1629" s="5">
        <v>16.551760000000002</v>
      </c>
      <c r="D1629">
        <v>93.764570000000006</v>
      </c>
      <c r="E1629">
        <v>99.381720000000001</v>
      </c>
      <c r="F1629">
        <v>96.573139999999995</v>
      </c>
    </row>
    <row r="1630" spans="3:6" x14ac:dyDescent="0.25">
      <c r="C1630" s="5">
        <v>16.562090000000001</v>
      </c>
      <c r="D1630">
        <v>93.773570000000007</v>
      </c>
      <c r="E1630">
        <v>99.373840000000001</v>
      </c>
      <c r="F1630">
        <v>96.573710000000005</v>
      </c>
    </row>
    <row r="1631" spans="3:6" x14ac:dyDescent="0.25">
      <c r="C1631" s="5">
        <v>16.571899999999999</v>
      </c>
      <c r="D1631">
        <v>93.782179999999997</v>
      </c>
      <c r="E1631">
        <v>99.366299999999995</v>
      </c>
      <c r="F1631">
        <v>96.574240000000003</v>
      </c>
    </row>
    <row r="1632" spans="3:6" x14ac:dyDescent="0.25">
      <c r="C1632" s="5">
        <v>16.581710000000001</v>
      </c>
      <c r="D1632">
        <v>93.790850000000006</v>
      </c>
      <c r="E1632">
        <v>99.358729999999994</v>
      </c>
      <c r="F1632">
        <v>96.574789999999993</v>
      </c>
    </row>
    <row r="1633" spans="3:6" x14ac:dyDescent="0.25">
      <c r="C1633" s="5">
        <v>16.592020000000002</v>
      </c>
      <c r="D1633">
        <v>93.800020000000004</v>
      </c>
      <c r="E1633">
        <v>99.350710000000007</v>
      </c>
      <c r="F1633">
        <v>96.575370000000007</v>
      </c>
    </row>
    <row r="1634" spans="3:6" x14ac:dyDescent="0.25">
      <c r="C1634" s="5">
        <v>16.60181</v>
      </c>
      <c r="D1634">
        <v>93.808790000000002</v>
      </c>
      <c r="E1634">
        <v>99.343050000000005</v>
      </c>
      <c r="F1634">
        <v>96.575919999999996</v>
      </c>
    </row>
    <row r="1635" spans="3:6" x14ac:dyDescent="0.25">
      <c r="C1635" s="5">
        <v>16.612110000000001</v>
      </c>
      <c r="D1635">
        <v>93.818079999999995</v>
      </c>
      <c r="E1635">
        <v>99.334950000000006</v>
      </c>
      <c r="F1635">
        <v>96.576520000000002</v>
      </c>
    </row>
    <row r="1636" spans="3:6" x14ac:dyDescent="0.25">
      <c r="C1636" s="5">
        <v>16.621880000000001</v>
      </c>
      <c r="D1636">
        <v>93.82696</v>
      </c>
      <c r="E1636">
        <v>99.327209999999994</v>
      </c>
      <c r="F1636">
        <v>96.577079999999995</v>
      </c>
    </row>
    <row r="1637" spans="3:6" x14ac:dyDescent="0.25">
      <c r="C1637" s="5">
        <v>16.63165</v>
      </c>
      <c r="D1637">
        <v>93.835880000000003</v>
      </c>
      <c r="E1637">
        <v>99.319429999999997</v>
      </c>
      <c r="F1637">
        <v>96.577659999999995</v>
      </c>
    </row>
    <row r="1638" spans="3:6" x14ac:dyDescent="0.25">
      <c r="C1638" s="5">
        <v>16.641919999999999</v>
      </c>
      <c r="D1638">
        <v>93.845339999999993</v>
      </c>
      <c r="E1638">
        <v>99.311199999999999</v>
      </c>
      <c r="F1638">
        <v>96.578270000000003</v>
      </c>
    </row>
    <row r="1639" spans="3:6" x14ac:dyDescent="0.25">
      <c r="C1639" s="5">
        <v>16.651679999999999</v>
      </c>
      <c r="D1639">
        <v>93.854370000000003</v>
      </c>
      <c r="E1639">
        <v>99.303349999999995</v>
      </c>
      <c r="F1639">
        <v>96.578860000000006</v>
      </c>
    </row>
    <row r="1640" spans="3:6" x14ac:dyDescent="0.25">
      <c r="C1640" s="5">
        <v>16.661940000000001</v>
      </c>
      <c r="D1640">
        <v>93.863919999999993</v>
      </c>
      <c r="E1640">
        <v>99.29504</v>
      </c>
      <c r="F1640">
        <v>96.579480000000004</v>
      </c>
    </row>
    <row r="1641" spans="3:6" x14ac:dyDescent="0.25">
      <c r="C1641" s="5">
        <v>16.671140000000001</v>
      </c>
      <c r="D1641">
        <v>93.872550000000004</v>
      </c>
      <c r="E1641">
        <v>99.287540000000007</v>
      </c>
      <c r="F1641">
        <v>96.580039999999997</v>
      </c>
    </row>
    <row r="1642" spans="3:6" x14ac:dyDescent="0.25">
      <c r="C1642" s="5">
        <v>16.68206</v>
      </c>
      <c r="D1642">
        <v>93.882850000000005</v>
      </c>
      <c r="E1642">
        <v>99.278589999999994</v>
      </c>
      <c r="F1642">
        <v>96.580719999999999</v>
      </c>
    </row>
    <row r="1643" spans="3:6" x14ac:dyDescent="0.25">
      <c r="C1643" s="5">
        <v>16.692979999999999</v>
      </c>
      <c r="D1643">
        <v>93.893219999999999</v>
      </c>
      <c r="E1643">
        <v>99.269589999999994</v>
      </c>
      <c r="F1643">
        <v>96.581410000000005</v>
      </c>
    </row>
    <row r="1644" spans="3:6" x14ac:dyDescent="0.25">
      <c r="C1644" s="5">
        <v>16.701160000000002</v>
      </c>
      <c r="D1644">
        <v>93.901039999999995</v>
      </c>
      <c r="E1644">
        <v>99.262799999999999</v>
      </c>
      <c r="F1644">
        <v>96.581919999999997</v>
      </c>
    </row>
    <row r="1645" spans="3:6" x14ac:dyDescent="0.25">
      <c r="C1645" s="5">
        <v>16.71208</v>
      </c>
      <c r="D1645">
        <v>93.911529999999999</v>
      </c>
      <c r="E1645">
        <v>99.253709999999998</v>
      </c>
      <c r="F1645">
        <v>96.582620000000006</v>
      </c>
    </row>
    <row r="1646" spans="3:6" x14ac:dyDescent="0.25">
      <c r="C1646" s="5">
        <v>16.722999999999999</v>
      </c>
      <c r="D1646">
        <v>93.922089999999997</v>
      </c>
      <c r="E1646">
        <v>99.244560000000007</v>
      </c>
      <c r="F1646">
        <v>96.583330000000004</v>
      </c>
    </row>
    <row r="1647" spans="3:6" x14ac:dyDescent="0.25">
      <c r="C1647" s="5">
        <v>16.731190000000002</v>
      </c>
      <c r="D1647">
        <v>93.930049999999994</v>
      </c>
      <c r="E1647">
        <v>99.237669999999994</v>
      </c>
      <c r="F1647">
        <v>96.583860000000001</v>
      </c>
    </row>
    <row r="1648" spans="3:6" x14ac:dyDescent="0.25">
      <c r="C1648" s="5">
        <v>16.74211</v>
      </c>
      <c r="D1648">
        <v>93.940730000000002</v>
      </c>
      <c r="E1648">
        <v>99.228430000000003</v>
      </c>
      <c r="F1648">
        <v>96.584580000000003</v>
      </c>
    </row>
    <row r="1649" spans="3:6" x14ac:dyDescent="0.25">
      <c r="C1649" s="5">
        <v>16.753019999999999</v>
      </c>
      <c r="D1649">
        <v>93.95147</v>
      </c>
      <c r="E1649">
        <v>99.219139999999996</v>
      </c>
      <c r="F1649">
        <v>96.585300000000004</v>
      </c>
    </row>
    <row r="1650" spans="3:6" x14ac:dyDescent="0.25">
      <c r="C1650" s="5">
        <v>16.761209999999998</v>
      </c>
      <c r="D1650">
        <v>93.959569999999999</v>
      </c>
      <c r="E1650">
        <v>99.212130000000002</v>
      </c>
      <c r="F1650">
        <v>96.585849999999994</v>
      </c>
    </row>
    <row r="1651" spans="3:6" x14ac:dyDescent="0.25">
      <c r="C1651" s="5">
        <v>16.772130000000001</v>
      </c>
      <c r="D1651">
        <v>93.970429999999993</v>
      </c>
      <c r="E1651">
        <v>99.202749999999995</v>
      </c>
      <c r="F1651">
        <v>96.586590000000001</v>
      </c>
    </row>
    <row r="1652" spans="3:6" x14ac:dyDescent="0.25">
      <c r="C1652" s="5">
        <v>16.78304</v>
      </c>
      <c r="D1652">
        <v>93.981350000000006</v>
      </c>
      <c r="E1652">
        <v>99.19332</v>
      </c>
      <c r="F1652">
        <v>96.587339999999998</v>
      </c>
    </row>
    <row r="1653" spans="3:6" x14ac:dyDescent="0.25">
      <c r="C1653" s="5">
        <v>16.791229999999999</v>
      </c>
      <c r="D1653">
        <v>93.989590000000007</v>
      </c>
      <c r="E1653">
        <v>99.186210000000003</v>
      </c>
      <c r="F1653">
        <v>96.587900000000005</v>
      </c>
    </row>
    <row r="1654" spans="3:6" x14ac:dyDescent="0.25">
      <c r="C1654" s="5">
        <v>16.802150000000001</v>
      </c>
      <c r="D1654">
        <v>94.000619999999998</v>
      </c>
      <c r="E1654">
        <v>99.176689999999994</v>
      </c>
      <c r="F1654">
        <v>96.588660000000004</v>
      </c>
    </row>
    <row r="1655" spans="3:6" x14ac:dyDescent="0.25">
      <c r="C1655" s="5">
        <v>16.81306</v>
      </c>
      <c r="D1655">
        <v>94.011719999999997</v>
      </c>
      <c r="E1655">
        <v>99.167119999999997</v>
      </c>
      <c r="F1655">
        <v>96.589420000000004</v>
      </c>
    </row>
    <row r="1656" spans="3:6" x14ac:dyDescent="0.25">
      <c r="C1656" s="5">
        <v>16.821249999999999</v>
      </c>
      <c r="D1656">
        <v>94.020089999999996</v>
      </c>
      <c r="E1656">
        <v>99.159909999999996</v>
      </c>
      <c r="F1656">
        <v>96.59</v>
      </c>
    </row>
    <row r="1657" spans="3:6" x14ac:dyDescent="0.25">
      <c r="C1657" s="5">
        <v>16.832159999999998</v>
      </c>
      <c r="D1657">
        <v>94.031300000000002</v>
      </c>
      <c r="E1657">
        <v>99.15025</v>
      </c>
      <c r="F1657">
        <v>96.590779999999995</v>
      </c>
    </row>
    <row r="1658" spans="3:6" x14ac:dyDescent="0.25">
      <c r="C1658" s="5">
        <v>16.84308</v>
      </c>
      <c r="D1658">
        <v>94.042569999999998</v>
      </c>
      <c r="E1658">
        <v>99.140550000000005</v>
      </c>
      <c r="F1658">
        <v>96.591560000000001</v>
      </c>
    </row>
    <row r="1659" spans="3:6" x14ac:dyDescent="0.25">
      <c r="C1659" s="5">
        <v>16.85126</v>
      </c>
      <c r="D1659">
        <v>94.051060000000007</v>
      </c>
      <c r="E1659">
        <v>99.133240000000001</v>
      </c>
      <c r="F1659">
        <v>96.592150000000004</v>
      </c>
    </row>
    <row r="1660" spans="3:6" x14ac:dyDescent="0.25">
      <c r="C1660" s="5">
        <v>16.862169999999999</v>
      </c>
      <c r="D1660">
        <v>94.062439999999995</v>
      </c>
      <c r="E1660">
        <v>99.123450000000005</v>
      </c>
      <c r="F1660">
        <v>96.592950000000002</v>
      </c>
    </row>
    <row r="1661" spans="3:6" x14ac:dyDescent="0.25">
      <c r="C1661" s="5">
        <v>16.873090000000001</v>
      </c>
      <c r="D1661">
        <v>94.073880000000003</v>
      </c>
      <c r="E1661">
        <v>99.113609999999994</v>
      </c>
      <c r="F1661">
        <v>96.59375</v>
      </c>
    </row>
    <row r="1662" spans="3:6" x14ac:dyDescent="0.25">
      <c r="C1662" s="5">
        <v>16.881270000000001</v>
      </c>
      <c r="D1662">
        <v>94.082509999999999</v>
      </c>
      <c r="E1662">
        <v>99.106200000000001</v>
      </c>
      <c r="F1662">
        <v>96.594350000000006</v>
      </c>
    </row>
    <row r="1663" spans="3:6" x14ac:dyDescent="0.25">
      <c r="C1663" s="5">
        <v>16.892189999999999</v>
      </c>
      <c r="D1663">
        <v>94.094049999999996</v>
      </c>
      <c r="E1663">
        <v>99.096279999999993</v>
      </c>
      <c r="F1663">
        <v>96.595169999999996</v>
      </c>
    </row>
    <row r="1664" spans="3:6" x14ac:dyDescent="0.25">
      <c r="C1664" s="5">
        <v>16.900369999999999</v>
      </c>
      <c r="D1664">
        <v>94.10275</v>
      </c>
      <c r="E1664">
        <v>99.088809999999995</v>
      </c>
      <c r="F1664">
        <v>96.595780000000005</v>
      </c>
    </row>
    <row r="1665" spans="3:6" x14ac:dyDescent="0.25">
      <c r="C1665" s="5">
        <v>16.911280000000001</v>
      </c>
      <c r="D1665">
        <v>94.114400000000003</v>
      </c>
      <c r="E1665">
        <v>99.078810000000004</v>
      </c>
      <c r="F1665">
        <v>96.596599999999995</v>
      </c>
    </row>
    <row r="1666" spans="3:6" x14ac:dyDescent="0.25">
      <c r="C1666" s="5">
        <v>16.922190000000001</v>
      </c>
      <c r="D1666">
        <v>94.126109999999997</v>
      </c>
      <c r="E1666">
        <v>99.068759999999997</v>
      </c>
      <c r="F1666">
        <v>96.597440000000006</v>
      </c>
    </row>
    <row r="1667" spans="3:6" x14ac:dyDescent="0.25">
      <c r="C1667" s="5">
        <v>16.93038</v>
      </c>
      <c r="D1667">
        <v>94.134929999999997</v>
      </c>
      <c r="E1667">
        <v>99.061199999999999</v>
      </c>
      <c r="F1667">
        <v>96.598060000000004</v>
      </c>
    </row>
    <row r="1668" spans="3:6" x14ac:dyDescent="0.25">
      <c r="C1668" s="5">
        <v>16.941289999999999</v>
      </c>
      <c r="D1668">
        <v>94.146739999999994</v>
      </c>
      <c r="E1668">
        <v>99.051069999999996</v>
      </c>
      <c r="F1668">
        <v>96.5989</v>
      </c>
    </row>
    <row r="1669" spans="3:6" x14ac:dyDescent="0.25">
      <c r="C1669" s="5">
        <v>16.952200000000001</v>
      </c>
      <c r="D1669">
        <v>94.158600000000007</v>
      </c>
      <c r="E1669">
        <v>99.040899999999993</v>
      </c>
      <c r="F1669">
        <v>96.59975</v>
      </c>
    </row>
    <row r="1670" spans="3:6" x14ac:dyDescent="0.25">
      <c r="C1670" s="5">
        <v>16.960380000000001</v>
      </c>
      <c r="D1670">
        <v>94.167540000000002</v>
      </c>
      <c r="E1670">
        <v>99.033249999999995</v>
      </c>
      <c r="F1670">
        <v>96.600390000000004</v>
      </c>
    </row>
    <row r="1671" spans="3:6" x14ac:dyDescent="0.25">
      <c r="C1671" s="5">
        <v>16.97129</v>
      </c>
      <c r="D1671">
        <v>94.179500000000004</v>
      </c>
      <c r="E1671">
        <v>99.022999999999996</v>
      </c>
      <c r="F1671">
        <v>96.601249999999993</v>
      </c>
    </row>
    <row r="1672" spans="3:6" x14ac:dyDescent="0.25">
      <c r="C1672" s="5">
        <v>16.982199999999999</v>
      </c>
      <c r="D1672">
        <v>94.191519999999997</v>
      </c>
      <c r="E1672">
        <v>99.012709999999998</v>
      </c>
      <c r="F1672">
        <v>96.602119999999999</v>
      </c>
    </row>
    <row r="1673" spans="3:6" x14ac:dyDescent="0.25">
      <c r="C1673" s="5">
        <v>16.990390000000001</v>
      </c>
      <c r="D1673">
        <v>94.200569999999999</v>
      </c>
      <c r="E1673">
        <v>99.00497</v>
      </c>
      <c r="F1673">
        <v>96.602770000000007</v>
      </c>
    </row>
    <row r="1674" spans="3:6" x14ac:dyDescent="0.25">
      <c r="C1674" s="5">
        <v>17.001300000000001</v>
      </c>
      <c r="D1674">
        <v>94.212689999999995</v>
      </c>
      <c r="E1674">
        <v>98.994600000000005</v>
      </c>
      <c r="F1674">
        <v>96.603650000000002</v>
      </c>
    </row>
    <row r="1675" spans="3:6" x14ac:dyDescent="0.25">
      <c r="C1675" s="5">
        <v>17.0122</v>
      </c>
      <c r="D1675">
        <v>94.224860000000007</v>
      </c>
      <c r="E1675">
        <v>98.984200000000001</v>
      </c>
      <c r="F1675">
        <v>96.604529999999997</v>
      </c>
    </row>
    <row r="1676" spans="3:6" x14ac:dyDescent="0.25">
      <c r="C1676" s="5">
        <v>17.020389999999999</v>
      </c>
      <c r="D1676">
        <v>94.234020000000001</v>
      </c>
      <c r="E1676">
        <v>98.976370000000003</v>
      </c>
      <c r="F1676">
        <v>96.605189999999993</v>
      </c>
    </row>
    <row r="1677" spans="3:6" x14ac:dyDescent="0.25">
      <c r="C1677" s="5">
        <v>17.031289999999998</v>
      </c>
      <c r="D1677">
        <v>94.246279999999999</v>
      </c>
      <c r="E1677">
        <v>98.965890000000002</v>
      </c>
      <c r="F1677">
        <v>96.606080000000006</v>
      </c>
    </row>
    <row r="1678" spans="3:6" x14ac:dyDescent="0.25">
      <c r="C1678" s="5">
        <v>17.042200000000001</v>
      </c>
      <c r="D1678">
        <v>94.258589999999998</v>
      </c>
      <c r="E1678">
        <v>98.955370000000002</v>
      </c>
      <c r="F1678">
        <v>96.606979999999993</v>
      </c>
    </row>
    <row r="1679" spans="3:6" x14ac:dyDescent="0.25">
      <c r="C1679" s="5">
        <v>17.050380000000001</v>
      </c>
      <c r="D1679">
        <v>94.267849999999996</v>
      </c>
      <c r="E1679">
        <v>98.947460000000007</v>
      </c>
      <c r="F1679">
        <v>96.607659999999996</v>
      </c>
    </row>
    <row r="1680" spans="3:6" x14ac:dyDescent="0.25">
      <c r="C1680" s="5">
        <v>17.06129</v>
      </c>
      <c r="D1680">
        <v>94.280249999999995</v>
      </c>
      <c r="E1680">
        <v>98.936869999999999</v>
      </c>
      <c r="F1680">
        <v>96.608559999999997</v>
      </c>
    </row>
    <row r="1681" spans="3:6" x14ac:dyDescent="0.25">
      <c r="C1681" s="5">
        <v>17.072199999999999</v>
      </c>
      <c r="D1681">
        <v>94.292699999999996</v>
      </c>
      <c r="E1681">
        <v>98.926249999999996</v>
      </c>
      <c r="F1681">
        <v>96.609480000000005</v>
      </c>
    </row>
    <row r="1682" spans="3:6" x14ac:dyDescent="0.25">
      <c r="C1682" s="5">
        <v>17.080380000000002</v>
      </c>
      <c r="D1682">
        <v>94.302070000000001</v>
      </c>
      <c r="E1682">
        <v>98.91825</v>
      </c>
      <c r="F1682">
        <v>96.610159999999993</v>
      </c>
    </row>
    <row r="1683" spans="3:6" x14ac:dyDescent="0.25">
      <c r="C1683" s="5">
        <v>17.091290000000001</v>
      </c>
      <c r="D1683">
        <v>94.314610000000002</v>
      </c>
      <c r="E1683">
        <v>98.907560000000004</v>
      </c>
      <c r="F1683">
        <v>96.611090000000004</v>
      </c>
    </row>
    <row r="1684" spans="3:6" x14ac:dyDescent="0.25">
      <c r="C1684" s="5">
        <v>17.10219</v>
      </c>
      <c r="D1684">
        <v>94.327190000000002</v>
      </c>
      <c r="E1684">
        <v>98.896829999999994</v>
      </c>
      <c r="F1684">
        <v>96.612009999999998</v>
      </c>
    </row>
    <row r="1685" spans="3:6" x14ac:dyDescent="0.25">
      <c r="C1685" s="5">
        <v>17.11037</v>
      </c>
      <c r="D1685">
        <v>94.336659999999995</v>
      </c>
      <c r="E1685">
        <v>98.888760000000005</v>
      </c>
      <c r="F1685">
        <v>96.612710000000007</v>
      </c>
    </row>
    <row r="1686" spans="3:6" x14ac:dyDescent="0.25">
      <c r="C1686" s="5">
        <v>17.121279999999999</v>
      </c>
      <c r="D1686">
        <v>94.349320000000006</v>
      </c>
      <c r="E1686">
        <v>98.877970000000005</v>
      </c>
      <c r="F1686">
        <v>96.613650000000007</v>
      </c>
    </row>
    <row r="1687" spans="3:6" x14ac:dyDescent="0.25">
      <c r="C1687" s="5">
        <v>17.132180000000002</v>
      </c>
      <c r="D1687">
        <v>94.362030000000004</v>
      </c>
      <c r="E1687">
        <v>98.867140000000006</v>
      </c>
      <c r="F1687">
        <v>96.614590000000007</v>
      </c>
    </row>
    <row r="1688" spans="3:6" x14ac:dyDescent="0.25">
      <c r="C1688" s="5">
        <v>17.140360000000001</v>
      </c>
      <c r="D1688">
        <v>94.371600000000001</v>
      </c>
      <c r="E1688">
        <v>98.858999999999995</v>
      </c>
      <c r="F1688">
        <v>96.615300000000005</v>
      </c>
    </row>
    <row r="1689" spans="3:6" x14ac:dyDescent="0.25">
      <c r="C1689" s="5">
        <v>17.15127</v>
      </c>
      <c r="D1689">
        <v>94.384389999999996</v>
      </c>
      <c r="E1689">
        <v>98.848100000000002</v>
      </c>
      <c r="F1689">
        <v>96.616249999999994</v>
      </c>
    </row>
    <row r="1690" spans="3:6" x14ac:dyDescent="0.25">
      <c r="C1690" s="5">
        <v>17.16217</v>
      </c>
      <c r="D1690">
        <v>94.397220000000004</v>
      </c>
      <c r="E1690">
        <v>98.837180000000004</v>
      </c>
      <c r="F1690">
        <v>96.617199999999997</v>
      </c>
    </row>
    <row r="1691" spans="3:6" x14ac:dyDescent="0.25">
      <c r="C1691" s="5">
        <v>17.170349999999999</v>
      </c>
      <c r="D1691">
        <v>94.406869999999998</v>
      </c>
      <c r="E1691">
        <v>98.828959999999995</v>
      </c>
      <c r="F1691">
        <v>96.617919999999998</v>
      </c>
    </row>
    <row r="1692" spans="3:6" x14ac:dyDescent="0.25">
      <c r="C1692" s="5">
        <v>17.181249999999999</v>
      </c>
      <c r="D1692">
        <v>94.419780000000003</v>
      </c>
      <c r="E1692">
        <v>98.817980000000006</v>
      </c>
      <c r="F1692">
        <v>96.618880000000004</v>
      </c>
    </row>
    <row r="1693" spans="3:6" x14ac:dyDescent="0.25">
      <c r="C1693" s="5">
        <v>17.192160000000001</v>
      </c>
      <c r="D1693">
        <v>94.432730000000006</v>
      </c>
      <c r="E1693">
        <v>98.806970000000007</v>
      </c>
      <c r="F1693">
        <v>96.61985</v>
      </c>
    </row>
    <row r="1694" spans="3:6" x14ac:dyDescent="0.25">
      <c r="C1694" s="5">
        <v>17.200330000000001</v>
      </c>
      <c r="D1694">
        <v>94.44247</v>
      </c>
      <c r="E1694">
        <v>98.798680000000004</v>
      </c>
      <c r="F1694">
        <v>96.620580000000004</v>
      </c>
    </row>
    <row r="1695" spans="3:6" x14ac:dyDescent="0.25">
      <c r="C1695" s="5">
        <v>17.21124</v>
      </c>
      <c r="D1695">
        <v>94.455489999999998</v>
      </c>
      <c r="E1695">
        <v>98.787610000000001</v>
      </c>
      <c r="F1695">
        <v>96.621549999999999</v>
      </c>
    </row>
    <row r="1696" spans="3:6" x14ac:dyDescent="0.25">
      <c r="C1696" s="5">
        <v>17.22214</v>
      </c>
      <c r="D1696">
        <v>94.468549999999993</v>
      </c>
      <c r="E1696">
        <v>98.776510000000002</v>
      </c>
      <c r="F1696">
        <v>96.622529999999998</v>
      </c>
    </row>
    <row r="1697" spans="3:6" x14ac:dyDescent="0.25">
      <c r="C1697" s="5">
        <v>17.230319999999999</v>
      </c>
      <c r="D1697">
        <v>94.478380000000001</v>
      </c>
      <c r="E1697">
        <v>98.768159999999995</v>
      </c>
      <c r="F1697">
        <v>96.623270000000005</v>
      </c>
    </row>
    <row r="1698" spans="3:6" x14ac:dyDescent="0.25">
      <c r="C1698" s="5">
        <v>17.241219999999998</v>
      </c>
      <c r="D1698">
        <v>94.491500000000002</v>
      </c>
      <c r="E1698">
        <v>98.757009999999994</v>
      </c>
      <c r="F1698">
        <v>96.624260000000007</v>
      </c>
    </row>
    <row r="1699" spans="3:6" x14ac:dyDescent="0.25">
      <c r="C1699" s="5">
        <v>17.252120000000001</v>
      </c>
      <c r="D1699">
        <v>94.504670000000004</v>
      </c>
      <c r="E1699">
        <v>98.745819999999995</v>
      </c>
      <c r="F1699">
        <v>96.625249999999994</v>
      </c>
    </row>
    <row r="1700" spans="3:6" x14ac:dyDescent="0.25">
      <c r="C1700" s="5">
        <v>17.260300000000001</v>
      </c>
      <c r="D1700">
        <v>94.514570000000006</v>
      </c>
      <c r="E1700">
        <v>98.737409999999997</v>
      </c>
      <c r="F1700">
        <v>96.625990000000002</v>
      </c>
    </row>
    <row r="1701" spans="3:6" x14ac:dyDescent="0.25">
      <c r="C1701" s="5">
        <v>17.2712</v>
      </c>
      <c r="D1701">
        <v>94.527799999999999</v>
      </c>
      <c r="E1701">
        <v>98.726179999999999</v>
      </c>
      <c r="F1701">
        <v>96.626990000000006</v>
      </c>
    </row>
    <row r="1702" spans="3:6" x14ac:dyDescent="0.25">
      <c r="C1702" s="5">
        <v>17.2821</v>
      </c>
      <c r="D1702">
        <v>94.541060000000002</v>
      </c>
      <c r="E1702">
        <v>98.714920000000006</v>
      </c>
      <c r="F1702">
        <v>96.627989999999997</v>
      </c>
    </row>
    <row r="1703" spans="3:6" x14ac:dyDescent="0.25">
      <c r="C1703" s="5">
        <v>17.29027</v>
      </c>
      <c r="D1703">
        <v>94.55104</v>
      </c>
      <c r="E1703">
        <v>98.706450000000004</v>
      </c>
      <c r="F1703">
        <v>96.628749999999997</v>
      </c>
    </row>
    <row r="1704" spans="3:6" x14ac:dyDescent="0.25">
      <c r="C1704" s="5">
        <v>17.301179999999999</v>
      </c>
      <c r="D1704">
        <v>94.564359999999994</v>
      </c>
      <c r="E1704">
        <v>98.695149999999998</v>
      </c>
      <c r="F1704">
        <v>96.629750000000001</v>
      </c>
    </row>
    <row r="1705" spans="3:6" x14ac:dyDescent="0.25">
      <c r="C1705" s="5">
        <v>17.312080000000002</v>
      </c>
      <c r="D1705">
        <v>94.577719999999999</v>
      </c>
      <c r="E1705">
        <v>98.683809999999994</v>
      </c>
      <c r="F1705">
        <v>96.630769999999998</v>
      </c>
    </row>
    <row r="1706" spans="3:6" x14ac:dyDescent="0.25">
      <c r="C1706" s="5">
        <v>17.320250000000001</v>
      </c>
      <c r="D1706">
        <v>94.587760000000003</v>
      </c>
      <c r="E1706">
        <v>98.675290000000004</v>
      </c>
      <c r="F1706">
        <v>96.631529999999998</v>
      </c>
    </row>
    <row r="1707" spans="3:6" x14ac:dyDescent="0.25">
      <c r="C1707" s="5">
        <v>17.331150000000001</v>
      </c>
      <c r="D1707">
        <v>94.601169999999996</v>
      </c>
      <c r="E1707">
        <v>98.663920000000005</v>
      </c>
      <c r="F1707">
        <v>96.632540000000006</v>
      </c>
    </row>
    <row r="1708" spans="3:6" x14ac:dyDescent="0.25">
      <c r="C1708" s="5">
        <v>17.34205</v>
      </c>
      <c r="D1708">
        <v>94.614620000000002</v>
      </c>
      <c r="E1708">
        <v>98.652519999999996</v>
      </c>
      <c r="F1708">
        <v>96.633570000000006</v>
      </c>
    </row>
    <row r="1709" spans="3:6" x14ac:dyDescent="0.25">
      <c r="C1709" s="5">
        <v>17.35022</v>
      </c>
      <c r="D1709">
        <v>94.624719999999996</v>
      </c>
      <c r="E1709">
        <v>98.643950000000004</v>
      </c>
      <c r="F1709">
        <v>96.634330000000006</v>
      </c>
    </row>
    <row r="1710" spans="3:6" x14ac:dyDescent="0.25">
      <c r="C1710" s="5">
        <v>17.36112</v>
      </c>
      <c r="D1710">
        <v>94.638210000000001</v>
      </c>
      <c r="E1710">
        <v>98.632509999999996</v>
      </c>
      <c r="F1710">
        <v>96.635360000000006</v>
      </c>
    </row>
    <row r="1711" spans="3:6" x14ac:dyDescent="0.25">
      <c r="C1711" s="5">
        <v>17.372019999999999</v>
      </c>
      <c r="D1711">
        <v>94.651740000000004</v>
      </c>
      <c r="E1711">
        <v>98.621039999999994</v>
      </c>
      <c r="F1711">
        <v>96.636390000000006</v>
      </c>
    </row>
    <row r="1712" spans="3:6" x14ac:dyDescent="0.25">
      <c r="C1712" s="5">
        <v>17.380189999999999</v>
      </c>
      <c r="D1712">
        <v>94.661900000000003</v>
      </c>
      <c r="E1712">
        <v>98.612430000000003</v>
      </c>
      <c r="F1712">
        <v>96.637159999999994</v>
      </c>
    </row>
    <row r="1713" spans="3:6" x14ac:dyDescent="0.25">
      <c r="C1713" s="5">
        <v>17.391089999999998</v>
      </c>
      <c r="D1713">
        <v>94.675470000000004</v>
      </c>
      <c r="E1713">
        <v>98.600930000000005</v>
      </c>
      <c r="F1713">
        <v>96.638199999999998</v>
      </c>
    </row>
    <row r="1714" spans="3:6" x14ac:dyDescent="0.25">
      <c r="C1714" s="5">
        <v>17.401990000000001</v>
      </c>
      <c r="D1714">
        <v>94.689059999999998</v>
      </c>
      <c r="E1714">
        <v>98.589410000000001</v>
      </c>
      <c r="F1714">
        <v>96.639240000000001</v>
      </c>
    </row>
    <row r="1715" spans="3:6" x14ac:dyDescent="0.25">
      <c r="C1715" s="5">
        <v>17.410160000000001</v>
      </c>
      <c r="D1715">
        <v>94.699280000000002</v>
      </c>
      <c r="E1715">
        <v>98.580759999999998</v>
      </c>
      <c r="F1715">
        <v>96.640020000000007</v>
      </c>
    </row>
    <row r="1716" spans="3:6" x14ac:dyDescent="0.25">
      <c r="C1716" s="5">
        <v>17.421060000000001</v>
      </c>
      <c r="D1716">
        <v>94.712909999999994</v>
      </c>
      <c r="E1716">
        <v>98.569199999999995</v>
      </c>
      <c r="F1716">
        <v>96.641059999999996</v>
      </c>
    </row>
    <row r="1717" spans="3:6" x14ac:dyDescent="0.25">
      <c r="C1717" s="5">
        <v>17.431950000000001</v>
      </c>
      <c r="D1717">
        <v>94.726579999999998</v>
      </c>
      <c r="E1717">
        <v>98.557630000000003</v>
      </c>
      <c r="F1717">
        <v>96.642099999999999</v>
      </c>
    </row>
    <row r="1718" spans="3:6" x14ac:dyDescent="0.25">
      <c r="C1718" s="5">
        <v>17.44012</v>
      </c>
      <c r="D1718">
        <v>94.736840000000001</v>
      </c>
      <c r="E1718">
        <v>98.548940000000002</v>
      </c>
      <c r="F1718">
        <v>96.642889999999994</v>
      </c>
    </row>
    <row r="1719" spans="3:6" x14ac:dyDescent="0.25">
      <c r="C1719" s="5">
        <v>17.45102</v>
      </c>
      <c r="D1719">
        <v>94.750540000000001</v>
      </c>
      <c r="E1719">
        <v>98.53734</v>
      </c>
      <c r="F1719">
        <v>96.643940000000001</v>
      </c>
    </row>
    <row r="1720" spans="3:6" x14ac:dyDescent="0.25">
      <c r="C1720" s="5">
        <v>17.461919999999999</v>
      </c>
      <c r="D1720">
        <v>94.764259999999993</v>
      </c>
      <c r="E1720">
        <v>98.525720000000007</v>
      </c>
      <c r="F1720">
        <v>96.644990000000007</v>
      </c>
    </row>
    <row r="1721" spans="3:6" x14ac:dyDescent="0.25">
      <c r="C1721" s="5">
        <v>17.470089999999999</v>
      </c>
      <c r="D1721">
        <v>94.774559999999994</v>
      </c>
      <c r="E1721">
        <v>98.516999999999996</v>
      </c>
      <c r="F1721">
        <v>96.645780000000002</v>
      </c>
    </row>
    <row r="1722" spans="3:6" x14ac:dyDescent="0.25">
      <c r="C1722" s="5">
        <v>17.480979999999999</v>
      </c>
      <c r="D1722">
        <v>94.788309999999996</v>
      </c>
      <c r="E1722">
        <v>98.505350000000007</v>
      </c>
      <c r="F1722">
        <v>96.646829999999994</v>
      </c>
    </row>
    <row r="1723" spans="3:6" x14ac:dyDescent="0.25">
      <c r="C1723" s="5">
        <v>17.491879999999998</v>
      </c>
      <c r="D1723">
        <v>94.802080000000004</v>
      </c>
      <c r="E1723">
        <v>98.493700000000004</v>
      </c>
      <c r="F1723">
        <v>96.647890000000004</v>
      </c>
    </row>
    <row r="1724" spans="3:6" x14ac:dyDescent="0.25">
      <c r="C1724" s="5">
        <v>17.500050000000002</v>
      </c>
      <c r="D1724">
        <v>94.812420000000003</v>
      </c>
      <c r="E1724">
        <v>98.484939999999995</v>
      </c>
      <c r="F1724">
        <v>96.648679999999999</v>
      </c>
    </row>
    <row r="1725" spans="3:6" x14ac:dyDescent="0.25">
      <c r="C1725" s="5">
        <v>17.510940000000002</v>
      </c>
      <c r="D1725">
        <v>94.826220000000006</v>
      </c>
      <c r="E1725">
        <v>98.473259999999996</v>
      </c>
      <c r="F1725">
        <v>96.649739999999994</v>
      </c>
    </row>
    <row r="1726" spans="3:6" x14ac:dyDescent="0.25">
      <c r="C1726" s="5">
        <v>17.521830000000001</v>
      </c>
      <c r="D1726">
        <v>94.840040000000002</v>
      </c>
      <c r="E1726">
        <v>98.461569999999995</v>
      </c>
      <c r="F1726">
        <v>96.650800000000004</v>
      </c>
    </row>
    <row r="1727" spans="3:6" x14ac:dyDescent="0.25">
      <c r="C1727" s="5">
        <v>17.532730000000001</v>
      </c>
      <c r="D1727">
        <v>94.853870000000001</v>
      </c>
      <c r="E1727">
        <v>98.449870000000004</v>
      </c>
      <c r="F1727">
        <v>96.651870000000002</v>
      </c>
    </row>
    <row r="1728" spans="3:6" x14ac:dyDescent="0.25">
      <c r="C1728" s="5">
        <v>17.540900000000001</v>
      </c>
      <c r="D1728">
        <v>94.864249999999998</v>
      </c>
      <c r="E1728">
        <v>98.441079999999999</v>
      </c>
      <c r="F1728">
        <v>96.652659999999997</v>
      </c>
    </row>
    <row r="1729" spans="3:6" x14ac:dyDescent="0.25">
      <c r="C1729" s="5">
        <v>17.55179</v>
      </c>
      <c r="D1729">
        <v>94.878100000000003</v>
      </c>
      <c r="E1729">
        <v>98.429360000000003</v>
      </c>
      <c r="F1729">
        <v>96.653729999999996</v>
      </c>
    </row>
    <row r="1730" spans="3:6" x14ac:dyDescent="0.25">
      <c r="C1730" s="5">
        <v>17.56268</v>
      </c>
      <c r="D1730">
        <v>94.891959999999997</v>
      </c>
      <c r="E1730">
        <v>98.417630000000003</v>
      </c>
      <c r="F1730">
        <v>96.654799999999994</v>
      </c>
    </row>
    <row r="1731" spans="3:6" x14ac:dyDescent="0.25">
      <c r="C1731" s="5">
        <v>17.57085</v>
      </c>
      <c r="D1731">
        <v>94.902360000000002</v>
      </c>
      <c r="E1731">
        <v>98.408829999999995</v>
      </c>
      <c r="F1731">
        <v>96.655600000000007</v>
      </c>
    </row>
    <row r="1732" spans="3:6" x14ac:dyDescent="0.25">
      <c r="C1732" s="5">
        <v>17.58174</v>
      </c>
      <c r="D1732">
        <v>94.916240000000002</v>
      </c>
      <c r="E1732">
        <v>98.397090000000006</v>
      </c>
      <c r="F1732">
        <v>96.656660000000002</v>
      </c>
    </row>
    <row r="1733" spans="3:6" x14ac:dyDescent="0.25">
      <c r="C1733" s="5">
        <v>17.59263</v>
      </c>
      <c r="D1733">
        <v>94.930120000000002</v>
      </c>
      <c r="E1733">
        <v>98.385339999999999</v>
      </c>
      <c r="F1733">
        <v>96.657730000000001</v>
      </c>
    </row>
    <row r="1734" spans="3:6" x14ac:dyDescent="0.25">
      <c r="C1734" s="5">
        <v>17.6008</v>
      </c>
      <c r="D1734">
        <v>94.940539999999999</v>
      </c>
      <c r="E1734">
        <v>98.376519999999999</v>
      </c>
      <c r="F1734">
        <v>96.658529999999999</v>
      </c>
    </row>
    <row r="1735" spans="3:6" x14ac:dyDescent="0.25">
      <c r="C1735" s="5">
        <v>17.611689999999999</v>
      </c>
      <c r="D1735">
        <v>94.954440000000005</v>
      </c>
      <c r="E1735">
        <v>98.364760000000004</v>
      </c>
      <c r="F1735">
        <v>96.659599999999998</v>
      </c>
    </row>
    <row r="1736" spans="3:6" x14ac:dyDescent="0.25">
      <c r="C1736" s="5">
        <v>17.622579999999999</v>
      </c>
      <c r="D1736">
        <v>94.968339999999998</v>
      </c>
      <c r="E1736">
        <v>98.352999999999994</v>
      </c>
      <c r="F1736">
        <v>96.660669999999996</v>
      </c>
    </row>
    <row r="1737" spans="3:6" x14ac:dyDescent="0.25">
      <c r="C1737" s="5">
        <v>17.630749999999999</v>
      </c>
      <c r="D1737">
        <v>94.978769999999997</v>
      </c>
      <c r="E1737">
        <v>98.344170000000005</v>
      </c>
      <c r="F1737">
        <v>96.661469999999994</v>
      </c>
    </row>
    <row r="1738" spans="3:6" x14ac:dyDescent="0.25">
      <c r="C1738" s="5">
        <v>17.641639999999999</v>
      </c>
      <c r="D1738">
        <v>94.992679999999993</v>
      </c>
      <c r="E1738">
        <v>98.332409999999996</v>
      </c>
      <c r="F1738">
        <v>96.662549999999996</v>
      </c>
    </row>
    <row r="1739" spans="3:6" x14ac:dyDescent="0.25">
      <c r="C1739" s="5">
        <v>17.652529999999999</v>
      </c>
      <c r="D1739">
        <v>95.006600000000006</v>
      </c>
      <c r="E1739">
        <v>98.320639999999997</v>
      </c>
      <c r="F1739">
        <v>96.663619999999995</v>
      </c>
    </row>
    <row r="1740" spans="3:6" x14ac:dyDescent="0.25">
      <c r="C1740" s="5">
        <v>17.660689999999999</v>
      </c>
      <c r="D1740">
        <v>95.017030000000005</v>
      </c>
      <c r="E1740">
        <v>98.311809999999994</v>
      </c>
      <c r="F1740">
        <v>96.664420000000007</v>
      </c>
    </row>
    <row r="1741" spans="3:6" x14ac:dyDescent="0.25">
      <c r="C1741" s="5">
        <v>17.671579999999999</v>
      </c>
      <c r="D1741">
        <v>95.030940000000001</v>
      </c>
      <c r="E1741">
        <v>98.300039999999996</v>
      </c>
      <c r="F1741">
        <v>96.665490000000005</v>
      </c>
    </row>
    <row r="1742" spans="3:6" x14ac:dyDescent="0.25">
      <c r="C1742" s="5">
        <v>17.682469999999999</v>
      </c>
      <c r="D1742">
        <v>95.044849999999997</v>
      </c>
      <c r="E1742">
        <v>98.288259999999994</v>
      </c>
      <c r="F1742">
        <v>96.666560000000004</v>
      </c>
    </row>
    <row r="1743" spans="3:6" x14ac:dyDescent="0.25">
      <c r="C1743" s="5">
        <v>17.690639999999998</v>
      </c>
      <c r="D1743">
        <v>95.055289999999999</v>
      </c>
      <c r="E1743">
        <v>98.279439999999994</v>
      </c>
      <c r="F1743">
        <v>96.667360000000002</v>
      </c>
    </row>
    <row r="1744" spans="3:6" x14ac:dyDescent="0.25">
      <c r="C1744" s="5">
        <v>17.701519999999999</v>
      </c>
      <c r="D1744">
        <v>95.069190000000006</v>
      </c>
      <c r="E1744">
        <v>98.267669999999995</v>
      </c>
      <c r="F1744">
        <v>96.668430000000001</v>
      </c>
    </row>
    <row r="1745" spans="3:6" x14ac:dyDescent="0.25">
      <c r="C1745" s="5">
        <v>17.712409999999998</v>
      </c>
      <c r="D1745">
        <v>95.083100000000002</v>
      </c>
      <c r="E1745">
        <v>98.255899999999997</v>
      </c>
      <c r="F1745">
        <v>96.669499999999999</v>
      </c>
    </row>
    <row r="1746" spans="3:6" x14ac:dyDescent="0.25">
      <c r="C1746" s="5">
        <v>17.720580000000002</v>
      </c>
      <c r="D1746">
        <v>95.093519999999998</v>
      </c>
      <c r="E1746">
        <v>98.247079999999997</v>
      </c>
      <c r="F1746">
        <v>96.670299999999997</v>
      </c>
    </row>
    <row r="1747" spans="3:6" x14ac:dyDescent="0.25">
      <c r="C1747" s="5">
        <v>17.731459999999998</v>
      </c>
      <c r="D1747">
        <v>95.107410000000002</v>
      </c>
      <c r="E1747">
        <v>98.235320000000002</v>
      </c>
      <c r="F1747">
        <v>96.671369999999996</v>
      </c>
    </row>
    <row r="1748" spans="3:6" x14ac:dyDescent="0.25">
      <c r="C1748" s="5">
        <v>17.742349999999998</v>
      </c>
      <c r="D1748">
        <v>95.121300000000005</v>
      </c>
      <c r="E1748">
        <v>98.223569999999995</v>
      </c>
      <c r="F1748">
        <v>96.672430000000006</v>
      </c>
    </row>
    <row r="1749" spans="3:6" x14ac:dyDescent="0.25">
      <c r="C1749" s="5">
        <v>17.750520000000002</v>
      </c>
      <c r="D1749">
        <v>95.131699999999995</v>
      </c>
      <c r="E1749">
        <v>98.214759999999998</v>
      </c>
      <c r="F1749">
        <v>96.673230000000004</v>
      </c>
    </row>
    <row r="1750" spans="3:6" x14ac:dyDescent="0.25">
      <c r="C1750" s="5">
        <v>17.761399999999998</v>
      </c>
      <c r="D1750">
        <v>95.145570000000006</v>
      </c>
      <c r="E1750">
        <v>98.203019999999995</v>
      </c>
      <c r="F1750">
        <v>96.674300000000002</v>
      </c>
    </row>
    <row r="1751" spans="3:6" x14ac:dyDescent="0.25">
      <c r="C1751" s="5">
        <v>17.772290000000002</v>
      </c>
      <c r="D1751">
        <v>95.15943</v>
      </c>
      <c r="E1751">
        <v>98.191289999999995</v>
      </c>
      <c r="F1751">
        <v>96.675359999999998</v>
      </c>
    </row>
    <row r="1752" spans="3:6" x14ac:dyDescent="0.25">
      <c r="C1752" s="5">
        <v>17.780449999999998</v>
      </c>
      <c r="D1752">
        <v>95.169820000000001</v>
      </c>
      <c r="E1752">
        <v>98.182500000000005</v>
      </c>
      <c r="F1752">
        <v>96.676159999999996</v>
      </c>
    </row>
    <row r="1753" spans="3:6" x14ac:dyDescent="0.25">
      <c r="C1753" s="5">
        <v>17.791340000000002</v>
      </c>
      <c r="D1753">
        <v>95.18365</v>
      </c>
      <c r="E1753">
        <v>98.170779999999993</v>
      </c>
      <c r="F1753">
        <v>96.677220000000005</v>
      </c>
    </row>
    <row r="1754" spans="3:6" x14ac:dyDescent="0.25">
      <c r="C1754" s="5">
        <v>17.802219999999998</v>
      </c>
      <c r="D1754">
        <v>95.197469999999996</v>
      </c>
      <c r="E1754">
        <v>98.15907</v>
      </c>
      <c r="F1754">
        <v>96.678269999999998</v>
      </c>
    </row>
    <row r="1755" spans="3:6" x14ac:dyDescent="0.25">
      <c r="C1755" s="5">
        <v>17.810379999999999</v>
      </c>
      <c r="D1755">
        <v>95.207830000000001</v>
      </c>
      <c r="E1755">
        <v>98.150300000000001</v>
      </c>
      <c r="F1755">
        <v>96.679069999999996</v>
      </c>
    </row>
    <row r="1756" spans="3:6" x14ac:dyDescent="0.25">
      <c r="C1756" s="5">
        <v>17.821269999999998</v>
      </c>
      <c r="D1756">
        <v>95.221620000000001</v>
      </c>
      <c r="E1756">
        <v>98.138620000000003</v>
      </c>
      <c r="F1756">
        <v>96.680120000000002</v>
      </c>
    </row>
    <row r="1757" spans="3:6" x14ac:dyDescent="0.25">
      <c r="C1757" s="5">
        <v>17.832149999999999</v>
      </c>
      <c r="D1757">
        <v>95.235399999999998</v>
      </c>
      <c r="E1757">
        <v>98.126949999999994</v>
      </c>
      <c r="F1757">
        <v>96.681169999999995</v>
      </c>
    </row>
    <row r="1758" spans="3:6" x14ac:dyDescent="0.25">
      <c r="C1758" s="5">
        <v>17.840309999999999</v>
      </c>
      <c r="D1758">
        <v>95.245720000000006</v>
      </c>
      <c r="E1758">
        <v>98.118200000000002</v>
      </c>
      <c r="F1758">
        <v>96.681960000000004</v>
      </c>
    </row>
    <row r="1759" spans="3:6" x14ac:dyDescent="0.25">
      <c r="C1759" s="5">
        <v>17.851199999999999</v>
      </c>
      <c r="D1759">
        <v>95.259460000000004</v>
      </c>
      <c r="E1759">
        <v>98.106560000000002</v>
      </c>
      <c r="F1759">
        <v>96.683009999999996</v>
      </c>
    </row>
    <row r="1760" spans="3:6" x14ac:dyDescent="0.25">
      <c r="C1760" s="5">
        <v>17.862079999999999</v>
      </c>
      <c r="D1760">
        <v>95.273179999999996</v>
      </c>
      <c r="E1760">
        <v>98.094930000000005</v>
      </c>
      <c r="F1760">
        <v>96.684060000000002</v>
      </c>
    </row>
    <row r="1761" spans="3:6" x14ac:dyDescent="0.25">
      <c r="C1761" s="5">
        <v>17.870239999999999</v>
      </c>
      <c r="D1761">
        <v>95.283460000000005</v>
      </c>
      <c r="E1761">
        <v>98.086219999999997</v>
      </c>
      <c r="F1761">
        <v>96.684839999999994</v>
      </c>
    </row>
    <row r="1762" spans="3:6" x14ac:dyDescent="0.25">
      <c r="C1762" s="5">
        <v>17.881119999999999</v>
      </c>
      <c r="D1762">
        <v>95.297139999999999</v>
      </c>
      <c r="E1762">
        <v>98.074619999999996</v>
      </c>
      <c r="F1762">
        <v>96.685879999999997</v>
      </c>
    </row>
    <row r="1763" spans="3:6" x14ac:dyDescent="0.25">
      <c r="C1763" s="5">
        <v>17.891999999999999</v>
      </c>
      <c r="D1763">
        <v>95.310789999999997</v>
      </c>
      <c r="E1763">
        <v>98.063040000000001</v>
      </c>
      <c r="F1763">
        <v>96.686920000000001</v>
      </c>
    </row>
    <row r="1764" spans="3:6" x14ac:dyDescent="0.25">
      <c r="C1764" s="5">
        <v>17.900169999999999</v>
      </c>
      <c r="D1764">
        <v>95.321020000000004</v>
      </c>
      <c r="E1764">
        <v>98.054370000000006</v>
      </c>
      <c r="F1764">
        <v>96.687690000000003</v>
      </c>
    </row>
    <row r="1765" spans="3:6" x14ac:dyDescent="0.25">
      <c r="C1765" s="5">
        <v>17.911049999999999</v>
      </c>
      <c r="D1765">
        <v>95.334620000000001</v>
      </c>
      <c r="E1765">
        <v>98.042829999999995</v>
      </c>
      <c r="F1765">
        <v>96.688730000000007</v>
      </c>
    </row>
    <row r="1766" spans="3:6" x14ac:dyDescent="0.25">
      <c r="C1766" s="5">
        <v>17.92193</v>
      </c>
      <c r="D1766">
        <v>95.348200000000006</v>
      </c>
      <c r="E1766">
        <v>98.031310000000005</v>
      </c>
      <c r="F1766">
        <v>96.689750000000004</v>
      </c>
    </row>
    <row r="1767" spans="3:6" x14ac:dyDescent="0.25">
      <c r="C1767" s="5">
        <v>17.93009</v>
      </c>
      <c r="D1767">
        <v>95.358369999999994</v>
      </c>
      <c r="E1767">
        <v>98.022679999999994</v>
      </c>
      <c r="F1767">
        <v>96.690520000000006</v>
      </c>
    </row>
    <row r="1768" spans="3:6" x14ac:dyDescent="0.25">
      <c r="C1768" s="5">
        <v>17.94097</v>
      </c>
      <c r="D1768">
        <v>95.371889999999993</v>
      </c>
      <c r="E1768">
        <v>98.011200000000002</v>
      </c>
      <c r="F1768">
        <v>96.691550000000007</v>
      </c>
    </row>
    <row r="1769" spans="3:6" x14ac:dyDescent="0.25">
      <c r="C1769" s="5">
        <v>17.95185</v>
      </c>
      <c r="D1769">
        <v>95.385390000000001</v>
      </c>
      <c r="E1769">
        <v>97.999740000000003</v>
      </c>
      <c r="F1769">
        <v>96.69256</v>
      </c>
    </row>
    <row r="1770" spans="3:6" x14ac:dyDescent="0.25">
      <c r="C1770" s="5">
        <v>17.96001</v>
      </c>
      <c r="D1770">
        <v>95.395489999999995</v>
      </c>
      <c r="E1770">
        <v>97.991169999999997</v>
      </c>
      <c r="F1770">
        <v>96.693330000000003</v>
      </c>
    </row>
    <row r="1771" spans="3:6" x14ac:dyDescent="0.25">
      <c r="C1771" s="5">
        <v>17.970890000000001</v>
      </c>
      <c r="D1771">
        <v>95.408919999999995</v>
      </c>
      <c r="E1771">
        <v>97.979759999999999</v>
      </c>
      <c r="F1771">
        <v>96.694339999999997</v>
      </c>
    </row>
    <row r="1772" spans="3:6" x14ac:dyDescent="0.25">
      <c r="C1772" s="5">
        <v>17.981770000000001</v>
      </c>
      <c r="D1772">
        <v>95.422319999999999</v>
      </c>
      <c r="E1772">
        <v>97.968369999999993</v>
      </c>
      <c r="F1772">
        <v>96.695340000000002</v>
      </c>
    </row>
    <row r="1773" spans="3:6" x14ac:dyDescent="0.25">
      <c r="C1773" s="5">
        <v>17.989920000000001</v>
      </c>
      <c r="D1773">
        <v>95.432339999999996</v>
      </c>
      <c r="E1773">
        <v>97.959850000000003</v>
      </c>
      <c r="F1773">
        <v>96.696100000000001</v>
      </c>
    </row>
    <row r="1774" spans="3:6" x14ac:dyDescent="0.25">
      <c r="C1774" s="5">
        <v>18.000800000000002</v>
      </c>
      <c r="D1774">
        <v>95.445670000000007</v>
      </c>
      <c r="E1774">
        <v>97.948520000000002</v>
      </c>
      <c r="F1774">
        <v>96.697100000000006</v>
      </c>
    </row>
    <row r="1775" spans="3:6" x14ac:dyDescent="0.25">
      <c r="C1775" s="5">
        <v>18.011679999999998</v>
      </c>
      <c r="D1775">
        <v>95.458960000000005</v>
      </c>
      <c r="E1775">
        <v>97.937219999999996</v>
      </c>
      <c r="F1775">
        <v>96.698089999999993</v>
      </c>
    </row>
    <row r="1776" spans="3:6" x14ac:dyDescent="0.25">
      <c r="C1776" s="5">
        <v>18.019839999999999</v>
      </c>
      <c r="D1776">
        <v>95.468900000000005</v>
      </c>
      <c r="E1776">
        <v>97.928759999999997</v>
      </c>
      <c r="F1776">
        <v>96.698830000000001</v>
      </c>
    </row>
    <row r="1777" spans="3:6" x14ac:dyDescent="0.25">
      <c r="C1777" s="5">
        <v>18.030719999999999</v>
      </c>
      <c r="D1777">
        <v>95.482110000000006</v>
      </c>
      <c r="E1777">
        <v>97.917519999999996</v>
      </c>
      <c r="F1777">
        <v>96.699820000000003</v>
      </c>
    </row>
    <row r="1778" spans="3:6" x14ac:dyDescent="0.25">
      <c r="C1778" s="5">
        <v>18.041589999999999</v>
      </c>
      <c r="D1778">
        <v>95.495289999999997</v>
      </c>
      <c r="E1778">
        <v>97.906310000000005</v>
      </c>
      <c r="F1778">
        <v>96.700800000000001</v>
      </c>
    </row>
    <row r="1779" spans="3:6" x14ac:dyDescent="0.25">
      <c r="C1779" s="5">
        <v>18.04975</v>
      </c>
      <c r="D1779">
        <v>95.505129999999994</v>
      </c>
      <c r="E1779">
        <v>97.897919999999999</v>
      </c>
      <c r="F1779">
        <v>96.701530000000005</v>
      </c>
    </row>
    <row r="1780" spans="3:6" x14ac:dyDescent="0.25">
      <c r="C1780" s="5">
        <v>18.06063</v>
      </c>
      <c r="D1780">
        <v>95.518219999999999</v>
      </c>
      <c r="E1780">
        <v>97.886769999999999</v>
      </c>
      <c r="F1780">
        <v>96.702500000000001</v>
      </c>
    </row>
    <row r="1781" spans="3:6" x14ac:dyDescent="0.25">
      <c r="C1781" s="5">
        <v>18.0715</v>
      </c>
      <c r="D1781">
        <v>95.531270000000006</v>
      </c>
      <c r="E1781">
        <v>97.875659999999996</v>
      </c>
      <c r="F1781">
        <v>96.703460000000007</v>
      </c>
    </row>
    <row r="1782" spans="3:6" x14ac:dyDescent="0.25">
      <c r="C1782" s="5">
        <v>18.082380000000001</v>
      </c>
      <c r="D1782">
        <v>95.544259999999994</v>
      </c>
      <c r="E1782">
        <v>97.864590000000007</v>
      </c>
      <c r="F1782">
        <v>96.704419999999999</v>
      </c>
    </row>
    <row r="1783" spans="3:6" x14ac:dyDescent="0.25">
      <c r="C1783" s="5">
        <v>18.090530000000001</v>
      </c>
      <c r="D1783">
        <v>95.553970000000007</v>
      </c>
      <c r="E1783">
        <v>97.856309999999993</v>
      </c>
      <c r="F1783">
        <v>96.70514</v>
      </c>
    </row>
    <row r="1784" spans="3:6" x14ac:dyDescent="0.25">
      <c r="C1784" s="5">
        <v>18.101410000000001</v>
      </c>
      <c r="D1784">
        <v>95.566869999999994</v>
      </c>
      <c r="E1784">
        <v>97.845299999999995</v>
      </c>
      <c r="F1784">
        <v>96.706090000000003</v>
      </c>
    </row>
    <row r="1785" spans="3:6" x14ac:dyDescent="0.25">
      <c r="C1785" s="5">
        <v>18.112279999999998</v>
      </c>
      <c r="D1785">
        <v>95.579719999999995</v>
      </c>
      <c r="E1785">
        <v>97.834339999999997</v>
      </c>
      <c r="F1785">
        <v>96.707030000000003</v>
      </c>
    </row>
    <row r="1786" spans="3:6" x14ac:dyDescent="0.25">
      <c r="C1786" s="5">
        <v>18.120439999999999</v>
      </c>
      <c r="D1786">
        <v>95.589320000000001</v>
      </c>
      <c r="E1786">
        <v>97.826139999999995</v>
      </c>
      <c r="F1786">
        <v>96.707729999999998</v>
      </c>
    </row>
    <row r="1787" spans="3:6" x14ac:dyDescent="0.25">
      <c r="C1787" s="5">
        <v>18.131309999999999</v>
      </c>
      <c r="D1787">
        <v>95.602069999999998</v>
      </c>
      <c r="E1787">
        <v>97.815250000000006</v>
      </c>
      <c r="F1787">
        <v>96.708659999999995</v>
      </c>
    </row>
    <row r="1788" spans="3:6" x14ac:dyDescent="0.25">
      <c r="C1788" s="5">
        <v>18.142189999999999</v>
      </c>
      <c r="D1788">
        <v>95.614760000000004</v>
      </c>
      <c r="E1788">
        <v>97.804410000000004</v>
      </c>
      <c r="F1788">
        <v>96.709580000000003</v>
      </c>
    </row>
    <row r="1789" spans="3:6" x14ac:dyDescent="0.25">
      <c r="C1789" s="5">
        <v>18.15034</v>
      </c>
      <c r="D1789">
        <v>95.62424</v>
      </c>
      <c r="E1789">
        <v>97.796300000000002</v>
      </c>
      <c r="F1789">
        <v>96.710269999999994</v>
      </c>
    </row>
    <row r="1790" spans="3:6" x14ac:dyDescent="0.25">
      <c r="C1790" s="5">
        <v>18.161210000000001</v>
      </c>
      <c r="D1790">
        <v>95.63682</v>
      </c>
      <c r="E1790">
        <v>97.785539999999997</v>
      </c>
      <c r="F1790">
        <v>96.711179999999999</v>
      </c>
    </row>
    <row r="1791" spans="3:6" x14ac:dyDescent="0.25">
      <c r="C1791" s="5">
        <v>18.172090000000001</v>
      </c>
      <c r="D1791">
        <v>95.649339999999995</v>
      </c>
      <c r="E1791">
        <v>97.774820000000005</v>
      </c>
      <c r="F1791">
        <v>96.71208</v>
      </c>
    </row>
    <row r="1792" spans="3:6" x14ac:dyDescent="0.25">
      <c r="C1792" s="5">
        <v>18.180240000000001</v>
      </c>
      <c r="D1792">
        <v>95.658690000000007</v>
      </c>
      <c r="E1792">
        <v>97.766819999999996</v>
      </c>
      <c r="F1792">
        <v>96.712760000000003</v>
      </c>
    </row>
    <row r="1793" spans="3:6" x14ac:dyDescent="0.25">
      <c r="C1793" s="5">
        <v>18.191109999999998</v>
      </c>
      <c r="D1793">
        <v>95.671099999999996</v>
      </c>
      <c r="E1793">
        <v>97.756190000000004</v>
      </c>
      <c r="F1793">
        <v>96.713650000000001</v>
      </c>
    </row>
    <row r="1794" spans="3:6" x14ac:dyDescent="0.25">
      <c r="C1794" s="5">
        <v>18.201989999999999</v>
      </c>
      <c r="D1794">
        <v>95.683440000000004</v>
      </c>
      <c r="E1794">
        <v>97.745609999999999</v>
      </c>
      <c r="F1794">
        <v>96.714529999999996</v>
      </c>
    </row>
    <row r="1795" spans="3:6" x14ac:dyDescent="0.25">
      <c r="C1795" s="5">
        <v>18.210139999999999</v>
      </c>
      <c r="D1795">
        <v>95.69265</v>
      </c>
      <c r="E1795">
        <v>97.737710000000007</v>
      </c>
      <c r="F1795">
        <v>96.715180000000004</v>
      </c>
    </row>
    <row r="1796" spans="3:6" x14ac:dyDescent="0.25">
      <c r="C1796" s="5">
        <v>18.22101</v>
      </c>
      <c r="D1796">
        <v>95.70487</v>
      </c>
      <c r="E1796">
        <v>97.727230000000006</v>
      </c>
      <c r="F1796">
        <v>96.716049999999996</v>
      </c>
    </row>
    <row r="1797" spans="3:6" x14ac:dyDescent="0.25">
      <c r="C1797" s="5">
        <v>18.23188</v>
      </c>
      <c r="D1797">
        <v>95.717020000000005</v>
      </c>
      <c r="E1797">
        <v>97.716800000000006</v>
      </c>
      <c r="F1797">
        <v>96.716909999999999</v>
      </c>
    </row>
    <row r="1798" spans="3:6" x14ac:dyDescent="0.25">
      <c r="C1798" s="5">
        <v>18.240030000000001</v>
      </c>
      <c r="D1798">
        <v>95.726079999999996</v>
      </c>
      <c r="E1798">
        <v>97.709010000000006</v>
      </c>
      <c r="F1798">
        <v>96.717550000000003</v>
      </c>
    </row>
    <row r="1799" spans="3:6" x14ac:dyDescent="0.25">
      <c r="C1799" s="5">
        <v>18.250900000000001</v>
      </c>
      <c r="D1799">
        <v>95.738100000000003</v>
      </c>
      <c r="E1799">
        <v>97.698679999999996</v>
      </c>
      <c r="F1799">
        <v>96.718389999999999</v>
      </c>
    </row>
    <row r="1800" spans="3:6" x14ac:dyDescent="0.25">
      <c r="C1800" s="5">
        <v>18.261769999999999</v>
      </c>
      <c r="D1800">
        <v>95.750039999999998</v>
      </c>
      <c r="E1800">
        <v>97.688410000000005</v>
      </c>
      <c r="F1800">
        <v>96.719229999999996</v>
      </c>
    </row>
    <row r="1801" spans="3:6" x14ac:dyDescent="0.25">
      <c r="C1801" s="5">
        <v>18.269919999999999</v>
      </c>
      <c r="D1801">
        <v>95.758949999999999</v>
      </c>
      <c r="E1801">
        <v>97.68074</v>
      </c>
      <c r="F1801">
        <v>96.719849999999994</v>
      </c>
    </row>
    <row r="1802" spans="3:6" x14ac:dyDescent="0.25">
      <c r="C1802" s="5">
        <v>18.28079</v>
      </c>
      <c r="D1802">
        <v>95.770750000000007</v>
      </c>
      <c r="E1802">
        <v>97.670580000000001</v>
      </c>
      <c r="F1802">
        <v>96.720659999999995</v>
      </c>
    </row>
    <row r="1803" spans="3:6" x14ac:dyDescent="0.25">
      <c r="C1803" s="5">
        <v>18.29166</v>
      </c>
      <c r="D1803">
        <v>95.782470000000004</v>
      </c>
      <c r="E1803">
        <v>97.660470000000004</v>
      </c>
      <c r="F1803">
        <v>96.721469999999997</v>
      </c>
    </row>
    <row r="1804" spans="3:6" x14ac:dyDescent="0.25">
      <c r="C1804" s="5">
        <v>18.299810000000001</v>
      </c>
      <c r="D1804">
        <v>95.791210000000007</v>
      </c>
      <c r="E1804">
        <v>97.652929999999998</v>
      </c>
      <c r="F1804">
        <v>96.722070000000002</v>
      </c>
    </row>
    <row r="1805" spans="3:6" x14ac:dyDescent="0.25">
      <c r="C1805" s="5">
        <v>18.310680000000001</v>
      </c>
      <c r="D1805">
        <v>95.802790000000002</v>
      </c>
      <c r="E1805">
        <v>97.642939999999996</v>
      </c>
      <c r="F1805">
        <v>96.722859999999997</v>
      </c>
    </row>
    <row r="1806" spans="3:6" x14ac:dyDescent="0.25">
      <c r="C1806" s="5">
        <v>18.321549999999998</v>
      </c>
      <c r="D1806">
        <v>95.814279999999997</v>
      </c>
      <c r="E1806">
        <v>97.633009999999999</v>
      </c>
      <c r="F1806">
        <v>96.723650000000006</v>
      </c>
    </row>
    <row r="1807" spans="3:6" x14ac:dyDescent="0.25">
      <c r="C1807" s="5">
        <v>18.329699999999999</v>
      </c>
      <c r="D1807">
        <v>95.822839999999999</v>
      </c>
      <c r="E1807">
        <v>97.625609999999995</v>
      </c>
      <c r="F1807">
        <v>96.724220000000003</v>
      </c>
    </row>
    <row r="1808" spans="3:6" x14ac:dyDescent="0.25">
      <c r="C1808" s="5">
        <v>18.34057</v>
      </c>
      <c r="D1808">
        <v>95.834180000000003</v>
      </c>
      <c r="E1808">
        <v>97.615790000000004</v>
      </c>
      <c r="F1808">
        <v>96.724990000000005</v>
      </c>
    </row>
    <row r="1809" spans="3:6" x14ac:dyDescent="0.25">
      <c r="C1809" s="5">
        <v>18.351430000000001</v>
      </c>
      <c r="D1809">
        <v>95.845429999999993</v>
      </c>
      <c r="E1809">
        <v>97.606049999999996</v>
      </c>
      <c r="F1809">
        <v>96.725740000000002</v>
      </c>
    </row>
    <row r="1810" spans="3:6" x14ac:dyDescent="0.25">
      <c r="C1810" s="5">
        <v>18.359580000000001</v>
      </c>
      <c r="D1810">
        <v>95.853800000000007</v>
      </c>
      <c r="E1810">
        <v>97.598789999999994</v>
      </c>
      <c r="F1810">
        <v>96.726299999999995</v>
      </c>
    </row>
    <row r="1811" spans="3:6" x14ac:dyDescent="0.25">
      <c r="C1811" s="5">
        <v>18.370450000000002</v>
      </c>
      <c r="D1811">
        <v>95.864879999999999</v>
      </c>
      <c r="E1811">
        <v>97.589179999999999</v>
      </c>
      <c r="F1811">
        <v>96.727029999999999</v>
      </c>
    </row>
    <row r="1812" spans="3:6" x14ac:dyDescent="0.25">
      <c r="C1812" s="5">
        <v>18.381319999999999</v>
      </c>
      <c r="D1812">
        <v>95.875870000000006</v>
      </c>
      <c r="E1812">
        <v>97.579629999999995</v>
      </c>
      <c r="F1812">
        <v>96.72775</v>
      </c>
    </row>
    <row r="1813" spans="3:6" x14ac:dyDescent="0.25">
      <c r="C1813" s="5">
        <v>18.39218</v>
      </c>
      <c r="D1813">
        <v>95.886759999999995</v>
      </c>
      <c r="E1813">
        <v>97.570160000000001</v>
      </c>
      <c r="F1813">
        <v>96.728459999999998</v>
      </c>
    </row>
    <row r="1814" spans="3:6" x14ac:dyDescent="0.25">
      <c r="C1814" s="5">
        <v>18.40033</v>
      </c>
      <c r="D1814">
        <v>95.894869999999997</v>
      </c>
      <c r="E1814">
        <v>97.563109999999995</v>
      </c>
      <c r="F1814">
        <v>96.728989999999996</v>
      </c>
    </row>
    <row r="1815" spans="3:6" x14ac:dyDescent="0.25">
      <c r="C1815" s="5">
        <v>18.411200000000001</v>
      </c>
      <c r="D1815">
        <v>95.90558</v>
      </c>
      <c r="E1815">
        <v>97.55377</v>
      </c>
      <c r="F1815">
        <v>96.729680000000002</v>
      </c>
    </row>
    <row r="1816" spans="3:6" x14ac:dyDescent="0.25">
      <c r="C1816" s="5">
        <v>18.422059999999998</v>
      </c>
      <c r="D1816">
        <v>95.91619</v>
      </c>
      <c r="E1816">
        <v>97.544510000000002</v>
      </c>
      <c r="F1816">
        <v>96.730350000000001</v>
      </c>
    </row>
    <row r="1817" spans="3:6" x14ac:dyDescent="0.25">
      <c r="C1817" s="5">
        <v>18.430209999999999</v>
      </c>
      <c r="D1817">
        <v>95.924090000000007</v>
      </c>
      <c r="E1817">
        <v>97.537620000000004</v>
      </c>
      <c r="F1817">
        <v>96.730850000000004</v>
      </c>
    </row>
    <row r="1818" spans="3:6" x14ac:dyDescent="0.25">
      <c r="C1818" s="5">
        <v>18.44107</v>
      </c>
      <c r="D1818">
        <v>95.934520000000006</v>
      </c>
      <c r="E1818">
        <v>97.528499999999994</v>
      </c>
      <c r="F1818">
        <v>96.73151</v>
      </c>
    </row>
    <row r="1819" spans="3:6" x14ac:dyDescent="0.25">
      <c r="C1819" s="5">
        <v>18.451930000000001</v>
      </c>
      <c r="D1819">
        <v>95.944839999999999</v>
      </c>
      <c r="E1819">
        <v>97.519469999999998</v>
      </c>
      <c r="F1819">
        <v>96.732150000000004</v>
      </c>
    </row>
    <row r="1820" spans="3:6" x14ac:dyDescent="0.25">
      <c r="C1820" s="5">
        <v>18.460080000000001</v>
      </c>
      <c r="D1820">
        <v>95.952510000000004</v>
      </c>
      <c r="E1820">
        <v>97.512749999999997</v>
      </c>
      <c r="F1820">
        <v>96.73263</v>
      </c>
    </row>
    <row r="1821" spans="3:6" x14ac:dyDescent="0.25">
      <c r="C1821" s="5">
        <v>18.470939999999999</v>
      </c>
      <c r="D1821">
        <v>95.962639999999993</v>
      </c>
      <c r="E1821">
        <v>97.503860000000003</v>
      </c>
      <c r="F1821">
        <v>96.733249999999998</v>
      </c>
    </row>
    <row r="1822" spans="3:6" x14ac:dyDescent="0.25">
      <c r="C1822" s="5">
        <v>18.481809999999999</v>
      </c>
      <c r="D1822">
        <v>95.972650000000002</v>
      </c>
      <c r="E1822">
        <v>97.495059999999995</v>
      </c>
      <c r="F1822">
        <v>96.733850000000004</v>
      </c>
    </row>
    <row r="1823" spans="3:6" x14ac:dyDescent="0.25">
      <c r="C1823" s="5">
        <v>18.48995</v>
      </c>
      <c r="D1823">
        <v>95.980090000000004</v>
      </c>
      <c r="E1823">
        <v>97.488510000000005</v>
      </c>
      <c r="F1823">
        <v>96.734300000000005</v>
      </c>
    </row>
    <row r="1824" spans="3:6" x14ac:dyDescent="0.25">
      <c r="C1824" s="5">
        <v>18.500820000000001</v>
      </c>
      <c r="D1824">
        <v>95.989900000000006</v>
      </c>
      <c r="E1824">
        <v>97.479870000000005</v>
      </c>
      <c r="F1824">
        <v>96.734880000000004</v>
      </c>
    </row>
    <row r="1825" spans="3:6" x14ac:dyDescent="0.25">
      <c r="C1825" s="5">
        <v>18.511679999999998</v>
      </c>
      <c r="D1825">
        <v>95.999600000000001</v>
      </c>
      <c r="E1825">
        <v>97.471310000000003</v>
      </c>
      <c r="F1825">
        <v>96.73545</v>
      </c>
    </row>
    <row r="1826" spans="3:6" x14ac:dyDescent="0.25">
      <c r="C1826" s="5">
        <v>18.519819999999999</v>
      </c>
      <c r="D1826">
        <v>96.006789999999995</v>
      </c>
      <c r="E1826">
        <v>97.464950000000002</v>
      </c>
      <c r="F1826">
        <v>96.735870000000006</v>
      </c>
    </row>
    <row r="1827" spans="3:6" x14ac:dyDescent="0.25">
      <c r="C1827" s="5">
        <v>18.53068</v>
      </c>
      <c r="D1827">
        <v>96.016270000000006</v>
      </c>
      <c r="E1827">
        <v>97.456549999999993</v>
      </c>
      <c r="F1827">
        <v>96.736410000000006</v>
      </c>
    </row>
    <row r="1828" spans="3:6" x14ac:dyDescent="0.25">
      <c r="C1828" s="5">
        <v>18.541540000000001</v>
      </c>
      <c r="D1828">
        <v>96.025630000000007</v>
      </c>
      <c r="E1828">
        <v>97.448250000000002</v>
      </c>
      <c r="F1828">
        <v>96.736940000000004</v>
      </c>
    </row>
    <row r="1829" spans="3:6" x14ac:dyDescent="0.25">
      <c r="C1829" s="5">
        <v>18.549689999999998</v>
      </c>
      <c r="D1829">
        <v>96.032570000000007</v>
      </c>
      <c r="E1829">
        <v>97.442089999999993</v>
      </c>
      <c r="F1829">
        <v>96.73733</v>
      </c>
    </row>
    <row r="1830" spans="3:6" x14ac:dyDescent="0.25">
      <c r="C1830" s="5">
        <v>18.560549999999999</v>
      </c>
      <c r="D1830">
        <v>96.041709999999995</v>
      </c>
      <c r="E1830">
        <v>97.433959999999999</v>
      </c>
      <c r="F1830">
        <v>96.737830000000002</v>
      </c>
    </row>
    <row r="1831" spans="3:6" x14ac:dyDescent="0.25">
      <c r="C1831" s="5">
        <v>18.57141</v>
      </c>
      <c r="D1831">
        <v>96.050719999999998</v>
      </c>
      <c r="E1831">
        <v>97.425920000000005</v>
      </c>
      <c r="F1831">
        <v>96.738320000000002</v>
      </c>
    </row>
    <row r="1832" spans="3:6" x14ac:dyDescent="0.25">
      <c r="C1832" s="5">
        <v>18.579550000000001</v>
      </c>
      <c r="D1832">
        <v>96.057389999999998</v>
      </c>
      <c r="E1832">
        <v>97.419960000000003</v>
      </c>
      <c r="F1832">
        <v>96.738680000000002</v>
      </c>
    </row>
    <row r="1833" spans="3:6" x14ac:dyDescent="0.25">
      <c r="C1833" s="5">
        <v>18.590409999999999</v>
      </c>
      <c r="D1833">
        <v>96.06617</v>
      </c>
      <c r="E1833">
        <v>97.412109999999998</v>
      </c>
      <c r="F1833">
        <v>96.739140000000006</v>
      </c>
    </row>
    <row r="1834" spans="3:6" x14ac:dyDescent="0.25">
      <c r="C1834" s="5">
        <v>18.60127</v>
      </c>
      <c r="D1834">
        <v>96.074820000000003</v>
      </c>
      <c r="E1834">
        <v>97.404349999999994</v>
      </c>
      <c r="F1834">
        <v>96.739580000000004</v>
      </c>
    </row>
    <row r="1835" spans="3:6" x14ac:dyDescent="0.25">
      <c r="C1835" s="5">
        <v>18.612130000000001</v>
      </c>
      <c r="D1835">
        <v>96.083320000000001</v>
      </c>
      <c r="E1835">
        <v>97.396699999999996</v>
      </c>
      <c r="F1835">
        <v>96.740009999999998</v>
      </c>
    </row>
    <row r="1836" spans="3:6" x14ac:dyDescent="0.25">
      <c r="C1836" s="5">
        <v>18.620270000000001</v>
      </c>
      <c r="D1836">
        <v>96.089609999999993</v>
      </c>
      <c r="E1836">
        <v>97.391030000000001</v>
      </c>
      <c r="F1836">
        <v>96.740319999999997</v>
      </c>
    </row>
    <row r="1837" spans="3:6" x14ac:dyDescent="0.25">
      <c r="C1837" s="5">
        <v>18.631129999999999</v>
      </c>
      <c r="D1837">
        <v>96.097880000000004</v>
      </c>
      <c r="E1837">
        <v>97.383570000000006</v>
      </c>
      <c r="F1837">
        <v>96.740719999999996</v>
      </c>
    </row>
    <row r="1838" spans="3:6" x14ac:dyDescent="0.25">
      <c r="C1838" s="5">
        <v>18.64199</v>
      </c>
      <c r="D1838">
        <v>96.105999999999995</v>
      </c>
      <c r="E1838">
        <v>97.37621</v>
      </c>
      <c r="F1838">
        <v>96.741110000000006</v>
      </c>
    </row>
    <row r="1839" spans="3:6" x14ac:dyDescent="0.25">
      <c r="C1839" s="5">
        <v>18.650130000000001</v>
      </c>
      <c r="D1839">
        <v>96.111990000000006</v>
      </c>
      <c r="E1839">
        <v>97.370769999999993</v>
      </c>
      <c r="F1839">
        <v>96.741380000000007</v>
      </c>
    </row>
    <row r="1840" spans="3:6" x14ac:dyDescent="0.25">
      <c r="C1840" s="5">
        <v>18.660990000000002</v>
      </c>
      <c r="D1840">
        <v>96.119860000000003</v>
      </c>
      <c r="E1840">
        <v>97.363609999999994</v>
      </c>
      <c r="F1840">
        <v>96.741730000000004</v>
      </c>
    </row>
    <row r="1841" spans="3:6" x14ac:dyDescent="0.25">
      <c r="C1841" s="5">
        <v>18.67184</v>
      </c>
      <c r="D1841">
        <v>96.127579999999995</v>
      </c>
      <c r="E1841">
        <v>97.356560000000002</v>
      </c>
      <c r="F1841">
        <v>96.742069999999998</v>
      </c>
    </row>
    <row r="1842" spans="3:6" x14ac:dyDescent="0.25">
      <c r="C1842" s="5">
        <v>18.67998</v>
      </c>
      <c r="D1842">
        <v>96.133269999999996</v>
      </c>
      <c r="E1842">
        <v>97.351349999999996</v>
      </c>
      <c r="F1842">
        <v>96.742310000000003</v>
      </c>
    </row>
    <row r="1843" spans="3:6" x14ac:dyDescent="0.25">
      <c r="C1843" s="5">
        <v>18.690840000000001</v>
      </c>
      <c r="D1843">
        <v>96.140720000000002</v>
      </c>
      <c r="E1843">
        <v>97.34451</v>
      </c>
      <c r="F1843">
        <v>96.742609999999999</v>
      </c>
    </row>
    <row r="1844" spans="3:6" x14ac:dyDescent="0.25">
      <c r="C1844" s="5">
        <v>18.701689999999999</v>
      </c>
      <c r="D1844">
        <v>96.148020000000002</v>
      </c>
      <c r="E1844">
        <v>97.337779999999995</v>
      </c>
      <c r="F1844">
        <v>96.742900000000006</v>
      </c>
    </row>
    <row r="1845" spans="3:6" x14ac:dyDescent="0.25">
      <c r="C1845" s="5">
        <v>18.70984</v>
      </c>
      <c r="D1845">
        <v>96.153390000000002</v>
      </c>
      <c r="E1845">
        <v>97.332809999999995</v>
      </c>
      <c r="F1845">
        <v>96.743099999999998</v>
      </c>
    </row>
    <row r="1846" spans="3:6" x14ac:dyDescent="0.25">
      <c r="C1846" s="5">
        <v>18.720690000000001</v>
      </c>
      <c r="D1846">
        <v>96.160409999999999</v>
      </c>
      <c r="E1846">
        <v>97.326300000000003</v>
      </c>
      <c r="F1846">
        <v>96.743350000000007</v>
      </c>
    </row>
    <row r="1847" spans="3:6" x14ac:dyDescent="0.25">
      <c r="C1847" s="5">
        <v>18.731539999999999</v>
      </c>
      <c r="D1847">
        <v>96.167280000000005</v>
      </c>
      <c r="E1847">
        <v>97.319900000000004</v>
      </c>
      <c r="F1847">
        <v>96.743589999999998</v>
      </c>
    </row>
    <row r="1848" spans="3:6" x14ac:dyDescent="0.25">
      <c r="C1848" s="5">
        <v>18.73968</v>
      </c>
      <c r="D1848">
        <v>96.172319999999999</v>
      </c>
      <c r="E1848">
        <v>97.315190000000001</v>
      </c>
      <c r="F1848">
        <v>96.743750000000006</v>
      </c>
    </row>
    <row r="1849" spans="3:6" x14ac:dyDescent="0.25">
      <c r="C1849" s="5">
        <v>18.750540000000001</v>
      </c>
      <c r="D1849">
        <v>96.178889999999996</v>
      </c>
      <c r="E1849">
        <v>97.309010000000001</v>
      </c>
      <c r="F1849">
        <v>96.743949999999998</v>
      </c>
    </row>
    <row r="1850" spans="3:6" x14ac:dyDescent="0.25">
      <c r="C1850" s="5">
        <v>18.761389999999999</v>
      </c>
      <c r="D1850">
        <v>96.185299999999998</v>
      </c>
      <c r="E1850">
        <v>97.302959999999999</v>
      </c>
      <c r="F1850">
        <v>96.744129999999998</v>
      </c>
    </row>
    <row r="1851" spans="3:6" x14ac:dyDescent="0.25">
      <c r="C1851" s="5">
        <v>18.76953</v>
      </c>
      <c r="D1851">
        <v>96.19</v>
      </c>
      <c r="E1851">
        <v>97.298509999999993</v>
      </c>
      <c r="F1851">
        <v>96.744249999999994</v>
      </c>
    </row>
    <row r="1852" spans="3:6" x14ac:dyDescent="0.25">
      <c r="C1852" s="5">
        <v>18.780380000000001</v>
      </c>
      <c r="D1852">
        <v>96.196119999999993</v>
      </c>
      <c r="E1852">
        <v>97.292680000000004</v>
      </c>
      <c r="F1852">
        <v>96.744399999999999</v>
      </c>
    </row>
    <row r="1853" spans="3:6" x14ac:dyDescent="0.25">
      <c r="C1853" s="5">
        <v>18.791239999999998</v>
      </c>
      <c r="D1853">
        <v>96.202060000000003</v>
      </c>
      <c r="E1853">
        <v>97.286990000000003</v>
      </c>
      <c r="F1853">
        <v>96.744519999999994</v>
      </c>
    </row>
    <row r="1854" spans="3:6" x14ac:dyDescent="0.25">
      <c r="C1854" s="5">
        <v>18.79937</v>
      </c>
      <c r="D1854">
        <v>96.206400000000002</v>
      </c>
      <c r="E1854">
        <v>97.282809999999998</v>
      </c>
      <c r="F1854">
        <v>96.744600000000005</v>
      </c>
    </row>
    <row r="1855" spans="3:6" x14ac:dyDescent="0.25">
      <c r="C1855" s="5">
        <v>18.810230000000001</v>
      </c>
      <c r="D1855">
        <v>96.212029999999999</v>
      </c>
      <c r="E1855">
        <v>97.277349999999998</v>
      </c>
      <c r="F1855">
        <v>96.744690000000006</v>
      </c>
    </row>
    <row r="1856" spans="3:6" x14ac:dyDescent="0.25">
      <c r="C1856" s="5">
        <v>18.821079999999998</v>
      </c>
      <c r="D1856">
        <v>96.217489999999998</v>
      </c>
      <c r="E1856">
        <v>97.272030000000001</v>
      </c>
      <c r="F1856">
        <v>96.744759999999999</v>
      </c>
    </row>
    <row r="1857" spans="3:6" x14ac:dyDescent="0.25">
      <c r="C1857" s="5">
        <v>18.83193</v>
      </c>
      <c r="D1857">
        <v>96.222759999999994</v>
      </c>
      <c r="E1857">
        <v>97.266850000000005</v>
      </c>
      <c r="F1857">
        <v>96.744810000000001</v>
      </c>
    </row>
    <row r="1858" spans="3:6" x14ac:dyDescent="0.25">
      <c r="C1858" s="5">
        <v>18.840060000000001</v>
      </c>
      <c r="D1858">
        <v>96.226600000000005</v>
      </c>
      <c r="E1858">
        <v>97.263050000000007</v>
      </c>
      <c r="F1858">
        <v>96.744829999999993</v>
      </c>
    </row>
    <row r="1859" spans="3:6" x14ac:dyDescent="0.25">
      <c r="C1859" s="5">
        <v>18.850919999999999</v>
      </c>
      <c r="D1859">
        <v>96.231549999999999</v>
      </c>
      <c r="E1859">
        <v>97.258120000000005</v>
      </c>
      <c r="F1859">
        <v>96.744829999999993</v>
      </c>
    </row>
    <row r="1860" spans="3:6" x14ac:dyDescent="0.25">
      <c r="C1860" s="5">
        <v>18.86176</v>
      </c>
      <c r="D1860">
        <v>96.236310000000003</v>
      </c>
      <c r="E1860">
        <v>97.253320000000002</v>
      </c>
      <c r="F1860">
        <v>96.744820000000004</v>
      </c>
    </row>
    <row r="1861" spans="3:6" x14ac:dyDescent="0.25">
      <c r="C1861" s="5">
        <v>18.869900000000001</v>
      </c>
      <c r="D1861">
        <v>96.239760000000004</v>
      </c>
      <c r="E1861">
        <v>97.24982</v>
      </c>
      <c r="F1861">
        <v>96.744789999999995</v>
      </c>
    </row>
    <row r="1862" spans="3:6" x14ac:dyDescent="0.25">
      <c r="C1862" s="5">
        <v>18.880749999999999</v>
      </c>
      <c r="D1862">
        <v>96.244190000000003</v>
      </c>
      <c r="E1862">
        <v>97.245279999999994</v>
      </c>
      <c r="F1862">
        <v>96.744739999999993</v>
      </c>
    </row>
    <row r="1863" spans="3:6" x14ac:dyDescent="0.25">
      <c r="C1863" s="5">
        <v>18.8916</v>
      </c>
      <c r="D1863">
        <v>96.248429999999999</v>
      </c>
      <c r="E1863">
        <v>97.240889999999993</v>
      </c>
      <c r="F1863">
        <v>96.744659999999996</v>
      </c>
    </row>
    <row r="1864" spans="3:6" x14ac:dyDescent="0.25">
      <c r="C1864" s="5">
        <v>18.899740000000001</v>
      </c>
      <c r="D1864">
        <v>96.251480000000001</v>
      </c>
      <c r="E1864">
        <v>97.237700000000004</v>
      </c>
      <c r="F1864">
        <v>96.744590000000002</v>
      </c>
    </row>
    <row r="1865" spans="3:6" x14ac:dyDescent="0.25">
      <c r="C1865" s="5">
        <v>18.91058</v>
      </c>
      <c r="D1865">
        <v>96.255369999999999</v>
      </c>
      <c r="E1865">
        <v>97.23357</v>
      </c>
      <c r="F1865">
        <v>96.744470000000007</v>
      </c>
    </row>
    <row r="1866" spans="3:6" x14ac:dyDescent="0.25">
      <c r="C1866" s="5">
        <v>18.921430000000001</v>
      </c>
      <c r="D1866">
        <v>96.259060000000005</v>
      </c>
      <c r="E1866">
        <v>97.229600000000005</v>
      </c>
      <c r="F1866">
        <v>96.744330000000005</v>
      </c>
    </row>
    <row r="1867" spans="3:6" x14ac:dyDescent="0.25">
      <c r="C1867" s="5">
        <v>18.929569999999998</v>
      </c>
      <c r="D1867">
        <v>96.261690000000002</v>
      </c>
      <c r="E1867">
        <v>97.22672</v>
      </c>
      <c r="F1867">
        <v>96.744200000000006</v>
      </c>
    </row>
    <row r="1868" spans="3:6" x14ac:dyDescent="0.25">
      <c r="C1868" s="5">
        <v>18.94041</v>
      </c>
      <c r="D1868">
        <v>96.265020000000007</v>
      </c>
      <c r="E1868">
        <v>97.223020000000005</v>
      </c>
      <c r="F1868">
        <v>96.744020000000006</v>
      </c>
    </row>
    <row r="1869" spans="3:6" x14ac:dyDescent="0.25">
      <c r="C1869" s="5">
        <v>18.951260000000001</v>
      </c>
      <c r="D1869">
        <v>96.268150000000006</v>
      </c>
      <c r="E1869">
        <v>97.219470000000001</v>
      </c>
      <c r="F1869">
        <v>96.743809999999996</v>
      </c>
    </row>
    <row r="1870" spans="3:6" x14ac:dyDescent="0.25">
      <c r="C1870" s="5">
        <v>18.959399999999999</v>
      </c>
      <c r="D1870">
        <v>96.270349999999993</v>
      </c>
      <c r="E1870">
        <v>97.216920000000002</v>
      </c>
      <c r="F1870">
        <v>96.743639999999999</v>
      </c>
    </row>
    <row r="1871" spans="3:6" x14ac:dyDescent="0.25">
      <c r="C1871" s="5">
        <v>18.97024</v>
      </c>
      <c r="D1871">
        <v>96.273110000000003</v>
      </c>
      <c r="E1871">
        <v>97.213660000000004</v>
      </c>
      <c r="F1871">
        <v>96.743380000000002</v>
      </c>
    </row>
    <row r="1872" spans="3:6" x14ac:dyDescent="0.25">
      <c r="C1872" s="5">
        <v>18.981089999999998</v>
      </c>
      <c r="D1872">
        <v>96.275649999999999</v>
      </c>
      <c r="E1872">
        <v>97.210560000000001</v>
      </c>
      <c r="F1872">
        <v>96.743110000000001</v>
      </c>
    </row>
    <row r="1873" spans="3:6" x14ac:dyDescent="0.25">
      <c r="C1873" s="5">
        <v>18.98922</v>
      </c>
      <c r="D1873">
        <v>96.277410000000003</v>
      </c>
      <c r="E1873">
        <v>97.208340000000007</v>
      </c>
      <c r="F1873">
        <v>96.74288</v>
      </c>
    </row>
    <row r="1874" spans="3:6" x14ac:dyDescent="0.25">
      <c r="C1874" s="5">
        <v>19.000070000000001</v>
      </c>
      <c r="D1874">
        <v>96.279570000000007</v>
      </c>
      <c r="E1874">
        <v>97.205539999999999</v>
      </c>
      <c r="F1874">
        <v>96.742559999999997</v>
      </c>
    </row>
    <row r="1875" spans="3:6" x14ac:dyDescent="0.25">
      <c r="C1875" s="5">
        <v>19.010909999999999</v>
      </c>
      <c r="D1875">
        <v>96.281509999999997</v>
      </c>
      <c r="E1875">
        <v>97.2029</v>
      </c>
      <c r="F1875">
        <v>96.74221</v>
      </c>
    </row>
    <row r="1876" spans="3:6" x14ac:dyDescent="0.25">
      <c r="C1876" s="5">
        <v>19.02176</v>
      </c>
      <c r="D1876">
        <v>96.283230000000003</v>
      </c>
      <c r="E1876">
        <v>97.200429999999997</v>
      </c>
      <c r="F1876">
        <v>96.741829999999993</v>
      </c>
    </row>
    <row r="1877" spans="3:6" x14ac:dyDescent="0.25">
      <c r="C1877" s="5">
        <v>19.029890000000002</v>
      </c>
      <c r="D1877">
        <v>96.284369999999996</v>
      </c>
      <c r="E1877">
        <v>97.198689999999999</v>
      </c>
      <c r="F1877">
        <v>96.741529999999997</v>
      </c>
    </row>
    <row r="1878" spans="3:6" x14ac:dyDescent="0.25">
      <c r="C1878" s="5">
        <v>19.04073</v>
      </c>
      <c r="D1878">
        <v>96.285679999999999</v>
      </c>
      <c r="E1878">
        <v>97.196520000000007</v>
      </c>
      <c r="F1878">
        <v>96.741100000000003</v>
      </c>
    </row>
    <row r="1879" spans="3:6" x14ac:dyDescent="0.25">
      <c r="C1879" s="5">
        <v>19.051580000000001</v>
      </c>
      <c r="D1879">
        <v>96.286770000000004</v>
      </c>
      <c r="E1879">
        <v>97.19453</v>
      </c>
      <c r="F1879">
        <v>96.740650000000002</v>
      </c>
    </row>
    <row r="1880" spans="3:6" x14ac:dyDescent="0.25">
      <c r="C1880" s="5">
        <v>19.059709999999999</v>
      </c>
      <c r="D1880">
        <v>96.287430000000001</v>
      </c>
      <c r="E1880">
        <v>97.193160000000006</v>
      </c>
      <c r="F1880">
        <v>96.740300000000005</v>
      </c>
    </row>
    <row r="1881" spans="3:6" x14ac:dyDescent="0.25">
      <c r="C1881" s="5">
        <v>19.070550000000001</v>
      </c>
      <c r="D1881">
        <v>96.288110000000003</v>
      </c>
      <c r="E1881">
        <v>97.191479999999999</v>
      </c>
      <c r="F1881">
        <v>96.739800000000002</v>
      </c>
    </row>
    <row r="1882" spans="3:6" x14ac:dyDescent="0.25">
      <c r="C1882" s="5">
        <v>19.081389999999999</v>
      </c>
      <c r="D1882">
        <v>96.288550000000001</v>
      </c>
      <c r="E1882">
        <v>97.189989999999995</v>
      </c>
      <c r="F1882">
        <v>96.739270000000005</v>
      </c>
    </row>
    <row r="1883" spans="3:6" x14ac:dyDescent="0.25">
      <c r="C1883" s="5">
        <v>19.08952</v>
      </c>
      <c r="D1883">
        <v>96.288719999999998</v>
      </c>
      <c r="E1883">
        <v>97.188980000000001</v>
      </c>
      <c r="F1883">
        <v>96.738849999999999</v>
      </c>
    </row>
    <row r="1884" spans="3:6" x14ac:dyDescent="0.25">
      <c r="C1884" s="5">
        <v>19.100370000000002</v>
      </c>
      <c r="D1884">
        <v>96.288740000000004</v>
      </c>
      <c r="E1884">
        <v>97.187809999999999</v>
      </c>
      <c r="F1884">
        <v>96.73827</v>
      </c>
    </row>
    <row r="1885" spans="3:6" x14ac:dyDescent="0.25">
      <c r="C1885" s="5">
        <v>19.11121</v>
      </c>
      <c r="D1885">
        <v>96.288510000000002</v>
      </c>
      <c r="E1885">
        <v>97.18683</v>
      </c>
      <c r="F1885">
        <v>96.737669999999994</v>
      </c>
    </row>
    <row r="1886" spans="3:6" x14ac:dyDescent="0.25">
      <c r="C1886" s="5">
        <v>19.119340000000001</v>
      </c>
      <c r="D1886">
        <v>96.288169999999994</v>
      </c>
      <c r="E1886">
        <v>97.186210000000003</v>
      </c>
      <c r="F1886">
        <v>96.737189999999998</v>
      </c>
    </row>
    <row r="1887" spans="3:6" x14ac:dyDescent="0.25">
      <c r="C1887" s="5">
        <v>19.130179999999999</v>
      </c>
      <c r="D1887">
        <v>96.287509999999997</v>
      </c>
      <c r="E1887">
        <v>97.185550000000006</v>
      </c>
      <c r="F1887">
        <v>96.736530000000002</v>
      </c>
    </row>
    <row r="1888" spans="3:6" x14ac:dyDescent="0.25">
      <c r="C1888" s="5">
        <v>19.141020000000001</v>
      </c>
      <c r="D1888">
        <v>96.286590000000004</v>
      </c>
      <c r="E1888">
        <v>97.185090000000002</v>
      </c>
      <c r="F1888">
        <v>96.735839999999996</v>
      </c>
    </row>
    <row r="1889" spans="3:6" x14ac:dyDescent="0.25">
      <c r="C1889" s="5">
        <v>19.149149999999999</v>
      </c>
      <c r="D1889">
        <v>96.285730000000001</v>
      </c>
      <c r="E1889">
        <v>97.184870000000004</v>
      </c>
      <c r="F1889">
        <v>96.735299999999995</v>
      </c>
    </row>
    <row r="1890" spans="3:6" x14ac:dyDescent="0.25">
      <c r="C1890" s="5">
        <v>19.159990000000001</v>
      </c>
      <c r="D1890">
        <v>96.284369999999996</v>
      </c>
      <c r="E1890">
        <v>97.184749999999994</v>
      </c>
      <c r="F1890">
        <v>96.734560000000002</v>
      </c>
    </row>
    <row r="1891" spans="3:6" x14ac:dyDescent="0.25">
      <c r="C1891" s="5">
        <v>19.170829999999999</v>
      </c>
      <c r="D1891">
        <v>96.282740000000004</v>
      </c>
      <c r="E1891">
        <v>97.184830000000005</v>
      </c>
      <c r="F1891">
        <v>96.733789999999999</v>
      </c>
    </row>
    <row r="1892" spans="3:6" x14ac:dyDescent="0.25">
      <c r="C1892" s="5">
        <v>19.18167</v>
      </c>
      <c r="D1892">
        <v>96.280850000000001</v>
      </c>
      <c r="E1892">
        <v>97.185109999999995</v>
      </c>
      <c r="F1892">
        <v>96.732979999999998</v>
      </c>
    </row>
    <row r="1893" spans="3:6" x14ac:dyDescent="0.25">
      <c r="C1893" s="5">
        <v>19.189789999999999</v>
      </c>
      <c r="D1893">
        <v>96.279259999999994</v>
      </c>
      <c r="E1893">
        <v>97.185450000000003</v>
      </c>
      <c r="F1893">
        <v>96.732349999999997</v>
      </c>
    </row>
    <row r="1894" spans="3:6" x14ac:dyDescent="0.25">
      <c r="C1894" s="5">
        <v>19.20063</v>
      </c>
      <c r="D1894">
        <v>96.276899999999998</v>
      </c>
      <c r="E1894">
        <v>97.186080000000004</v>
      </c>
      <c r="F1894">
        <v>96.731489999999994</v>
      </c>
    </row>
    <row r="1895" spans="3:6" x14ac:dyDescent="0.25">
      <c r="C1895" s="5">
        <v>19.211469999999998</v>
      </c>
      <c r="D1895">
        <v>96.274270000000001</v>
      </c>
      <c r="E1895">
        <v>97.186920000000001</v>
      </c>
      <c r="F1895">
        <v>96.730599999999995</v>
      </c>
    </row>
    <row r="1896" spans="3:6" x14ac:dyDescent="0.25">
      <c r="C1896" s="5">
        <v>19.2196</v>
      </c>
      <c r="D1896">
        <v>96.272130000000004</v>
      </c>
      <c r="E1896">
        <v>97.187690000000003</v>
      </c>
      <c r="F1896">
        <v>96.729910000000004</v>
      </c>
    </row>
    <row r="1897" spans="3:6" x14ac:dyDescent="0.25">
      <c r="C1897" s="5">
        <v>19.230429999999998</v>
      </c>
      <c r="D1897">
        <v>96.269019999999998</v>
      </c>
      <c r="E1897">
        <v>97.188900000000004</v>
      </c>
      <c r="F1897">
        <v>96.728960000000001</v>
      </c>
    </row>
    <row r="1898" spans="3:6" x14ac:dyDescent="0.25">
      <c r="C1898" s="5">
        <v>19.24127</v>
      </c>
      <c r="D1898">
        <v>96.265630000000002</v>
      </c>
      <c r="E1898">
        <v>97.190309999999997</v>
      </c>
      <c r="F1898">
        <v>96.727969999999999</v>
      </c>
    </row>
    <row r="1899" spans="3:6" x14ac:dyDescent="0.25">
      <c r="C1899" s="5">
        <v>19.249400000000001</v>
      </c>
      <c r="D1899">
        <v>96.262910000000005</v>
      </c>
      <c r="E1899">
        <v>97.191519999999997</v>
      </c>
      <c r="F1899">
        <v>96.727209999999999</v>
      </c>
    </row>
    <row r="1900" spans="3:6" x14ac:dyDescent="0.25">
      <c r="C1900" s="5">
        <v>19.26023</v>
      </c>
      <c r="D1900">
        <v>96.259029999999996</v>
      </c>
      <c r="E1900">
        <v>97.193309999999997</v>
      </c>
      <c r="F1900">
        <v>96.726169999999996</v>
      </c>
    </row>
    <row r="1901" spans="3:6" x14ac:dyDescent="0.25">
      <c r="C1901" s="5">
        <v>19.271070000000002</v>
      </c>
      <c r="D1901">
        <v>96.254869999999997</v>
      </c>
      <c r="E1901">
        <v>97.195319999999995</v>
      </c>
      <c r="F1901">
        <v>96.725089999999994</v>
      </c>
    </row>
    <row r="1902" spans="3:6" x14ac:dyDescent="0.25">
      <c r="C1902" s="5">
        <v>19.279199999999999</v>
      </c>
      <c r="D1902">
        <v>96.251549999999995</v>
      </c>
      <c r="E1902">
        <v>97.196969999999993</v>
      </c>
      <c r="F1902">
        <v>96.724260000000001</v>
      </c>
    </row>
    <row r="1903" spans="3:6" x14ac:dyDescent="0.25">
      <c r="C1903" s="5">
        <v>19.290030000000002</v>
      </c>
      <c r="D1903">
        <v>96.246880000000004</v>
      </c>
      <c r="E1903">
        <v>97.199370000000002</v>
      </c>
      <c r="F1903">
        <v>96.723129999999998</v>
      </c>
    </row>
    <row r="1904" spans="3:6" x14ac:dyDescent="0.25">
      <c r="C1904" s="5">
        <v>19.30087</v>
      </c>
      <c r="D1904">
        <v>96.241919999999993</v>
      </c>
      <c r="E1904">
        <v>97.201989999999995</v>
      </c>
      <c r="F1904">
        <v>96.721950000000007</v>
      </c>
    </row>
    <row r="1905" spans="3:6" x14ac:dyDescent="0.25">
      <c r="C1905" s="5">
        <v>19.311699999999998</v>
      </c>
      <c r="D1905">
        <v>96.236649999999997</v>
      </c>
      <c r="E1905">
        <v>97.204840000000004</v>
      </c>
      <c r="F1905">
        <v>96.720749999999995</v>
      </c>
    </row>
    <row r="1906" spans="3:6" x14ac:dyDescent="0.25">
      <c r="C1906" s="5">
        <v>19.31983</v>
      </c>
      <c r="D1906">
        <v>96.232510000000005</v>
      </c>
      <c r="E1906">
        <v>97.207130000000006</v>
      </c>
      <c r="F1906">
        <v>96.719819999999999</v>
      </c>
    </row>
    <row r="1907" spans="3:6" x14ac:dyDescent="0.25">
      <c r="C1907" s="5">
        <v>19.330660000000002</v>
      </c>
      <c r="D1907">
        <v>96.22672</v>
      </c>
      <c r="E1907">
        <v>97.210369999999998</v>
      </c>
      <c r="F1907">
        <v>96.718549999999993</v>
      </c>
    </row>
    <row r="1908" spans="3:6" x14ac:dyDescent="0.25">
      <c r="C1908" s="5">
        <v>19.34149</v>
      </c>
      <c r="D1908">
        <v>96.220619999999997</v>
      </c>
      <c r="E1908">
        <v>97.213859999999997</v>
      </c>
      <c r="F1908">
        <v>96.717240000000004</v>
      </c>
    </row>
    <row r="1909" spans="3:6" x14ac:dyDescent="0.25">
      <c r="C1909" s="5">
        <v>19.349620000000002</v>
      </c>
      <c r="D1909">
        <v>96.215850000000003</v>
      </c>
      <c r="E1909">
        <v>97.216620000000006</v>
      </c>
      <c r="F1909">
        <v>96.716229999999996</v>
      </c>
    </row>
    <row r="1910" spans="3:6" x14ac:dyDescent="0.25">
      <c r="C1910" s="5">
        <v>19.36045</v>
      </c>
      <c r="D1910">
        <v>96.209209999999999</v>
      </c>
      <c r="E1910">
        <v>97.220510000000004</v>
      </c>
      <c r="F1910">
        <v>96.714860000000002</v>
      </c>
    </row>
    <row r="1911" spans="3:6" x14ac:dyDescent="0.25">
      <c r="C1911" s="5">
        <v>19.371279999999999</v>
      </c>
      <c r="D1911">
        <v>96.202259999999995</v>
      </c>
      <c r="E1911">
        <v>97.224639999999994</v>
      </c>
      <c r="F1911">
        <v>96.713449999999995</v>
      </c>
    </row>
    <row r="1912" spans="3:6" x14ac:dyDescent="0.25">
      <c r="C1912" s="5">
        <v>19.37941</v>
      </c>
      <c r="D1912">
        <v>96.196839999999995</v>
      </c>
      <c r="E1912">
        <v>97.227900000000005</v>
      </c>
      <c r="F1912">
        <v>96.712370000000007</v>
      </c>
    </row>
    <row r="1913" spans="3:6" x14ac:dyDescent="0.25">
      <c r="C1913" s="5">
        <v>19.390239999999999</v>
      </c>
      <c r="D1913">
        <v>96.189340000000001</v>
      </c>
      <c r="E1913">
        <v>97.23245</v>
      </c>
      <c r="F1913">
        <v>96.710899999999995</v>
      </c>
    </row>
    <row r="1914" spans="3:6" x14ac:dyDescent="0.25">
      <c r="C1914" s="5">
        <v>19.401070000000001</v>
      </c>
      <c r="D1914">
        <v>96.181510000000003</v>
      </c>
      <c r="E1914">
        <v>97.237250000000003</v>
      </c>
      <c r="F1914">
        <v>96.709379999999996</v>
      </c>
    </row>
    <row r="1915" spans="3:6" x14ac:dyDescent="0.25">
      <c r="C1915" s="5">
        <v>19.409189999999999</v>
      </c>
      <c r="D1915">
        <v>96.175430000000006</v>
      </c>
      <c r="E1915">
        <v>97.241010000000003</v>
      </c>
      <c r="F1915">
        <v>96.708219999999997</v>
      </c>
    </row>
    <row r="1916" spans="3:6" x14ac:dyDescent="0.25">
      <c r="C1916" s="5">
        <v>19.420020000000001</v>
      </c>
      <c r="D1916">
        <v>96.16704</v>
      </c>
      <c r="E1916">
        <v>97.24624</v>
      </c>
      <c r="F1916">
        <v>96.706639999999993</v>
      </c>
    </row>
    <row r="1917" spans="3:6" x14ac:dyDescent="0.25">
      <c r="C1917" s="5">
        <v>19.43085</v>
      </c>
      <c r="D1917">
        <v>96.15831</v>
      </c>
      <c r="E1917">
        <v>97.251729999999995</v>
      </c>
      <c r="F1917">
        <v>96.705020000000005</v>
      </c>
    </row>
    <row r="1918" spans="3:6" x14ac:dyDescent="0.25">
      <c r="C1918" s="5">
        <v>19.438980000000001</v>
      </c>
      <c r="D1918">
        <v>96.15155</v>
      </c>
      <c r="E1918">
        <v>97.256010000000003</v>
      </c>
      <c r="F1918">
        <v>96.703779999999995</v>
      </c>
    </row>
    <row r="1919" spans="3:6" x14ac:dyDescent="0.25">
      <c r="C1919" s="5">
        <v>19.449809999999999</v>
      </c>
      <c r="D1919">
        <v>96.142240000000001</v>
      </c>
      <c r="E1919">
        <v>97.261930000000007</v>
      </c>
      <c r="F1919">
        <v>96.702079999999995</v>
      </c>
    </row>
    <row r="1920" spans="3:6" x14ac:dyDescent="0.25">
      <c r="C1920" s="5">
        <v>19.460629999999998</v>
      </c>
      <c r="D1920">
        <v>96.132589999999993</v>
      </c>
      <c r="E1920">
        <v>97.268119999999996</v>
      </c>
      <c r="F1920">
        <v>96.70035</v>
      </c>
    </row>
    <row r="1921" spans="3:6" x14ac:dyDescent="0.25">
      <c r="C1921" s="5">
        <v>19.47146</v>
      </c>
      <c r="D1921">
        <v>96.122590000000002</v>
      </c>
      <c r="E1921">
        <v>97.274569999999997</v>
      </c>
      <c r="F1921">
        <v>96.698580000000007</v>
      </c>
    </row>
    <row r="1922" spans="3:6" x14ac:dyDescent="0.25">
      <c r="C1922" s="5">
        <v>19.479579999999999</v>
      </c>
      <c r="D1922">
        <v>96.114869999999996</v>
      </c>
      <c r="E1922">
        <v>97.279570000000007</v>
      </c>
      <c r="F1922">
        <v>96.697220000000002</v>
      </c>
    </row>
    <row r="1923" spans="3:6" x14ac:dyDescent="0.25">
      <c r="C1923" s="5">
        <v>19.490410000000001</v>
      </c>
      <c r="D1923">
        <v>96.104280000000003</v>
      </c>
      <c r="E1923">
        <v>97.286479999999997</v>
      </c>
      <c r="F1923">
        <v>96.69538</v>
      </c>
    </row>
    <row r="1924" spans="3:6" x14ac:dyDescent="0.25">
      <c r="C1924" s="5">
        <v>19.501239999999999</v>
      </c>
      <c r="D1924">
        <v>96.093329999999995</v>
      </c>
      <c r="E1924">
        <v>97.29365</v>
      </c>
      <c r="F1924">
        <v>96.693489999999997</v>
      </c>
    </row>
    <row r="1925" spans="3:6" x14ac:dyDescent="0.25">
      <c r="C1925" s="5">
        <v>19.509360000000001</v>
      </c>
      <c r="D1925">
        <v>96.084890000000001</v>
      </c>
      <c r="E1925">
        <v>97.299210000000002</v>
      </c>
      <c r="F1925">
        <v>96.692049999999995</v>
      </c>
    </row>
    <row r="1926" spans="3:6" x14ac:dyDescent="0.25">
      <c r="C1926" s="5">
        <v>19.520189999999999</v>
      </c>
      <c r="D1926">
        <v>96.073319999999995</v>
      </c>
      <c r="E1926">
        <v>97.306849999999997</v>
      </c>
      <c r="F1926">
        <v>96.690089999999998</v>
      </c>
    </row>
    <row r="1927" spans="3:6" x14ac:dyDescent="0.25">
      <c r="C1927" s="5">
        <v>19.531009999999998</v>
      </c>
      <c r="D1927">
        <v>96.061390000000003</v>
      </c>
      <c r="E1927">
        <v>97.314769999999996</v>
      </c>
      <c r="F1927">
        <v>96.688079999999999</v>
      </c>
    </row>
    <row r="1928" spans="3:6" x14ac:dyDescent="0.25">
      <c r="C1928" s="5">
        <v>19.53913</v>
      </c>
      <c r="D1928">
        <v>96.052210000000002</v>
      </c>
      <c r="E1928">
        <v>97.320890000000006</v>
      </c>
      <c r="F1928">
        <v>96.686549999999997</v>
      </c>
    </row>
    <row r="1929" spans="3:6" x14ac:dyDescent="0.25">
      <c r="C1929" s="5">
        <v>19.549959999999999</v>
      </c>
      <c r="D1929">
        <v>96.039649999999995</v>
      </c>
      <c r="E1929">
        <v>97.32929</v>
      </c>
      <c r="F1929">
        <v>96.684470000000005</v>
      </c>
    </row>
    <row r="1930" spans="3:6" x14ac:dyDescent="0.25">
      <c r="C1930" s="5">
        <v>19.560790000000001</v>
      </c>
      <c r="D1930">
        <v>96.026719999999997</v>
      </c>
      <c r="E1930">
        <v>97.337969999999999</v>
      </c>
      <c r="F1930">
        <v>96.68235</v>
      </c>
    </row>
    <row r="1931" spans="3:6" x14ac:dyDescent="0.25">
      <c r="C1931" s="5">
        <v>19.568899999999999</v>
      </c>
      <c r="D1931">
        <v>96.016769999999994</v>
      </c>
      <c r="E1931">
        <v>97.344669999999994</v>
      </c>
      <c r="F1931">
        <v>96.680719999999994</v>
      </c>
    </row>
    <row r="1932" spans="3:6" x14ac:dyDescent="0.25">
      <c r="C1932" s="5">
        <v>19.579730000000001</v>
      </c>
      <c r="D1932">
        <v>96.003190000000004</v>
      </c>
      <c r="E1932">
        <v>97.353849999999994</v>
      </c>
      <c r="F1932">
        <v>96.678520000000006</v>
      </c>
    </row>
    <row r="1933" spans="3:6" x14ac:dyDescent="0.25">
      <c r="C1933" s="5">
        <v>19.59055</v>
      </c>
      <c r="D1933">
        <v>95.989230000000006</v>
      </c>
      <c r="E1933">
        <v>97.363309999999998</v>
      </c>
      <c r="F1933">
        <v>96.676270000000002</v>
      </c>
    </row>
    <row r="1934" spans="3:6" x14ac:dyDescent="0.25">
      <c r="C1934" s="5">
        <v>19.601379999999999</v>
      </c>
      <c r="D1934">
        <v>95.974890000000002</v>
      </c>
      <c r="E1934">
        <v>97.373069999999998</v>
      </c>
      <c r="F1934">
        <v>96.67398</v>
      </c>
    </row>
    <row r="1935" spans="3:6" x14ac:dyDescent="0.25">
      <c r="C1935" s="5">
        <v>19.609500000000001</v>
      </c>
      <c r="D1935">
        <v>95.963880000000003</v>
      </c>
      <c r="E1935">
        <v>97.380579999999995</v>
      </c>
      <c r="F1935">
        <v>96.672229999999999</v>
      </c>
    </row>
    <row r="1936" spans="3:6" x14ac:dyDescent="0.25">
      <c r="C1936" s="5">
        <v>19.62032</v>
      </c>
      <c r="D1936">
        <v>95.948869999999999</v>
      </c>
      <c r="E1936">
        <v>97.390839999999997</v>
      </c>
      <c r="F1936">
        <v>96.669849999999997</v>
      </c>
    </row>
    <row r="1937" spans="3:6" x14ac:dyDescent="0.25">
      <c r="C1937" s="5">
        <v>19.631139999999998</v>
      </c>
      <c r="D1937">
        <v>95.933459999999997</v>
      </c>
      <c r="E1937">
        <v>97.401399999999995</v>
      </c>
      <c r="F1937">
        <v>96.667429999999996</v>
      </c>
    </row>
    <row r="1938" spans="3:6" x14ac:dyDescent="0.25">
      <c r="C1938" s="5">
        <v>19.63926</v>
      </c>
      <c r="D1938">
        <v>95.92165</v>
      </c>
      <c r="E1938">
        <v>97.409520000000001</v>
      </c>
      <c r="F1938">
        <v>96.665589999999995</v>
      </c>
    </row>
    <row r="1939" spans="3:6" x14ac:dyDescent="0.25">
      <c r="C1939" s="5">
        <v>19.650079999999999</v>
      </c>
      <c r="D1939">
        <v>95.905559999999994</v>
      </c>
      <c r="E1939">
        <v>97.420609999999996</v>
      </c>
      <c r="F1939">
        <v>96.663079999999994</v>
      </c>
    </row>
    <row r="1940" spans="3:6" x14ac:dyDescent="0.25">
      <c r="C1940" s="5">
        <v>19.660900000000002</v>
      </c>
      <c r="D1940">
        <v>95.889070000000004</v>
      </c>
      <c r="E1940">
        <v>97.432000000000002</v>
      </c>
      <c r="F1940">
        <v>96.660529999999994</v>
      </c>
    </row>
    <row r="1941" spans="3:6" x14ac:dyDescent="0.25">
      <c r="C1941" s="5">
        <v>19.66902</v>
      </c>
      <c r="D1941">
        <v>95.876429999999999</v>
      </c>
      <c r="E1941">
        <v>97.440740000000005</v>
      </c>
      <c r="F1941">
        <v>96.658590000000004</v>
      </c>
    </row>
    <row r="1942" spans="3:6" x14ac:dyDescent="0.25">
      <c r="C1942" s="5">
        <v>19.679839999999999</v>
      </c>
      <c r="D1942">
        <v>95.859229999999997</v>
      </c>
      <c r="E1942">
        <v>97.452669999999998</v>
      </c>
      <c r="F1942">
        <v>96.655950000000004</v>
      </c>
    </row>
    <row r="1943" spans="3:6" x14ac:dyDescent="0.25">
      <c r="C1943" s="5">
        <v>19.690660000000001</v>
      </c>
      <c r="D1943">
        <v>95.841620000000006</v>
      </c>
      <c r="E1943">
        <v>97.464910000000003</v>
      </c>
      <c r="F1943">
        <v>96.653270000000006</v>
      </c>
    </row>
    <row r="1944" spans="3:6" x14ac:dyDescent="0.25">
      <c r="C1944" s="5">
        <v>19.70148</v>
      </c>
      <c r="D1944">
        <v>95.823599999999999</v>
      </c>
      <c r="E1944">
        <v>97.477459999999994</v>
      </c>
      <c r="F1944">
        <v>96.650530000000003</v>
      </c>
    </row>
    <row r="1945" spans="3:6" x14ac:dyDescent="0.25">
      <c r="C1945" s="5">
        <v>19.709599999999998</v>
      </c>
      <c r="D1945">
        <v>95.809820000000002</v>
      </c>
      <c r="E1945">
        <v>97.487080000000006</v>
      </c>
      <c r="F1945">
        <v>96.648449999999997</v>
      </c>
    </row>
    <row r="1946" spans="3:6" x14ac:dyDescent="0.25">
      <c r="C1946" s="5">
        <v>19.720420000000001</v>
      </c>
      <c r="D1946">
        <v>95.791070000000005</v>
      </c>
      <c r="E1946">
        <v>97.50018</v>
      </c>
      <c r="F1946">
        <v>96.645629999999997</v>
      </c>
    </row>
    <row r="1947" spans="3:6" x14ac:dyDescent="0.25">
      <c r="C1947" s="5">
        <v>19.73124</v>
      </c>
      <c r="D1947">
        <v>95.771900000000002</v>
      </c>
      <c r="E1947">
        <v>97.51361</v>
      </c>
      <c r="F1947">
        <v>96.642750000000007</v>
      </c>
    </row>
    <row r="1948" spans="3:6" x14ac:dyDescent="0.25">
      <c r="C1948" s="5">
        <v>19.739350000000002</v>
      </c>
      <c r="D1948">
        <v>95.757239999999996</v>
      </c>
      <c r="E1948">
        <v>97.523889999999994</v>
      </c>
      <c r="F1948">
        <v>96.640569999999997</v>
      </c>
    </row>
    <row r="1949" spans="3:6" x14ac:dyDescent="0.25">
      <c r="C1949" s="5">
        <v>19.750170000000001</v>
      </c>
      <c r="D1949">
        <v>95.737319999999997</v>
      </c>
      <c r="E1949">
        <v>97.537880000000001</v>
      </c>
      <c r="F1949">
        <v>96.637600000000006</v>
      </c>
    </row>
    <row r="1950" spans="3:6" x14ac:dyDescent="0.25">
      <c r="C1950" s="5">
        <v>19.76099</v>
      </c>
      <c r="D1950">
        <v>95.716980000000007</v>
      </c>
      <c r="E1950">
        <v>97.552199999999999</v>
      </c>
      <c r="F1950">
        <v>96.634590000000003</v>
      </c>
    </row>
    <row r="1951" spans="3:6" x14ac:dyDescent="0.25">
      <c r="C1951" s="5">
        <v>19.769100000000002</v>
      </c>
      <c r="D1951">
        <v>95.701430000000002</v>
      </c>
      <c r="E1951">
        <v>97.563159999999996</v>
      </c>
      <c r="F1951">
        <v>96.632289999999998</v>
      </c>
    </row>
    <row r="1952" spans="3:6" x14ac:dyDescent="0.25">
      <c r="C1952" s="5">
        <v>19.779920000000001</v>
      </c>
      <c r="D1952">
        <v>95.680319999999995</v>
      </c>
      <c r="E1952">
        <v>97.578059999999994</v>
      </c>
      <c r="F1952">
        <v>96.629189999999994</v>
      </c>
    </row>
    <row r="1953" spans="3:6" x14ac:dyDescent="0.25">
      <c r="C1953" s="5">
        <v>19.79074</v>
      </c>
      <c r="D1953">
        <v>95.658770000000004</v>
      </c>
      <c r="E1953">
        <v>97.593289999999996</v>
      </c>
      <c r="F1953">
        <v>96.62603</v>
      </c>
    </row>
    <row r="1954" spans="3:6" x14ac:dyDescent="0.25">
      <c r="C1954" s="5">
        <v>19.798850000000002</v>
      </c>
      <c r="D1954">
        <v>95.642309999999995</v>
      </c>
      <c r="E1954">
        <v>97.604939999999999</v>
      </c>
      <c r="F1954">
        <v>96.623630000000006</v>
      </c>
    </row>
    <row r="1955" spans="3:6" x14ac:dyDescent="0.25">
      <c r="C1955" s="5">
        <v>19.809670000000001</v>
      </c>
      <c r="D1955">
        <v>95.619979999999998</v>
      </c>
      <c r="E1955">
        <v>97.620769999999993</v>
      </c>
      <c r="F1955">
        <v>96.620369999999994</v>
      </c>
    </row>
    <row r="1956" spans="3:6" x14ac:dyDescent="0.25">
      <c r="C1956" s="5">
        <v>19.82048</v>
      </c>
      <c r="D1956">
        <v>95.597200000000001</v>
      </c>
      <c r="E1956">
        <v>97.636939999999996</v>
      </c>
      <c r="F1956">
        <v>96.617069999999998</v>
      </c>
    </row>
    <row r="1957" spans="3:6" x14ac:dyDescent="0.25">
      <c r="C1957" s="5">
        <v>19.831299999999999</v>
      </c>
      <c r="D1957">
        <v>95.57396</v>
      </c>
      <c r="E1957">
        <v>97.653450000000007</v>
      </c>
      <c r="F1957">
        <v>96.613709999999998</v>
      </c>
    </row>
    <row r="1958" spans="3:6" x14ac:dyDescent="0.25">
      <c r="C1958" s="5">
        <v>19.839410000000001</v>
      </c>
      <c r="D1958">
        <v>95.556229999999999</v>
      </c>
      <c r="E1958">
        <v>97.666070000000005</v>
      </c>
      <c r="F1958">
        <v>96.611149999999995</v>
      </c>
    </row>
    <row r="1959" spans="3:6" x14ac:dyDescent="0.25">
      <c r="C1959" s="5">
        <v>19.85023</v>
      </c>
      <c r="D1959">
        <v>95.53219</v>
      </c>
      <c r="E1959">
        <v>97.683189999999996</v>
      </c>
      <c r="F1959">
        <v>96.607690000000005</v>
      </c>
    </row>
    <row r="1960" spans="3:6" x14ac:dyDescent="0.25">
      <c r="C1960" s="5">
        <v>19.861039999999999</v>
      </c>
      <c r="D1960">
        <v>95.507679999999993</v>
      </c>
      <c r="E1960">
        <v>97.700670000000002</v>
      </c>
      <c r="F1960">
        <v>96.604179999999999</v>
      </c>
    </row>
    <row r="1961" spans="3:6" x14ac:dyDescent="0.25">
      <c r="C1961" s="5">
        <v>19.869150000000001</v>
      </c>
      <c r="D1961">
        <v>95.489000000000004</v>
      </c>
      <c r="E1961">
        <v>97.714010000000002</v>
      </c>
      <c r="F1961">
        <v>96.601500000000001</v>
      </c>
    </row>
    <row r="1962" spans="3:6" x14ac:dyDescent="0.25">
      <c r="C1962" s="5">
        <v>19.87997</v>
      </c>
      <c r="D1962">
        <v>95.463669999999993</v>
      </c>
      <c r="E1962">
        <v>97.732119999999995</v>
      </c>
      <c r="F1962">
        <v>96.597890000000007</v>
      </c>
    </row>
    <row r="1963" spans="3:6" x14ac:dyDescent="0.25">
      <c r="C1963" s="5">
        <v>19.890779999999999</v>
      </c>
      <c r="D1963">
        <v>95.437860000000001</v>
      </c>
      <c r="E1963">
        <v>97.750579999999999</v>
      </c>
      <c r="F1963">
        <v>96.594220000000007</v>
      </c>
    </row>
    <row r="1964" spans="3:6" x14ac:dyDescent="0.25">
      <c r="C1964" s="5">
        <v>19.898890000000002</v>
      </c>
      <c r="D1964">
        <v>95.418199999999999</v>
      </c>
      <c r="E1964">
        <v>97.764669999999995</v>
      </c>
      <c r="F1964">
        <v>96.591430000000003</v>
      </c>
    </row>
    <row r="1965" spans="3:6" x14ac:dyDescent="0.25">
      <c r="C1965" s="5">
        <v>19.909700000000001</v>
      </c>
      <c r="D1965">
        <v>95.391549999999995</v>
      </c>
      <c r="E1965">
        <v>97.783770000000004</v>
      </c>
      <c r="F1965">
        <v>96.58766</v>
      </c>
    </row>
    <row r="1966" spans="3:6" x14ac:dyDescent="0.25">
      <c r="C1966" s="5">
        <v>19.92052</v>
      </c>
      <c r="D1966">
        <v>95.364419999999996</v>
      </c>
      <c r="E1966">
        <v>97.803240000000002</v>
      </c>
      <c r="F1966">
        <v>96.583830000000006</v>
      </c>
    </row>
    <row r="1967" spans="3:6" x14ac:dyDescent="0.25">
      <c r="C1967" s="5">
        <v>19.931329999999999</v>
      </c>
      <c r="D1967">
        <v>95.336799999999997</v>
      </c>
      <c r="E1967">
        <v>97.823080000000004</v>
      </c>
      <c r="F1967">
        <v>96.579939999999993</v>
      </c>
    </row>
    <row r="1968" spans="3:6" x14ac:dyDescent="0.25">
      <c r="C1968" s="5">
        <v>19.939440000000001</v>
      </c>
      <c r="D1968">
        <v>95.315770000000001</v>
      </c>
      <c r="E1968">
        <v>97.838210000000004</v>
      </c>
      <c r="F1968">
        <v>96.576989999999995</v>
      </c>
    </row>
    <row r="1969" spans="3:6" x14ac:dyDescent="0.25">
      <c r="C1969" s="5">
        <v>19.95025</v>
      </c>
      <c r="D1969">
        <v>95.287279999999996</v>
      </c>
      <c r="E1969">
        <v>97.858710000000002</v>
      </c>
      <c r="F1969">
        <v>96.572999999999993</v>
      </c>
    </row>
    <row r="1970" spans="3:6" x14ac:dyDescent="0.25">
      <c r="C1970" s="5">
        <v>19.96106</v>
      </c>
      <c r="D1970">
        <v>95.258300000000006</v>
      </c>
      <c r="E1970">
        <v>97.879589999999993</v>
      </c>
      <c r="F1970">
        <v>96.568939999999998</v>
      </c>
    </row>
    <row r="1971" spans="3:6" x14ac:dyDescent="0.25">
      <c r="C1971" s="5">
        <v>19.969169999999998</v>
      </c>
      <c r="D1971">
        <v>95.236230000000006</v>
      </c>
      <c r="E1971">
        <v>97.895499999999998</v>
      </c>
      <c r="F1971">
        <v>96.565860000000001</v>
      </c>
    </row>
    <row r="1972" spans="3:6" x14ac:dyDescent="0.25">
      <c r="C1972" s="5">
        <v>19.979980000000001</v>
      </c>
      <c r="D1972">
        <v>95.206360000000004</v>
      </c>
      <c r="E1972">
        <v>97.917050000000003</v>
      </c>
      <c r="F1972">
        <v>96.561710000000005</v>
      </c>
    </row>
    <row r="1973" spans="3:6" x14ac:dyDescent="0.25">
      <c r="C1973" s="5">
        <v>19.990790000000001</v>
      </c>
      <c r="D1973">
        <v>95.175989999999999</v>
      </c>
      <c r="E1973">
        <v>97.938990000000004</v>
      </c>
      <c r="F1973">
        <v>96.557490000000001</v>
      </c>
    </row>
    <row r="1974" spans="3:6" x14ac:dyDescent="0.25">
      <c r="C1974" s="5">
        <v>19.998899999999999</v>
      </c>
      <c r="D1974">
        <v>95.152860000000004</v>
      </c>
      <c r="E1974">
        <v>97.955690000000004</v>
      </c>
      <c r="F1974">
        <v>96.554280000000006</v>
      </c>
    </row>
  </sheetData>
  <sortState ref="C3:F1974">
    <sortCondition ref="C3"/>
  </sortState>
  <mergeCells count="9">
    <mergeCell ref="C1:F1"/>
    <mergeCell ref="A26:B28"/>
    <mergeCell ref="A20:B20"/>
    <mergeCell ref="A21:B25"/>
    <mergeCell ref="A3:B6"/>
    <mergeCell ref="A7:B7"/>
    <mergeCell ref="A8:B9"/>
    <mergeCell ref="A11:B16"/>
    <mergeCell ref="A17:B19"/>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80"/>
  <sheetViews>
    <sheetView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7" t="s">
        <v>12</v>
      </c>
      <c r="D1" s="7"/>
      <c r="E1" s="7"/>
      <c r="F1" s="7"/>
    </row>
    <row r="2" spans="1:6" x14ac:dyDescent="0.25">
      <c r="C2" s="4" t="s">
        <v>6</v>
      </c>
      <c r="D2" t="s">
        <v>7</v>
      </c>
      <c r="E2" t="s">
        <v>8</v>
      </c>
      <c r="F2" t="s">
        <v>9</v>
      </c>
    </row>
    <row r="3" spans="1:6" x14ac:dyDescent="0.25">
      <c r="A3" s="10"/>
      <c r="B3" s="10"/>
      <c r="C3" s="4">
        <v>0.23</v>
      </c>
      <c r="D3">
        <v>22.580649999999999</v>
      </c>
      <c r="E3">
        <v>41.538460000000001</v>
      </c>
      <c r="F3">
        <v>32.059559999999998</v>
      </c>
    </row>
    <row r="4" spans="1:6" x14ac:dyDescent="0.25">
      <c r="A4" s="10"/>
      <c r="B4" s="10"/>
      <c r="C4" s="4">
        <v>0.24</v>
      </c>
      <c r="D4">
        <v>5.3216799999999997</v>
      </c>
      <c r="E4">
        <v>20.263590000000001</v>
      </c>
      <c r="F4">
        <v>12.79264</v>
      </c>
    </row>
    <row r="5" spans="1:6" x14ac:dyDescent="0.25">
      <c r="A5" s="10"/>
      <c r="B5" s="10"/>
      <c r="C5" s="4">
        <v>0.25</v>
      </c>
      <c r="D5">
        <v>9.2249199999999991</v>
      </c>
      <c r="E5">
        <v>24.390039999999999</v>
      </c>
      <c r="F5">
        <v>16.807480000000002</v>
      </c>
    </row>
    <row r="6" spans="1:6" x14ac:dyDescent="0.25">
      <c r="A6" s="10"/>
      <c r="B6" s="10"/>
      <c r="C6" s="4">
        <v>0.26</v>
      </c>
      <c r="D6">
        <v>16.82592</v>
      </c>
      <c r="E6">
        <v>32.776609999999998</v>
      </c>
      <c r="F6">
        <v>24.801269999999999</v>
      </c>
    </row>
    <row r="7" spans="1:6" x14ac:dyDescent="0.25">
      <c r="A7" s="11" t="s">
        <v>0</v>
      </c>
      <c r="B7" s="11"/>
      <c r="C7" s="4">
        <v>0.27</v>
      </c>
      <c r="D7">
        <v>25.04541</v>
      </c>
      <c r="E7">
        <v>41.80791</v>
      </c>
      <c r="F7">
        <v>33.426659999999998</v>
      </c>
    </row>
    <row r="8" spans="1:6" x14ac:dyDescent="0.25">
      <c r="A8" s="12" t="s">
        <v>12</v>
      </c>
      <c r="B8" s="12"/>
      <c r="C8" s="4">
        <v>0.28000000000000003</v>
      </c>
      <c r="D8">
        <v>30.804120000000001</v>
      </c>
      <c r="E8">
        <v>47.868549999999999</v>
      </c>
      <c r="F8">
        <v>39.336329999999997</v>
      </c>
    </row>
    <row r="9" spans="1:6" x14ac:dyDescent="0.25">
      <c r="A9" s="12"/>
      <c r="B9" s="12"/>
      <c r="C9" s="4">
        <v>0.3</v>
      </c>
      <c r="D9" s="6">
        <v>4.2921880000000003</v>
      </c>
      <c r="E9">
        <v>38.911799999999999</v>
      </c>
      <c r="F9">
        <v>21.601990000000001</v>
      </c>
    </row>
    <row r="10" spans="1:6" x14ac:dyDescent="0.25">
      <c r="A10" s="1" t="s">
        <v>1</v>
      </c>
      <c r="B10" s="3" t="s">
        <v>11</v>
      </c>
      <c r="C10" s="4">
        <v>0.31</v>
      </c>
      <c r="D10" s="6">
        <v>8.9472939999999994</v>
      </c>
      <c r="E10">
        <v>33.850450000000002</v>
      </c>
      <c r="F10">
        <v>21.398869999999999</v>
      </c>
    </row>
    <row r="11" spans="1:6" x14ac:dyDescent="0.25">
      <c r="A11" s="13" t="s">
        <v>2</v>
      </c>
      <c r="B11" s="13"/>
      <c r="C11" s="4">
        <v>0.32</v>
      </c>
      <c r="D11" s="6">
        <v>57.527349999999998</v>
      </c>
      <c r="E11">
        <v>16.374079999999999</v>
      </c>
      <c r="F11">
        <v>36.950719999999997</v>
      </c>
    </row>
    <row r="12" spans="1:6" x14ac:dyDescent="0.25">
      <c r="A12" s="13"/>
      <c r="B12" s="13"/>
      <c r="C12" s="4">
        <v>0.33</v>
      </c>
      <c r="D12" s="6">
        <v>77.33614</v>
      </c>
      <c r="E12">
        <v>55.339759999999998</v>
      </c>
      <c r="F12">
        <v>66.337950000000006</v>
      </c>
    </row>
    <row r="13" spans="1:6" x14ac:dyDescent="0.25">
      <c r="A13" s="13"/>
      <c r="B13" s="13"/>
      <c r="C13" s="4">
        <v>0.34</v>
      </c>
      <c r="D13" s="6">
        <v>80.625429999999994</v>
      </c>
      <c r="E13">
        <v>85.718320000000006</v>
      </c>
      <c r="F13">
        <v>83.171880000000002</v>
      </c>
    </row>
    <row r="14" spans="1:6" x14ac:dyDescent="0.25">
      <c r="A14" s="13"/>
      <c r="B14" s="13"/>
      <c r="C14" s="4">
        <v>0.35</v>
      </c>
      <c r="D14" s="6">
        <v>77.670429999999996</v>
      </c>
      <c r="E14">
        <v>91.969200000000001</v>
      </c>
      <c r="F14">
        <v>84.819820000000007</v>
      </c>
    </row>
    <row r="15" spans="1:6" x14ac:dyDescent="0.25">
      <c r="A15" s="13"/>
      <c r="B15" s="13"/>
      <c r="C15" s="4">
        <v>0.36</v>
      </c>
      <c r="D15" s="6">
        <v>73.206360000000004</v>
      </c>
      <c r="E15">
        <v>93.396839999999997</v>
      </c>
      <c r="F15">
        <v>83.301599999999993</v>
      </c>
    </row>
    <row r="16" spans="1:6" x14ac:dyDescent="0.25">
      <c r="A16" s="13"/>
      <c r="B16" s="13"/>
      <c r="C16" s="4">
        <v>0.37</v>
      </c>
      <c r="D16" s="6">
        <v>69.975070000000002</v>
      </c>
      <c r="E16">
        <v>93.328029999999998</v>
      </c>
      <c r="F16">
        <v>81.65155</v>
      </c>
    </row>
    <row r="17" spans="1:6" ht="15" customHeight="1" x14ac:dyDescent="0.25">
      <c r="A17" s="14" t="s">
        <v>4</v>
      </c>
      <c r="B17" s="14"/>
      <c r="C17" s="4">
        <v>0.38</v>
      </c>
      <c r="D17" s="6">
        <v>71.579189999999997</v>
      </c>
      <c r="E17">
        <v>92.816659999999999</v>
      </c>
      <c r="F17">
        <v>82.197919999999996</v>
      </c>
    </row>
    <row r="18" spans="1:6" x14ac:dyDescent="0.25">
      <c r="A18" s="14"/>
      <c r="B18" s="14"/>
      <c r="C18" s="4">
        <v>0.39</v>
      </c>
      <c r="D18" s="6">
        <v>78.403310000000005</v>
      </c>
      <c r="E18">
        <v>92.497429999999994</v>
      </c>
      <c r="F18">
        <v>85.450370000000007</v>
      </c>
    </row>
    <row r="19" spans="1:6" ht="15" customHeight="1" x14ac:dyDescent="0.25">
      <c r="A19" s="14"/>
      <c r="B19" s="14"/>
      <c r="C19" s="4">
        <v>0.4</v>
      </c>
      <c r="D19" s="6">
        <v>84.568209999999993</v>
      </c>
      <c r="E19">
        <v>92.867940000000004</v>
      </c>
      <c r="F19">
        <v>88.718069999999997</v>
      </c>
    </row>
    <row r="20" spans="1:6" x14ac:dyDescent="0.25">
      <c r="A20" s="9" t="s">
        <v>3</v>
      </c>
      <c r="B20" s="9"/>
      <c r="C20" s="4">
        <v>0.41</v>
      </c>
      <c r="D20" s="6">
        <v>88.416920000000005</v>
      </c>
      <c r="E20">
        <v>94.083929999999995</v>
      </c>
      <c r="F20">
        <v>91.250429999999994</v>
      </c>
    </row>
    <row r="21" spans="1:6" ht="15" customHeight="1" x14ac:dyDescent="0.25">
      <c r="A21" s="10" t="s">
        <v>10</v>
      </c>
      <c r="B21" s="10"/>
      <c r="C21" s="4">
        <v>0.42</v>
      </c>
      <c r="D21" s="6">
        <v>90.820539999999994</v>
      </c>
      <c r="E21">
        <v>95.376499999999993</v>
      </c>
      <c r="F21">
        <v>93.098519999999994</v>
      </c>
    </row>
    <row r="22" spans="1:6" ht="15" customHeight="1" x14ac:dyDescent="0.25">
      <c r="A22" s="10"/>
      <c r="B22" s="10"/>
      <c r="C22" s="4">
        <v>0.43</v>
      </c>
      <c r="D22" s="6">
        <v>92.309010000000001</v>
      </c>
      <c r="E22">
        <v>96.374750000000006</v>
      </c>
      <c r="F22">
        <v>94.341880000000003</v>
      </c>
    </row>
    <row r="23" spans="1:6" x14ac:dyDescent="0.25">
      <c r="A23" s="10"/>
      <c r="B23" s="10"/>
      <c r="C23" s="4">
        <v>0.44</v>
      </c>
      <c r="D23">
        <v>93.231620000000007</v>
      </c>
      <c r="E23">
        <v>97.016229999999993</v>
      </c>
      <c r="F23">
        <v>95.123919999999998</v>
      </c>
    </row>
    <row r="24" spans="1:6" x14ac:dyDescent="0.25">
      <c r="A24" s="10"/>
      <c r="B24" s="10"/>
      <c r="C24" s="4">
        <v>0.45</v>
      </c>
      <c r="D24">
        <v>94.088719999999995</v>
      </c>
      <c r="E24">
        <v>97.388509999999997</v>
      </c>
      <c r="F24">
        <v>95.738609999999994</v>
      </c>
    </row>
    <row r="25" spans="1:6" x14ac:dyDescent="0.25">
      <c r="A25" s="10"/>
      <c r="B25" s="10"/>
      <c r="C25" s="4">
        <v>0.46</v>
      </c>
      <c r="D25">
        <v>94.553550000000001</v>
      </c>
      <c r="E25">
        <v>97.602810000000005</v>
      </c>
      <c r="F25">
        <v>96.078180000000003</v>
      </c>
    </row>
    <row r="26" spans="1:6" x14ac:dyDescent="0.25">
      <c r="A26" s="8" t="s">
        <v>13</v>
      </c>
      <c r="B26" s="8"/>
      <c r="C26" s="4">
        <v>0.47</v>
      </c>
      <c r="D26">
        <v>94.847399999999993</v>
      </c>
      <c r="E26">
        <v>97.698859999999996</v>
      </c>
      <c r="F26">
        <v>96.273129999999995</v>
      </c>
    </row>
    <row r="27" spans="1:6" x14ac:dyDescent="0.25">
      <c r="A27" s="8"/>
      <c r="B27" s="8"/>
      <c r="C27" s="4">
        <v>0.48</v>
      </c>
      <c r="D27">
        <v>95.097329999999999</v>
      </c>
      <c r="E27">
        <v>97.776929999999993</v>
      </c>
      <c r="F27">
        <v>96.437129999999996</v>
      </c>
    </row>
    <row r="28" spans="1:6" x14ac:dyDescent="0.25">
      <c r="A28" s="8"/>
      <c r="B28" s="8"/>
      <c r="C28" s="4">
        <v>0.49</v>
      </c>
      <c r="D28">
        <v>95.194100000000006</v>
      </c>
      <c r="E28">
        <v>97.861180000000004</v>
      </c>
      <c r="F28">
        <v>96.527640000000005</v>
      </c>
    </row>
    <row r="29" spans="1:6" x14ac:dyDescent="0.25">
      <c r="C29" s="4">
        <v>0.5</v>
      </c>
      <c r="D29">
        <v>95.238770000000002</v>
      </c>
      <c r="E29">
        <v>97.86542</v>
      </c>
      <c r="F29">
        <v>96.552090000000007</v>
      </c>
    </row>
    <row r="30" spans="1:6" x14ac:dyDescent="0.25">
      <c r="C30" s="4">
        <v>0.51</v>
      </c>
      <c r="D30">
        <v>95.182289999999995</v>
      </c>
      <c r="E30">
        <v>97.826089999999994</v>
      </c>
      <c r="F30">
        <v>96.504189999999994</v>
      </c>
    </row>
    <row r="31" spans="1:6" x14ac:dyDescent="0.25">
      <c r="C31" s="4">
        <v>0.52</v>
      </c>
      <c r="D31">
        <v>95.025109999999998</v>
      </c>
      <c r="E31">
        <v>97.820459999999997</v>
      </c>
      <c r="F31">
        <v>96.422790000000006</v>
      </c>
    </row>
    <row r="32" spans="1:6" x14ac:dyDescent="0.25">
      <c r="C32" s="4">
        <v>0.53</v>
      </c>
      <c r="D32">
        <v>94.926730000000006</v>
      </c>
      <c r="E32">
        <v>97.816980000000001</v>
      </c>
      <c r="F32">
        <v>96.371849999999995</v>
      </c>
    </row>
    <row r="33" spans="3:6" x14ac:dyDescent="0.25">
      <c r="C33" s="4">
        <v>0.54</v>
      </c>
      <c r="D33">
        <v>94.821809999999999</v>
      </c>
      <c r="E33">
        <v>97.846599999999995</v>
      </c>
      <c r="F33">
        <v>96.334209999999999</v>
      </c>
    </row>
    <row r="34" spans="3:6" x14ac:dyDescent="0.25">
      <c r="C34" s="4">
        <v>0.55000000000000004</v>
      </c>
      <c r="D34">
        <v>94.787199999999999</v>
      </c>
      <c r="E34">
        <v>97.895250000000004</v>
      </c>
      <c r="F34">
        <v>96.341229999999996</v>
      </c>
    </row>
    <row r="35" spans="3:6" x14ac:dyDescent="0.25">
      <c r="C35" s="4">
        <v>0.56000000000000005</v>
      </c>
      <c r="D35">
        <v>94.687070000000006</v>
      </c>
      <c r="E35">
        <v>97.749020000000002</v>
      </c>
      <c r="F35">
        <v>96.218050000000005</v>
      </c>
    </row>
    <row r="36" spans="3:6" x14ac:dyDescent="0.25">
      <c r="C36" s="4">
        <v>0.56999999999999995</v>
      </c>
      <c r="D36">
        <v>94.524550000000005</v>
      </c>
      <c r="E36">
        <v>97.619739999999993</v>
      </c>
      <c r="F36">
        <v>96.072140000000005</v>
      </c>
    </row>
    <row r="37" spans="3:6" x14ac:dyDescent="0.25">
      <c r="C37" s="4">
        <v>0.57999999999999996</v>
      </c>
      <c r="D37">
        <v>94.371650000000002</v>
      </c>
      <c r="E37">
        <v>97.436350000000004</v>
      </c>
      <c r="F37">
        <v>95.903999999999996</v>
      </c>
    </row>
    <row r="38" spans="3:6" x14ac:dyDescent="0.25">
      <c r="C38" s="4">
        <v>0.59</v>
      </c>
      <c r="D38">
        <v>94.337540000000004</v>
      </c>
      <c r="E38">
        <v>97.367900000000006</v>
      </c>
      <c r="F38">
        <v>95.852720000000005</v>
      </c>
    </row>
    <row r="39" spans="3:6" x14ac:dyDescent="0.25">
      <c r="C39" s="4">
        <v>0.6</v>
      </c>
      <c r="D39">
        <v>94.236080000000001</v>
      </c>
      <c r="E39">
        <v>97.271600000000007</v>
      </c>
      <c r="F39">
        <v>95.753839999999997</v>
      </c>
    </row>
    <row r="40" spans="3:6" x14ac:dyDescent="0.25">
      <c r="C40" s="4">
        <v>0.61</v>
      </c>
      <c r="D40">
        <v>94.330849999999998</v>
      </c>
      <c r="E40">
        <v>97.129840000000002</v>
      </c>
      <c r="F40">
        <v>95.730350000000001</v>
      </c>
    </row>
    <row r="41" spans="3:6" x14ac:dyDescent="0.25">
      <c r="C41" s="4">
        <v>0.62</v>
      </c>
      <c r="D41">
        <v>94.334230000000005</v>
      </c>
      <c r="E41">
        <v>97.108649999999997</v>
      </c>
      <c r="F41">
        <v>95.721440000000001</v>
      </c>
    </row>
    <row r="42" spans="3:6" x14ac:dyDescent="0.25">
      <c r="C42" s="4">
        <v>0.63</v>
      </c>
      <c r="D42">
        <v>94.374179999999996</v>
      </c>
      <c r="E42">
        <v>97.051209999999998</v>
      </c>
      <c r="F42">
        <v>95.712699999999998</v>
      </c>
    </row>
    <row r="43" spans="3:6" x14ac:dyDescent="0.25">
      <c r="C43" s="4">
        <v>0.64</v>
      </c>
      <c r="D43">
        <v>94.422389999999993</v>
      </c>
      <c r="E43">
        <v>97.000749999999996</v>
      </c>
      <c r="F43">
        <v>95.711569999999995</v>
      </c>
    </row>
    <row r="44" spans="3:6" x14ac:dyDescent="0.25">
      <c r="C44" s="4">
        <v>0.65</v>
      </c>
      <c r="D44">
        <v>94.507689999999997</v>
      </c>
      <c r="E44">
        <v>96.939300000000003</v>
      </c>
      <c r="F44">
        <v>95.723489999999998</v>
      </c>
    </row>
    <row r="45" spans="3:6" x14ac:dyDescent="0.25">
      <c r="C45" s="4">
        <v>0.66</v>
      </c>
      <c r="D45">
        <v>94.466560000000001</v>
      </c>
      <c r="E45">
        <v>96.899330000000006</v>
      </c>
      <c r="F45">
        <v>95.682950000000005</v>
      </c>
    </row>
    <row r="46" spans="3:6" x14ac:dyDescent="0.25">
      <c r="C46" s="4">
        <v>0.67</v>
      </c>
      <c r="D46">
        <v>94.509119999999996</v>
      </c>
      <c r="E46">
        <v>96.814509999999999</v>
      </c>
      <c r="F46">
        <v>95.661810000000003</v>
      </c>
    </row>
    <row r="47" spans="3:6" x14ac:dyDescent="0.25">
      <c r="C47" s="4">
        <v>0.68</v>
      </c>
      <c r="D47">
        <v>94.535269999999997</v>
      </c>
      <c r="E47">
        <v>96.641419999999997</v>
      </c>
      <c r="F47">
        <v>95.588340000000002</v>
      </c>
    </row>
    <row r="48" spans="3:6" x14ac:dyDescent="0.25">
      <c r="C48" s="4">
        <v>0.69</v>
      </c>
      <c r="D48">
        <v>94.667829999999995</v>
      </c>
      <c r="E48">
        <v>96.476470000000006</v>
      </c>
      <c r="F48">
        <v>95.572149999999993</v>
      </c>
    </row>
    <row r="49" spans="3:6" x14ac:dyDescent="0.25">
      <c r="C49" s="4">
        <v>0.7</v>
      </c>
      <c r="D49">
        <v>94.462050000000005</v>
      </c>
      <c r="E49">
        <v>96.325069999999997</v>
      </c>
      <c r="F49">
        <v>95.393559999999994</v>
      </c>
    </row>
    <row r="50" spans="3:6" x14ac:dyDescent="0.25">
      <c r="C50" s="4">
        <v>0.71</v>
      </c>
      <c r="D50">
        <v>94.16131</v>
      </c>
      <c r="E50">
        <v>96.249660000000006</v>
      </c>
      <c r="F50">
        <v>95.205489999999998</v>
      </c>
    </row>
    <row r="51" spans="3:6" x14ac:dyDescent="0.25">
      <c r="C51" s="4">
        <v>0.72</v>
      </c>
      <c r="D51">
        <v>94.003469999999993</v>
      </c>
      <c r="E51">
        <v>96.177899999999994</v>
      </c>
      <c r="F51">
        <v>95.090689999999995</v>
      </c>
    </row>
    <row r="52" spans="3:6" x14ac:dyDescent="0.25">
      <c r="C52" s="4">
        <v>0.73</v>
      </c>
      <c r="D52">
        <v>94.141069999999999</v>
      </c>
      <c r="E52">
        <v>96.1417</v>
      </c>
      <c r="F52">
        <v>95.141379999999998</v>
      </c>
    </row>
    <row r="53" spans="3:6" x14ac:dyDescent="0.25">
      <c r="C53" s="4">
        <v>0.74</v>
      </c>
      <c r="D53">
        <v>94.28389</v>
      </c>
      <c r="E53">
        <v>96.058670000000006</v>
      </c>
      <c r="F53">
        <v>95.171279999999996</v>
      </c>
    </row>
    <row r="54" spans="3:6" x14ac:dyDescent="0.25">
      <c r="C54" s="4">
        <v>0.75</v>
      </c>
      <c r="D54">
        <v>94.443380000000005</v>
      </c>
      <c r="E54">
        <v>96.078509999999994</v>
      </c>
      <c r="F54">
        <v>95.260940000000005</v>
      </c>
    </row>
    <row r="55" spans="3:6" x14ac:dyDescent="0.25">
      <c r="C55" s="4">
        <v>0.76</v>
      </c>
      <c r="D55">
        <v>94.5989</v>
      </c>
      <c r="E55">
        <v>96.001339999999999</v>
      </c>
      <c r="F55">
        <v>95.300120000000007</v>
      </c>
    </row>
    <row r="56" spans="3:6" x14ac:dyDescent="0.25">
      <c r="C56" s="4">
        <v>0.77</v>
      </c>
      <c r="D56">
        <v>94.691969999999998</v>
      </c>
      <c r="E56">
        <v>95.999110000000002</v>
      </c>
      <c r="F56">
        <v>95.34554</v>
      </c>
    </row>
    <row r="57" spans="3:6" x14ac:dyDescent="0.25">
      <c r="C57" s="4">
        <v>0.78</v>
      </c>
      <c r="D57">
        <v>94.88588</v>
      </c>
      <c r="E57">
        <v>95.906040000000004</v>
      </c>
      <c r="F57">
        <v>95.395960000000002</v>
      </c>
    </row>
    <row r="58" spans="3:6" x14ac:dyDescent="0.25">
      <c r="C58" s="4">
        <v>0.79</v>
      </c>
      <c r="D58">
        <v>95.007829999999998</v>
      </c>
      <c r="E58">
        <v>95.941580000000002</v>
      </c>
      <c r="F58">
        <v>95.474710000000002</v>
      </c>
    </row>
    <row r="59" spans="3:6" x14ac:dyDescent="0.25">
      <c r="C59" s="4">
        <v>0.8</v>
      </c>
      <c r="D59">
        <v>95.186769999999996</v>
      </c>
      <c r="E59">
        <v>95.875690000000006</v>
      </c>
      <c r="F59">
        <v>95.531229999999994</v>
      </c>
    </row>
    <row r="60" spans="3:6" x14ac:dyDescent="0.25">
      <c r="C60" s="4">
        <v>0.81</v>
      </c>
      <c r="D60">
        <v>95.667349999999999</v>
      </c>
      <c r="E60">
        <v>95.89479</v>
      </c>
      <c r="F60">
        <v>95.78107</v>
      </c>
    </row>
    <row r="61" spans="3:6" x14ac:dyDescent="0.25">
      <c r="C61" s="4">
        <v>0.82</v>
      </c>
      <c r="D61">
        <v>95.952650000000006</v>
      </c>
      <c r="E61">
        <v>95.939499999999995</v>
      </c>
      <c r="F61">
        <v>95.946079999999995</v>
      </c>
    </row>
    <row r="62" spans="3:6" x14ac:dyDescent="0.25">
      <c r="C62" s="4">
        <v>0.83</v>
      </c>
      <c r="D62">
        <v>96.130780000000001</v>
      </c>
      <c r="E62">
        <v>95.800309999999996</v>
      </c>
      <c r="F62">
        <v>95.965540000000004</v>
      </c>
    </row>
    <row r="63" spans="3:6" x14ac:dyDescent="0.25">
      <c r="C63" s="4">
        <v>0.84</v>
      </c>
      <c r="D63">
        <v>96.118030000000005</v>
      </c>
      <c r="E63">
        <v>95.824060000000003</v>
      </c>
      <c r="F63">
        <v>95.971040000000002</v>
      </c>
    </row>
    <row r="64" spans="3:6" x14ac:dyDescent="0.25">
      <c r="C64" s="4">
        <v>0.85</v>
      </c>
      <c r="D64">
        <v>96.367230000000006</v>
      </c>
      <c r="E64">
        <v>95.87</v>
      </c>
      <c r="F64">
        <v>96.118610000000004</v>
      </c>
    </row>
    <row r="65" spans="3:6" x14ac:dyDescent="0.25">
      <c r="C65" s="4">
        <v>0.86</v>
      </c>
      <c r="D65">
        <v>96.797839999999994</v>
      </c>
      <c r="E65">
        <v>95.824100000000001</v>
      </c>
      <c r="F65">
        <v>96.310969999999998</v>
      </c>
    </row>
    <row r="66" spans="3:6" x14ac:dyDescent="0.25">
      <c r="C66" s="4">
        <v>0.87</v>
      </c>
      <c r="D66">
        <v>96.769829999999999</v>
      </c>
      <c r="E66">
        <v>95.914439999999999</v>
      </c>
      <c r="F66">
        <v>96.342129999999997</v>
      </c>
    </row>
    <row r="67" spans="3:6" x14ac:dyDescent="0.25">
      <c r="C67" s="4">
        <v>0.88</v>
      </c>
      <c r="D67">
        <v>96.780090000000001</v>
      </c>
      <c r="E67">
        <v>96.152850000000001</v>
      </c>
      <c r="F67">
        <v>96.466470000000001</v>
      </c>
    </row>
    <row r="68" spans="3:6" x14ac:dyDescent="0.25">
      <c r="C68" s="4">
        <v>0.89</v>
      </c>
      <c r="D68">
        <v>96.969719999999995</v>
      </c>
      <c r="E68">
        <v>96.052509999999998</v>
      </c>
      <c r="F68">
        <v>96.511110000000002</v>
      </c>
    </row>
    <row r="69" spans="3:6" x14ac:dyDescent="0.25">
      <c r="C69" s="4">
        <v>0.9</v>
      </c>
      <c r="D69">
        <v>97.058840000000004</v>
      </c>
      <c r="E69">
        <v>96.151920000000004</v>
      </c>
      <c r="F69">
        <v>96.605379999999997</v>
      </c>
    </row>
    <row r="70" spans="3:6" x14ac:dyDescent="0.25">
      <c r="C70" s="4">
        <v>0.91</v>
      </c>
      <c r="D70">
        <v>97.104479999999995</v>
      </c>
      <c r="E70">
        <v>96.168989999999994</v>
      </c>
      <c r="F70">
        <v>96.63673</v>
      </c>
    </row>
    <row r="71" spans="3:6" x14ac:dyDescent="0.25">
      <c r="C71" s="4">
        <v>0.92</v>
      </c>
      <c r="D71">
        <v>97.093000000000004</v>
      </c>
      <c r="E71">
        <v>96.218580000000003</v>
      </c>
      <c r="F71">
        <v>96.655789999999996</v>
      </c>
    </row>
    <row r="72" spans="3:6" x14ac:dyDescent="0.25">
      <c r="C72" s="4">
        <v>0.93</v>
      </c>
      <c r="D72">
        <v>97.126739999999998</v>
      </c>
      <c r="E72">
        <v>96.300650000000005</v>
      </c>
      <c r="F72">
        <v>96.713700000000003</v>
      </c>
    </row>
    <row r="73" spans="3:6" x14ac:dyDescent="0.25">
      <c r="C73" s="4">
        <v>0.94</v>
      </c>
      <c r="D73">
        <v>97.200879999999998</v>
      </c>
      <c r="E73">
        <v>96.374579999999995</v>
      </c>
      <c r="F73">
        <v>96.787729999999996</v>
      </c>
    </row>
    <row r="74" spans="3:6" x14ac:dyDescent="0.25">
      <c r="C74" s="4">
        <v>0.95</v>
      </c>
      <c r="D74">
        <v>97.218400000000003</v>
      </c>
      <c r="E74">
        <v>96.476070000000007</v>
      </c>
      <c r="F74">
        <v>96.847229999999996</v>
      </c>
    </row>
    <row r="75" spans="3:6" x14ac:dyDescent="0.25">
      <c r="C75" s="4">
        <v>0.96</v>
      </c>
      <c r="D75">
        <v>97.191980000000001</v>
      </c>
      <c r="E75">
        <v>96.570250000000001</v>
      </c>
      <c r="F75">
        <v>96.881119999999996</v>
      </c>
    </row>
    <row r="76" spans="3:6" x14ac:dyDescent="0.25">
      <c r="C76" s="4">
        <v>0.97</v>
      </c>
      <c r="D76">
        <v>97.177400000000006</v>
      </c>
      <c r="E76">
        <v>96.62791</v>
      </c>
      <c r="F76">
        <v>96.902659999999997</v>
      </c>
    </row>
    <row r="77" spans="3:6" x14ac:dyDescent="0.25">
      <c r="C77" s="4">
        <v>0.98</v>
      </c>
      <c r="D77">
        <v>97.172330000000002</v>
      </c>
      <c r="E77">
        <v>96.693619999999996</v>
      </c>
      <c r="F77">
        <v>96.932969999999997</v>
      </c>
    </row>
    <row r="78" spans="3:6" x14ac:dyDescent="0.25">
      <c r="C78" s="4">
        <v>0.99</v>
      </c>
      <c r="D78">
        <v>97.162270000000007</v>
      </c>
      <c r="E78">
        <v>96.778049999999993</v>
      </c>
      <c r="F78">
        <v>96.970160000000007</v>
      </c>
    </row>
    <row r="79" spans="3:6" x14ac:dyDescent="0.25">
      <c r="C79" s="4">
        <v>1</v>
      </c>
      <c r="D79">
        <v>97.148290000000003</v>
      </c>
      <c r="E79">
        <v>96.880139999999997</v>
      </c>
      <c r="F79">
        <v>97.014219999999995</v>
      </c>
    </row>
    <row r="80" spans="3:6" x14ac:dyDescent="0.25">
      <c r="C80" s="4">
        <v>1.01</v>
      </c>
      <c r="D80">
        <v>97.134129999999999</v>
      </c>
      <c r="E80">
        <v>96.984549999999999</v>
      </c>
      <c r="F80">
        <v>97.059340000000006</v>
      </c>
    </row>
    <row r="81" spans="3:6" x14ac:dyDescent="0.25">
      <c r="C81" s="4">
        <v>1.02</v>
      </c>
      <c r="D81">
        <v>97.138779999999997</v>
      </c>
      <c r="E81">
        <v>97.057249999999996</v>
      </c>
      <c r="F81">
        <v>97.098010000000002</v>
      </c>
    </row>
    <row r="82" spans="3:6" x14ac:dyDescent="0.25">
      <c r="C82" s="4">
        <v>1.03</v>
      </c>
      <c r="D82">
        <v>97.171940000000006</v>
      </c>
      <c r="E82">
        <v>97.132199999999997</v>
      </c>
      <c r="F82">
        <v>97.152069999999995</v>
      </c>
    </row>
    <row r="83" spans="3:6" x14ac:dyDescent="0.25">
      <c r="C83" s="4">
        <v>1.04</v>
      </c>
      <c r="D83">
        <v>97.207499999999996</v>
      </c>
      <c r="E83">
        <v>97.212040000000002</v>
      </c>
      <c r="F83">
        <v>97.209770000000006</v>
      </c>
    </row>
    <row r="84" spans="3:6" x14ac:dyDescent="0.25">
      <c r="C84" s="4">
        <v>1.05</v>
      </c>
      <c r="D84">
        <v>97.215980000000002</v>
      </c>
      <c r="E84">
        <v>97.274780000000007</v>
      </c>
      <c r="F84">
        <v>97.245379999999997</v>
      </c>
    </row>
    <row r="85" spans="3:6" x14ac:dyDescent="0.25">
      <c r="C85" s="4">
        <v>1.06</v>
      </c>
      <c r="D85">
        <v>97.213899999999995</v>
      </c>
      <c r="E85">
        <v>97.320959999999999</v>
      </c>
      <c r="F85">
        <v>97.267430000000004</v>
      </c>
    </row>
    <row r="86" spans="3:6" x14ac:dyDescent="0.25">
      <c r="C86" s="4">
        <v>1.07</v>
      </c>
      <c r="D86">
        <v>97.243179999999995</v>
      </c>
      <c r="E86">
        <v>97.337069999999997</v>
      </c>
      <c r="F86">
        <v>97.290120000000002</v>
      </c>
    </row>
    <row r="87" spans="3:6" x14ac:dyDescent="0.25">
      <c r="C87" s="4">
        <v>1.08</v>
      </c>
      <c r="D87">
        <v>97.294250000000005</v>
      </c>
      <c r="E87">
        <v>97.382999999999996</v>
      </c>
      <c r="F87">
        <v>97.338620000000006</v>
      </c>
    </row>
    <row r="88" spans="3:6" x14ac:dyDescent="0.25">
      <c r="C88" s="4">
        <v>1.0900000000000001</v>
      </c>
      <c r="D88">
        <v>97.303380000000004</v>
      </c>
      <c r="E88">
        <v>97.43732</v>
      </c>
      <c r="F88">
        <v>97.370350000000002</v>
      </c>
    </row>
    <row r="89" spans="3:6" x14ac:dyDescent="0.25">
      <c r="C89" s="4">
        <v>1.1000000000000001</v>
      </c>
      <c r="D89">
        <v>97.321799999999996</v>
      </c>
      <c r="E89">
        <v>97.479500000000002</v>
      </c>
      <c r="F89">
        <v>97.400649999999999</v>
      </c>
    </row>
    <row r="90" spans="3:6" x14ac:dyDescent="0.25">
      <c r="C90" s="4">
        <v>1.1100000000000001</v>
      </c>
      <c r="D90">
        <v>97.360240000000005</v>
      </c>
      <c r="E90">
        <v>97.508120000000005</v>
      </c>
      <c r="F90">
        <v>97.434179999999998</v>
      </c>
    </row>
    <row r="91" spans="3:6" x14ac:dyDescent="0.25">
      <c r="C91" s="4">
        <v>1.1200000000000001</v>
      </c>
      <c r="D91">
        <v>97.39846</v>
      </c>
      <c r="E91">
        <v>97.513559999999998</v>
      </c>
      <c r="F91">
        <v>97.456010000000006</v>
      </c>
    </row>
    <row r="92" spans="3:6" x14ac:dyDescent="0.25">
      <c r="C92" s="4">
        <v>1.1299999999999999</v>
      </c>
      <c r="D92">
        <v>97.441789999999997</v>
      </c>
      <c r="E92">
        <v>97.551140000000004</v>
      </c>
      <c r="F92">
        <v>97.496470000000002</v>
      </c>
    </row>
    <row r="93" spans="3:6" x14ac:dyDescent="0.25">
      <c r="C93" s="4">
        <v>1.1399999999999999</v>
      </c>
      <c r="D93">
        <v>97.51182</v>
      </c>
      <c r="E93">
        <v>97.564520000000002</v>
      </c>
      <c r="F93">
        <v>97.538169999999994</v>
      </c>
    </row>
    <row r="94" spans="3:6" x14ac:dyDescent="0.25">
      <c r="C94" s="4">
        <v>1.1499999999999999</v>
      </c>
      <c r="D94">
        <v>97.545169999999999</v>
      </c>
      <c r="E94">
        <v>97.585489999999993</v>
      </c>
      <c r="F94">
        <v>97.565330000000003</v>
      </c>
    </row>
    <row r="95" spans="3:6" x14ac:dyDescent="0.25">
      <c r="C95" s="4">
        <v>1.1599999999999999</v>
      </c>
      <c r="D95">
        <v>97.546549999999996</v>
      </c>
      <c r="E95">
        <v>97.610650000000007</v>
      </c>
      <c r="F95">
        <v>97.578599999999994</v>
      </c>
    </row>
    <row r="96" spans="3:6" x14ac:dyDescent="0.25">
      <c r="C96" s="4">
        <v>1.17</v>
      </c>
      <c r="D96">
        <v>97.565169999999995</v>
      </c>
      <c r="E96">
        <v>97.654600000000002</v>
      </c>
      <c r="F96">
        <v>97.609880000000004</v>
      </c>
    </row>
    <row r="97" spans="3:6" x14ac:dyDescent="0.25">
      <c r="C97" s="4">
        <v>1.18</v>
      </c>
      <c r="D97">
        <v>97.58614</v>
      </c>
      <c r="E97">
        <v>97.678510000000003</v>
      </c>
      <c r="F97">
        <v>97.632320000000007</v>
      </c>
    </row>
    <row r="98" spans="3:6" x14ac:dyDescent="0.25">
      <c r="C98" s="4">
        <v>1.19</v>
      </c>
      <c r="D98">
        <v>97.59863</v>
      </c>
      <c r="E98">
        <v>97.686499999999995</v>
      </c>
      <c r="F98">
        <v>97.642570000000006</v>
      </c>
    </row>
    <row r="99" spans="3:6" x14ac:dyDescent="0.25">
      <c r="C99" s="4">
        <v>1.2</v>
      </c>
      <c r="D99">
        <v>97.615440000000007</v>
      </c>
      <c r="E99">
        <v>97.744990000000001</v>
      </c>
      <c r="F99">
        <v>97.680210000000002</v>
      </c>
    </row>
    <row r="100" spans="3:6" x14ac:dyDescent="0.25">
      <c r="C100" s="4">
        <v>1.21</v>
      </c>
      <c r="D100">
        <v>97.644589999999994</v>
      </c>
      <c r="E100">
        <v>97.769580000000005</v>
      </c>
      <c r="F100">
        <v>97.707089999999994</v>
      </c>
    </row>
    <row r="101" spans="3:6" x14ac:dyDescent="0.25">
      <c r="C101" s="4">
        <v>1.22</v>
      </c>
      <c r="D101">
        <v>97.643069999999994</v>
      </c>
      <c r="E101">
        <v>97.772090000000006</v>
      </c>
      <c r="F101">
        <v>97.707579999999993</v>
      </c>
    </row>
    <row r="102" spans="3:6" x14ac:dyDescent="0.25">
      <c r="C102" s="4">
        <v>1.23</v>
      </c>
      <c r="D102">
        <v>97.688040000000001</v>
      </c>
      <c r="E102">
        <v>97.822100000000006</v>
      </c>
      <c r="F102">
        <v>97.755070000000003</v>
      </c>
    </row>
    <row r="103" spans="3:6" x14ac:dyDescent="0.25">
      <c r="C103" s="4">
        <v>1.24</v>
      </c>
      <c r="D103">
        <v>97.718620000000001</v>
      </c>
      <c r="E103">
        <v>97.875450000000001</v>
      </c>
      <c r="F103">
        <v>97.797030000000007</v>
      </c>
    </row>
    <row r="104" spans="3:6" x14ac:dyDescent="0.25">
      <c r="C104" s="4">
        <v>1.25</v>
      </c>
      <c r="D104">
        <v>97.714100000000002</v>
      </c>
      <c r="E104">
        <v>97.899450000000002</v>
      </c>
      <c r="F104">
        <v>97.80677</v>
      </c>
    </row>
    <row r="105" spans="3:6" x14ac:dyDescent="0.25">
      <c r="C105" s="4">
        <v>1.26</v>
      </c>
      <c r="D105">
        <v>97.725710000000007</v>
      </c>
      <c r="E105">
        <v>97.942480000000003</v>
      </c>
      <c r="F105">
        <v>97.834090000000003</v>
      </c>
    </row>
    <row r="106" spans="3:6" x14ac:dyDescent="0.25">
      <c r="C106" s="4">
        <v>1.27</v>
      </c>
      <c r="D106">
        <v>97.737629999999996</v>
      </c>
      <c r="E106">
        <v>97.987799999999993</v>
      </c>
      <c r="F106">
        <v>97.862710000000007</v>
      </c>
    </row>
    <row r="107" spans="3:6" x14ac:dyDescent="0.25">
      <c r="C107" s="4">
        <v>1.28</v>
      </c>
      <c r="D107">
        <v>97.748149999999995</v>
      </c>
      <c r="E107">
        <v>98.022149999999996</v>
      </c>
      <c r="F107">
        <v>97.885149999999996</v>
      </c>
    </row>
    <row r="108" spans="3:6" x14ac:dyDescent="0.25">
      <c r="C108" s="4">
        <v>1.29</v>
      </c>
      <c r="D108">
        <v>97.760490000000004</v>
      </c>
      <c r="E108">
        <v>98.060180000000003</v>
      </c>
      <c r="F108">
        <v>97.910340000000005</v>
      </c>
    </row>
    <row r="109" spans="3:6" x14ac:dyDescent="0.25">
      <c r="C109" s="4">
        <v>1.3</v>
      </c>
      <c r="D109">
        <v>97.775300000000001</v>
      </c>
      <c r="E109">
        <v>98.059219999999996</v>
      </c>
      <c r="F109">
        <v>97.917259999999999</v>
      </c>
    </row>
    <row r="110" spans="3:6" x14ac:dyDescent="0.25">
      <c r="C110" s="4">
        <v>1.31</v>
      </c>
      <c r="D110">
        <v>97.785929999999993</v>
      </c>
      <c r="E110">
        <v>98.068460000000002</v>
      </c>
      <c r="F110">
        <v>97.927199999999999</v>
      </c>
    </row>
    <row r="111" spans="3:6" x14ac:dyDescent="0.25">
      <c r="C111" s="4">
        <v>1.32</v>
      </c>
      <c r="D111">
        <v>97.762709999999998</v>
      </c>
      <c r="E111">
        <v>98.157089999999997</v>
      </c>
      <c r="F111">
        <v>97.959900000000005</v>
      </c>
    </row>
    <row r="112" spans="3:6" x14ac:dyDescent="0.25">
      <c r="C112" s="4">
        <v>1.33</v>
      </c>
      <c r="D112">
        <v>97.764709999999994</v>
      </c>
      <c r="E112">
        <v>98.193330000000003</v>
      </c>
      <c r="F112">
        <v>97.979020000000006</v>
      </c>
    </row>
    <row r="113" spans="3:6" x14ac:dyDescent="0.25">
      <c r="C113" s="4">
        <v>1.34</v>
      </c>
      <c r="D113">
        <v>97.751350000000002</v>
      </c>
      <c r="E113">
        <v>98.181629999999998</v>
      </c>
      <c r="F113">
        <v>97.966489999999993</v>
      </c>
    </row>
    <row r="114" spans="3:6" x14ac:dyDescent="0.25">
      <c r="C114" s="4">
        <v>1.35</v>
      </c>
      <c r="D114">
        <v>97.759039999999999</v>
      </c>
      <c r="E114">
        <v>98.205119999999994</v>
      </c>
      <c r="F114">
        <v>97.982079999999996</v>
      </c>
    </row>
    <row r="115" spans="3:6" x14ac:dyDescent="0.25">
      <c r="C115" s="4">
        <v>1.36</v>
      </c>
      <c r="D115">
        <v>97.747119999999995</v>
      </c>
      <c r="E115">
        <v>98.223179999999999</v>
      </c>
      <c r="F115">
        <v>97.985150000000004</v>
      </c>
    </row>
    <row r="116" spans="3:6" x14ac:dyDescent="0.25">
      <c r="C116" s="4">
        <v>1.37</v>
      </c>
      <c r="D116">
        <v>97.762180000000001</v>
      </c>
      <c r="E116">
        <v>98.264489999999995</v>
      </c>
      <c r="F116">
        <v>98.013339999999999</v>
      </c>
    </row>
    <row r="117" spans="3:6" x14ac:dyDescent="0.25">
      <c r="C117" s="4">
        <v>1.38</v>
      </c>
      <c r="D117">
        <v>97.804360000000003</v>
      </c>
      <c r="E117">
        <v>98.294600000000003</v>
      </c>
      <c r="F117">
        <v>98.049480000000003</v>
      </c>
    </row>
    <row r="118" spans="3:6" x14ac:dyDescent="0.25">
      <c r="C118" s="4">
        <v>1.39</v>
      </c>
      <c r="D118">
        <v>97.806190000000001</v>
      </c>
      <c r="E118">
        <v>98.316140000000004</v>
      </c>
      <c r="F118">
        <v>98.061160000000001</v>
      </c>
    </row>
    <row r="119" spans="3:6" x14ac:dyDescent="0.25">
      <c r="C119" s="4">
        <v>1.4</v>
      </c>
      <c r="D119">
        <v>97.790620000000004</v>
      </c>
      <c r="E119">
        <v>98.347579999999994</v>
      </c>
      <c r="F119">
        <v>98.069100000000006</v>
      </c>
    </row>
    <row r="120" spans="3:6" x14ac:dyDescent="0.25">
      <c r="C120" s="4">
        <v>1.41</v>
      </c>
      <c r="D120">
        <v>97.777739999999994</v>
      </c>
      <c r="E120">
        <v>98.396000000000001</v>
      </c>
      <c r="F120">
        <v>98.086870000000005</v>
      </c>
    </row>
    <row r="121" spans="3:6" x14ac:dyDescent="0.25">
      <c r="C121" s="4">
        <v>1.42</v>
      </c>
      <c r="D121">
        <v>97.805220000000006</v>
      </c>
      <c r="E121">
        <v>98.391350000000003</v>
      </c>
      <c r="F121">
        <v>98.098290000000006</v>
      </c>
    </row>
    <row r="122" spans="3:6" x14ac:dyDescent="0.25">
      <c r="C122" s="4">
        <v>1.43</v>
      </c>
      <c r="D122">
        <v>97.854230000000001</v>
      </c>
      <c r="E122">
        <v>98.378919999999994</v>
      </c>
      <c r="F122">
        <v>98.116569999999996</v>
      </c>
    </row>
    <row r="123" spans="3:6" x14ac:dyDescent="0.25">
      <c r="C123" s="4">
        <v>1.44</v>
      </c>
      <c r="D123">
        <v>97.864879999999999</v>
      </c>
      <c r="E123">
        <v>98.359700000000004</v>
      </c>
      <c r="F123">
        <v>98.112290000000002</v>
      </c>
    </row>
    <row r="124" spans="3:6" x14ac:dyDescent="0.25">
      <c r="C124" s="4">
        <v>1.45</v>
      </c>
      <c r="D124">
        <v>97.884339999999995</v>
      </c>
      <c r="E124">
        <v>98.382689999999997</v>
      </c>
      <c r="F124">
        <v>98.133520000000004</v>
      </c>
    </row>
    <row r="125" spans="3:6" x14ac:dyDescent="0.25">
      <c r="C125" s="4">
        <v>1.46</v>
      </c>
      <c r="D125">
        <v>97.924949999999995</v>
      </c>
      <c r="E125">
        <v>98.409009999999995</v>
      </c>
      <c r="F125">
        <v>98.166979999999995</v>
      </c>
    </row>
    <row r="126" spans="3:6" x14ac:dyDescent="0.25">
      <c r="C126" s="4">
        <v>1.47</v>
      </c>
      <c r="D126">
        <v>97.931510000000003</v>
      </c>
      <c r="E126">
        <v>98.425229999999999</v>
      </c>
      <c r="F126">
        <v>98.178370000000001</v>
      </c>
    </row>
    <row r="127" spans="3:6" x14ac:dyDescent="0.25">
      <c r="C127" s="4">
        <v>1.48</v>
      </c>
      <c r="D127">
        <v>97.940150000000003</v>
      </c>
      <c r="E127">
        <v>98.463740000000001</v>
      </c>
      <c r="F127">
        <v>98.201939999999993</v>
      </c>
    </row>
    <row r="128" spans="3:6" x14ac:dyDescent="0.25">
      <c r="C128" s="4">
        <v>1.49</v>
      </c>
      <c r="D128">
        <v>97.901870000000002</v>
      </c>
      <c r="E128">
        <v>98.495379999999997</v>
      </c>
      <c r="F128">
        <v>98.198620000000005</v>
      </c>
    </row>
    <row r="129" spans="3:6" x14ac:dyDescent="0.25">
      <c r="C129" s="4">
        <v>1.5</v>
      </c>
      <c r="D129">
        <v>97.86542</v>
      </c>
      <c r="E129">
        <v>98.48133</v>
      </c>
      <c r="F129">
        <v>98.173379999999995</v>
      </c>
    </row>
    <row r="130" spans="3:6" x14ac:dyDescent="0.25">
      <c r="C130" s="4">
        <v>1.51</v>
      </c>
      <c r="D130">
        <v>97.903840000000002</v>
      </c>
      <c r="E130">
        <v>98.463269999999994</v>
      </c>
      <c r="F130">
        <v>98.183549999999997</v>
      </c>
    </row>
    <row r="131" spans="3:6" x14ac:dyDescent="0.25">
      <c r="C131" s="4">
        <v>1.52</v>
      </c>
      <c r="D131">
        <v>97.941699999999997</v>
      </c>
      <c r="E131">
        <v>98.445189999999997</v>
      </c>
      <c r="F131">
        <v>98.193439999999995</v>
      </c>
    </row>
    <row r="132" spans="3:6" x14ac:dyDescent="0.25">
      <c r="C132" s="4">
        <v>1.53</v>
      </c>
      <c r="D132">
        <v>97.972669999999994</v>
      </c>
      <c r="E132">
        <v>98.41395</v>
      </c>
      <c r="F132">
        <v>98.193309999999997</v>
      </c>
    </row>
    <row r="133" spans="3:6" x14ac:dyDescent="0.25">
      <c r="C133" s="4">
        <v>1.54</v>
      </c>
      <c r="D133">
        <v>98.011510000000001</v>
      </c>
      <c r="E133">
        <v>98.41601</v>
      </c>
      <c r="F133">
        <v>98.213759999999994</v>
      </c>
    </row>
    <row r="134" spans="3:6" x14ac:dyDescent="0.25">
      <c r="C134" s="4">
        <v>1.55</v>
      </c>
      <c r="D134">
        <v>98.016859999999994</v>
      </c>
      <c r="E134">
        <v>98.412180000000006</v>
      </c>
      <c r="F134">
        <v>98.214519999999993</v>
      </c>
    </row>
    <row r="135" spans="3:6" x14ac:dyDescent="0.25">
      <c r="C135" s="4">
        <v>1.56</v>
      </c>
      <c r="D135">
        <v>97.992750000000001</v>
      </c>
      <c r="E135">
        <v>98.390929999999997</v>
      </c>
      <c r="F135">
        <v>98.191839999999999</v>
      </c>
    </row>
    <row r="136" spans="3:6" x14ac:dyDescent="0.25">
      <c r="C136" s="4">
        <v>1.57</v>
      </c>
      <c r="D136">
        <v>97.963840000000005</v>
      </c>
      <c r="E136">
        <v>98.41574</v>
      </c>
      <c r="F136">
        <v>98.189790000000002</v>
      </c>
    </row>
    <row r="137" spans="3:6" x14ac:dyDescent="0.25">
      <c r="C137" s="4">
        <v>1.58</v>
      </c>
      <c r="D137">
        <v>97.952539999999999</v>
      </c>
      <c r="E137">
        <v>98.471620000000001</v>
      </c>
      <c r="F137">
        <v>98.21208</v>
      </c>
    </row>
    <row r="138" spans="3:6" x14ac:dyDescent="0.25">
      <c r="C138" s="4">
        <v>1.59</v>
      </c>
      <c r="D138">
        <v>97.949659999999994</v>
      </c>
      <c r="E138">
        <v>98.473650000000006</v>
      </c>
      <c r="F138">
        <v>98.211659999999995</v>
      </c>
    </row>
    <row r="139" spans="3:6" x14ac:dyDescent="0.25">
      <c r="C139" s="4">
        <v>1.6</v>
      </c>
      <c r="D139">
        <v>97.989779999999996</v>
      </c>
      <c r="E139">
        <v>98.484650000000002</v>
      </c>
      <c r="F139">
        <v>98.237219999999994</v>
      </c>
    </row>
    <row r="140" spans="3:6" x14ac:dyDescent="0.25">
      <c r="C140" s="4">
        <v>1.61</v>
      </c>
      <c r="D140">
        <v>98.041740000000004</v>
      </c>
      <c r="E140">
        <v>98.503050000000002</v>
      </c>
      <c r="F140">
        <v>98.272390000000001</v>
      </c>
    </row>
    <row r="141" spans="3:6" x14ac:dyDescent="0.25">
      <c r="C141" s="4">
        <v>1.62</v>
      </c>
      <c r="D141">
        <v>98.056430000000006</v>
      </c>
      <c r="E141">
        <v>98.527090000000001</v>
      </c>
      <c r="F141">
        <v>98.291759999999996</v>
      </c>
    </row>
    <row r="142" spans="3:6" x14ac:dyDescent="0.25">
      <c r="C142" s="4">
        <v>1.63</v>
      </c>
      <c r="D142">
        <v>98.084149999999994</v>
      </c>
      <c r="E142">
        <v>98.514979999999994</v>
      </c>
      <c r="F142">
        <v>98.29956</v>
      </c>
    </row>
    <row r="143" spans="3:6" x14ac:dyDescent="0.25">
      <c r="C143" s="4">
        <v>1.64</v>
      </c>
      <c r="D143">
        <v>98.129450000000006</v>
      </c>
      <c r="E143">
        <v>98.502170000000007</v>
      </c>
      <c r="F143">
        <v>98.315809999999999</v>
      </c>
    </row>
    <row r="144" spans="3:6" x14ac:dyDescent="0.25">
      <c r="C144" s="4">
        <v>1.65</v>
      </c>
      <c r="D144">
        <v>98.171499999999995</v>
      </c>
      <c r="E144">
        <v>98.466769999999997</v>
      </c>
      <c r="F144">
        <v>98.319140000000004</v>
      </c>
    </row>
    <row r="145" spans="3:6" x14ac:dyDescent="0.25">
      <c r="C145" s="4">
        <v>1.66</v>
      </c>
      <c r="D145">
        <v>98.196820000000002</v>
      </c>
      <c r="E145">
        <v>98.498500000000007</v>
      </c>
      <c r="F145">
        <v>98.347660000000005</v>
      </c>
    </row>
    <row r="146" spans="3:6" x14ac:dyDescent="0.25">
      <c r="C146" s="4">
        <v>1.67</v>
      </c>
      <c r="D146">
        <v>98.14949</v>
      </c>
      <c r="E146">
        <v>98.549059999999997</v>
      </c>
      <c r="F146">
        <v>98.349279999999993</v>
      </c>
    </row>
    <row r="147" spans="3:6" x14ac:dyDescent="0.25">
      <c r="C147" s="4">
        <v>1.68</v>
      </c>
      <c r="D147">
        <v>98.132729999999995</v>
      </c>
      <c r="E147">
        <v>98.580520000000007</v>
      </c>
      <c r="F147">
        <v>98.356629999999996</v>
      </c>
    </row>
    <row r="148" spans="3:6" x14ac:dyDescent="0.25">
      <c r="C148" s="4">
        <v>1.69</v>
      </c>
      <c r="D148">
        <v>98.149870000000007</v>
      </c>
      <c r="E148">
        <v>98.621340000000004</v>
      </c>
      <c r="F148">
        <v>98.38561</v>
      </c>
    </row>
    <row r="149" spans="3:6" x14ac:dyDescent="0.25">
      <c r="C149" s="4">
        <v>1.7</v>
      </c>
      <c r="D149">
        <v>98.134469999999993</v>
      </c>
      <c r="E149">
        <v>98.614559999999997</v>
      </c>
      <c r="F149">
        <v>98.374510000000001</v>
      </c>
    </row>
    <row r="150" spans="3:6" x14ac:dyDescent="0.25">
      <c r="C150" s="4">
        <v>1.71</v>
      </c>
      <c r="D150">
        <v>98.172820000000002</v>
      </c>
      <c r="E150">
        <v>98.611410000000006</v>
      </c>
      <c r="F150">
        <v>98.392120000000006</v>
      </c>
    </row>
    <row r="151" spans="3:6" x14ac:dyDescent="0.25">
      <c r="C151" s="4">
        <v>1.72</v>
      </c>
      <c r="D151">
        <v>98.170100000000005</v>
      </c>
      <c r="E151">
        <v>98.621470000000002</v>
      </c>
      <c r="F151">
        <v>98.395790000000005</v>
      </c>
    </row>
    <row r="152" spans="3:6" x14ac:dyDescent="0.25">
      <c r="C152" s="4">
        <v>1.73</v>
      </c>
      <c r="D152">
        <v>98.186970000000002</v>
      </c>
      <c r="E152">
        <v>98.519319999999993</v>
      </c>
      <c r="F152">
        <v>98.353139999999996</v>
      </c>
    </row>
    <row r="153" spans="3:6" x14ac:dyDescent="0.25">
      <c r="C153" s="4">
        <v>1.74</v>
      </c>
      <c r="D153">
        <v>98.211780000000005</v>
      </c>
      <c r="E153">
        <v>98.509280000000004</v>
      </c>
      <c r="F153">
        <v>98.360529999999997</v>
      </c>
    </row>
    <row r="154" spans="3:6" x14ac:dyDescent="0.25">
      <c r="C154" s="4">
        <v>1.75</v>
      </c>
      <c r="D154">
        <v>98.188079999999999</v>
      </c>
      <c r="E154">
        <v>98.478549999999998</v>
      </c>
      <c r="F154">
        <v>98.333320000000001</v>
      </c>
    </row>
    <row r="155" spans="3:6" x14ac:dyDescent="0.25">
      <c r="C155" s="4">
        <v>1.76</v>
      </c>
      <c r="D155">
        <v>98.165729999999996</v>
      </c>
      <c r="E155">
        <v>98.479699999999994</v>
      </c>
      <c r="F155">
        <v>98.322710000000001</v>
      </c>
    </row>
    <row r="156" spans="3:6" x14ac:dyDescent="0.25">
      <c r="C156" s="4">
        <v>1.77</v>
      </c>
      <c r="D156">
        <v>98.169070000000005</v>
      </c>
      <c r="E156">
        <v>98.456559999999996</v>
      </c>
      <c r="F156">
        <v>98.312820000000002</v>
      </c>
    </row>
    <row r="157" spans="3:6" x14ac:dyDescent="0.25">
      <c r="C157" s="4">
        <v>1.78</v>
      </c>
      <c r="D157">
        <v>98.21087</v>
      </c>
      <c r="E157">
        <v>98.486059999999995</v>
      </c>
      <c r="F157">
        <v>98.348460000000003</v>
      </c>
    </row>
    <row r="158" spans="3:6" x14ac:dyDescent="0.25">
      <c r="C158" s="4">
        <v>1.79</v>
      </c>
      <c r="D158">
        <v>98.145099999999999</v>
      </c>
      <c r="E158">
        <v>98.537260000000003</v>
      </c>
      <c r="F158">
        <v>98.341179999999994</v>
      </c>
    </row>
    <row r="159" spans="3:6" x14ac:dyDescent="0.25">
      <c r="C159" s="4">
        <v>1.8</v>
      </c>
      <c r="D159">
        <v>98.04683</v>
      </c>
      <c r="E159">
        <v>98.584689999999995</v>
      </c>
      <c r="F159">
        <v>98.315759999999997</v>
      </c>
    </row>
    <row r="160" spans="3:6" x14ac:dyDescent="0.25">
      <c r="C160" s="4">
        <v>1.81</v>
      </c>
      <c r="D160">
        <v>98.08126</v>
      </c>
      <c r="E160">
        <v>98.579660000000004</v>
      </c>
      <c r="F160">
        <v>98.330460000000002</v>
      </c>
    </row>
    <row r="161" spans="3:6" x14ac:dyDescent="0.25">
      <c r="C161" s="4">
        <v>1.82</v>
      </c>
      <c r="D161">
        <v>98.046790000000001</v>
      </c>
      <c r="E161">
        <v>98.607190000000003</v>
      </c>
      <c r="F161">
        <v>98.326989999999995</v>
      </c>
    </row>
    <row r="162" spans="3:6" x14ac:dyDescent="0.25">
      <c r="C162" s="4">
        <v>1.83</v>
      </c>
      <c r="D162">
        <v>98.055999999999997</v>
      </c>
      <c r="E162">
        <v>98.628429999999994</v>
      </c>
      <c r="F162">
        <v>98.342209999999994</v>
      </c>
    </row>
    <row r="163" spans="3:6" x14ac:dyDescent="0.25">
      <c r="C163" s="4">
        <v>1.84</v>
      </c>
      <c r="D163">
        <v>98.046199999999999</v>
      </c>
      <c r="E163">
        <v>98.616680000000002</v>
      </c>
      <c r="F163">
        <v>98.331440000000001</v>
      </c>
    </row>
    <row r="164" spans="3:6" x14ac:dyDescent="0.25">
      <c r="C164" s="4">
        <v>1.85</v>
      </c>
      <c r="D164">
        <v>98.062070000000006</v>
      </c>
      <c r="E164">
        <v>98.615700000000004</v>
      </c>
      <c r="F164">
        <v>98.338880000000003</v>
      </c>
    </row>
    <row r="165" spans="3:6" x14ac:dyDescent="0.25">
      <c r="C165" s="4">
        <v>1.86</v>
      </c>
      <c r="D165">
        <v>98.198660000000004</v>
      </c>
      <c r="E165">
        <v>98.585009999999997</v>
      </c>
      <c r="F165">
        <v>98.391840000000002</v>
      </c>
    </row>
    <row r="166" spans="3:6" x14ac:dyDescent="0.25">
      <c r="C166" s="4">
        <v>1.87</v>
      </c>
      <c r="D166">
        <v>98.229069999999993</v>
      </c>
      <c r="E166">
        <v>98.534270000000006</v>
      </c>
      <c r="F166">
        <v>98.38167</v>
      </c>
    </row>
    <row r="167" spans="3:6" x14ac:dyDescent="0.25">
      <c r="C167" s="4">
        <v>1.88</v>
      </c>
      <c r="D167">
        <v>98.254400000000004</v>
      </c>
      <c r="E167">
        <v>98.582939999999994</v>
      </c>
      <c r="F167">
        <v>98.418670000000006</v>
      </c>
    </row>
    <row r="168" spans="3:6" x14ac:dyDescent="0.25">
      <c r="C168" s="4">
        <v>1.89</v>
      </c>
      <c r="D168">
        <v>98.215590000000006</v>
      </c>
      <c r="E168">
        <v>98.62764</v>
      </c>
      <c r="F168">
        <v>98.421620000000004</v>
      </c>
    </row>
    <row r="169" spans="3:6" x14ac:dyDescent="0.25">
      <c r="C169" s="4">
        <v>1.9</v>
      </c>
      <c r="D169">
        <v>98.19314</v>
      </c>
      <c r="E169">
        <v>98.661349999999999</v>
      </c>
      <c r="F169">
        <v>98.427239999999998</v>
      </c>
    </row>
    <row r="170" spans="3:6" x14ac:dyDescent="0.25">
      <c r="C170" s="4">
        <v>1.91</v>
      </c>
      <c r="D170">
        <v>98.207329999999999</v>
      </c>
      <c r="E170">
        <v>98.700540000000004</v>
      </c>
      <c r="F170">
        <v>98.453940000000003</v>
      </c>
    </row>
    <row r="171" spans="3:6" x14ac:dyDescent="0.25">
      <c r="C171" s="4">
        <v>1.92</v>
      </c>
      <c r="D171">
        <v>98.262150000000005</v>
      </c>
      <c r="E171">
        <v>98.710660000000004</v>
      </c>
      <c r="F171">
        <v>98.486410000000006</v>
      </c>
    </row>
    <row r="172" spans="3:6" x14ac:dyDescent="0.25">
      <c r="C172" s="4">
        <v>1.93</v>
      </c>
      <c r="D172">
        <v>98.23921</v>
      </c>
      <c r="E172">
        <v>98.772099999999995</v>
      </c>
      <c r="F172">
        <v>98.505650000000003</v>
      </c>
    </row>
    <row r="173" spans="3:6" x14ac:dyDescent="0.25">
      <c r="C173" s="4">
        <v>1.94</v>
      </c>
      <c r="D173">
        <v>98.207449999999994</v>
      </c>
      <c r="E173">
        <v>98.824929999999995</v>
      </c>
      <c r="F173">
        <v>98.516189999999995</v>
      </c>
    </row>
    <row r="174" spans="3:6" x14ac:dyDescent="0.25">
      <c r="C174" s="4">
        <v>1.95</v>
      </c>
      <c r="D174">
        <v>98.185169999999999</v>
      </c>
      <c r="E174">
        <v>98.880420000000001</v>
      </c>
      <c r="F174">
        <v>98.532799999999995</v>
      </c>
    </row>
    <row r="175" spans="3:6" x14ac:dyDescent="0.25">
      <c r="C175" s="4">
        <v>1.96</v>
      </c>
      <c r="D175">
        <v>98.118880000000004</v>
      </c>
      <c r="E175">
        <v>98.875349999999997</v>
      </c>
      <c r="F175">
        <v>98.497119999999995</v>
      </c>
    </row>
    <row r="176" spans="3:6" x14ac:dyDescent="0.25">
      <c r="C176" s="4">
        <v>1.97</v>
      </c>
      <c r="D176">
        <v>98.141199999999998</v>
      </c>
      <c r="E176">
        <v>98.890739999999994</v>
      </c>
      <c r="F176">
        <v>98.515969999999996</v>
      </c>
    </row>
    <row r="177" spans="3:6" x14ac:dyDescent="0.25">
      <c r="C177" s="4">
        <v>1.98</v>
      </c>
      <c r="D177">
        <v>98.174109999999999</v>
      </c>
      <c r="E177">
        <v>98.856290000000001</v>
      </c>
      <c r="F177">
        <v>98.515199999999993</v>
      </c>
    </row>
    <row r="178" spans="3:6" x14ac:dyDescent="0.25">
      <c r="C178" s="4">
        <v>1.99</v>
      </c>
      <c r="D178">
        <v>98.266000000000005</v>
      </c>
      <c r="E178">
        <v>98.849429999999998</v>
      </c>
      <c r="F178">
        <v>98.55771</v>
      </c>
    </row>
    <row r="179" spans="3:6" x14ac:dyDescent="0.25">
      <c r="C179" s="4">
        <v>2</v>
      </c>
      <c r="D179">
        <v>98.247010000000003</v>
      </c>
      <c r="E179">
        <v>98.816839999999999</v>
      </c>
      <c r="F179">
        <v>98.53192</v>
      </c>
    </row>
    <row r="180" spans="3:6" x14ac:dyDescent="0.25">
      <c r="C180" s="4">
        <v>2.0099999999999998</v>
      </c>
      <c r="D180">
        <v>98.304069999999996</v>
      </c>
      <c r="E180">
        <v>98.798879999999997</v>
      </c>
      <c r="F180">
        <v>98.551469999999995</v>
      </c>
    </row>
    <row r="181" spans="3:6" x14ac:dyDescent="0.25">
      <c r="C181" s="4">
        <v>2.02</v>
      </c>
      <c r="D181">
        <v>98.354190000000003</v>
      </c>
      <c r="E181">
        <v>98.729100000000003</v>
      </c>
      <c r="F181">
        <v>98.541650000000004</v>
      </c>
    </row>
    <row r="182" spans="3:6" x14ac:dyDescent="0.25">
      <c r="C182" s="4">
        <v>2.0299999999999998</v>
      </c>
      <c r="D182">
        <v>98.398960000000002</v>
      </c>
      <c r="E182">
        <v>98.771180000000001</v>
      </c>
      <c r="F182">
        <v>98.585070000000002</v>
      </c>
    </row>
    <row r="183" spans="3:6" x14ac:dyDescent="0.25">
      <c r="C183" s="4">
        <v>2.04</v>
      </c>
      <c r="D183">
        <v>98.294790000000006</v>
      </c>
      <c r="E183">
        <v>98.702309999999997</v>
      </c>
      <c r="F183">
        <v>98.498549999999994</v>
      </c>
    </row>
    <row r="184" spans="3:6" x14ac:dyDescent="0.25">
      <c r="C184" s="4">
        <v>2.0499999999999998</v>
      </c>
      <c r="D184">
        <v>98.282269999999997</v>
      </c>
      <c r="E184">
        <v>98.674940000000007</v>
      </c>
      <c r="F184">
        <v>98.478610000000003</v>
      </c>
    </row>
    <row r="185" spans="3:6" x14ac:dyDescent="0.25">
      <c r="C185" s="4">
        <v>2.06</v>
      </c>
      <c r="D185">
        <v>98.25488</v>
      </c>
      <c r="E185">
        <v>98.706090000000003</v>
      </c>
      <c r="F185">
        <v>98.48048</v>
      </c>
    </row>
    <row r="186" spans="3:6" x14ac:dyDescent="0.25">
      <c r="C186" s="4">
        <v>2.0699999999999998</v>
      </c>
      <c r="D186">
        <v>98.20505</v>
      </c>
      <c r="E186">
        <v>98.748059999999995</v>
      </c>
      <c r="F186">
        <v>98.476550000000003</v>
      </c>
    </row>
    <row r="187" spans="3:6" x14ac:dyDescent="0.25">
      <c r="C187" s="4">
        <v>2.08</v>
      </c>
      <c r="D187">
        <v>98.164389999999997</v>
      </c>
      <c r="E187">
        <v>98.726020000000005</v>
      </c>
      <c r="F187">
        <v>98.4452</v>
      </c>
    </row>
    <row r="188" spans="3:6" x14ac:dyDescent="0.25">
      <c r="C188" s="4">
        <v>2.09</v>
      </c>
      <c r="D188">
        <v>98.05762</v>
      </c>
      <c r="E188">
        <v>98.803920000000005</v>
      </c>
      <c r="F188">
        <v>98.430769999999995</v>
      </c>
    </row>
    <row r="189" spans="3:6" x14ac:dyDescent="0.25">
      <c r="C189" s="4">
        <v>2.1</v>
      </c>
      <c r="D189">
        <v>98.061840000000004</v>
      </c>
      <c r="E189">
        <v>98.79419</v>
      </c>
      <c r="F189">
        <v>98.42801</v>
      </c>
    </row>
    <row r="190" spans="3:6" x14ac:dyDescent="0.25">
      <c r="C190" s="4">
        <v>2.11</v>
      </c>
      <c r="D190">
        <v>98.058220000000006</v>
      </c>
      <c r="E190">
        <v>98.74521</v>
      </c>
      <c r="F190">
        <v>98.401719999999997</v>
      </c>
    </row>
    <row r="191" spans="3:6" x14ac:dyDescent="0.25">
      <c r="C191" s="4">
        <v>2.12</v>
      </c>
      <c r="D191">
        <v>98.020089999999996</v>
      </c>
      <c r="E191">
        <v>98.778000000000006</v>
      </c>
      <c r="F191">
        <v>98.399050000000003</v>
      </c>
    </row>
    <row r="192" spans="3:6" x14ac:dyDescent="0.25">
      <c r="C192" s="4">
        <v>2.13</v>
      </c>
      <c r="D192">
        <v>98.023009999999999</v>
      </c>
      <c r="E192">
        <v>98.723529999999997</v>
      </c>
      <c r="F192">
        <v>98.373270000000005</v>
      </c>
    </row>
    <row r="193" spans="3:6" x14ac:dyDescent="0.25">
      <c r="C193" s="4">
        <v>2.14</v>
      </c>
      <c r="D193">
        <v>98.001260000000002</v>
      </c>
      <c r="E193">
        <v>98.715609999999998</v>
      </c>
      <c r="F193">
        <v>98.358440000000002</v>
      </c>
    </row>
    <row r="194" spans="3:6" x14ac:dyDescent="0.25">
      <c r="C194" s="4">
        <v>2.15</v>
      </c>
      <c r="D194">
        <v>98.015889999999999</v>
      </c>
      <c r="E194">
        <v>98.663759999999996</v>
      </c>
      <c r="F194">
        <v>98.339820000000003</v>
      </c>
    </row>
    <row r="195" spans="3:6" x14ac:dyDescent="0.25">
      <c r="C195" s="4">
        <v>2.16</v>
      </c>
      <c r="D195">
        <v>98.13964</v>
      </c>
      <c r="E195">
        <v>98.719309999999993</v>
      </c>
      <c r="F195">
        <v>98.429469999999995</v>
      </c>
    </row>
    <row r="196" spans="3:6" x14ac:dyDescent="0.25">
      <c r="C196" s="4">
        <v>2.17</v>
      </c>
      <c r="D196">
        <v>98.146029999999996</v>
      </c>
      <c r="E196">
        <v>98.696809999999999</v>
      </c>
      <c r="F196">
        <v>98.421419999999998</v>
      </c>
    </row>
    <row r="197" spans="3:6" x14ac:dyDescent="0.25">
      <c r="C197" s="4">
        <v>2.1800000000000002</v>
      </c>
      <c r="D197">
        <v>98.182940000000002</v>
      </c>
      <c r="E197">
        <v>98.625990000000002</v>
      </c>
      <c r="F197">
        <v>98.404470000000003</v>
      </c>
    </row>
    <row r="198" spans="3:6" x14ac:dyDescent="0.25">
      <c r="C198" s="4">
        <v>2.19</v>
      </c>
      <c r="D198">
        <v>98.233500000000006</v>
      </c>
      <c r="E198">
        <v>98.650790000000001</v>
      </c>
      <c r="F198">
        <v>98.442149999999998</v>
      </c>
    </row>
    <row r="199" spans="3:6" x14ac:dyDescent="0.25">
      <c r="C199" s="4">
        <v>2.2000000000000002</v>
      </c>
      <c r="D199">
        <v>98.094970000000004</v>
      </c>
      <c r="E199">
        <v>98.64864</v>
      </c>
      <c r="F199">
        <v>98.371809999999996</v>
      </c>
    </row>
    <row r="200" spans="3:6" x14ac:dyDescent="0.25">
      <c r="C200" s="4">
        <v>2.21</v>
      </c>
      <c r="D200">
        <v>98.139080000000007</v>
      </c>
      <c r="E200">
        <v>98.737340000000003</v>
      </c>
      <c r="F200">
        <v>98.438209999999998</v>
      </c>
    </row>
    <row r="201" spans="3:6" x14ac:dyDescent="0.25">
      <c r="C201" s="4">
        <v>2.2200000000000002</v>
      </c>
      <c r="D201">
        <v>98.073300000000003</v>
      </c>
      <c r="E201">
        <v>98.732069999999993</v>
      </c>
      <c r="F201">
        <v>98.402680000000004</v>
      </c>
    </row>
    <row r="202" spans="3:6" x14ac:dyDescent="0.25">
      <c r="C202" s="4">
        <v>2.23</v>
      </c>
      <c r="D202">
        <v>98.015820000000005</v>
      </c>
      <c r="E202">
        <v>98.680250000000001</v>
      </c>
      <c r="F202">
        <v>98.348039999999997</v>
      </c>
    </row>
    <row r="203" spans="3:6" x14ac:dyDescent="0.25">
      <c r="C203" s="4">
        <v>2.2400000000000002</v>
      </c>
      <c r="D203">
        <v>98.044749999999993</v>
      </c>
      <c r="E203">
        <v>98.631690000000006</v>
      </c>
      <c r="F203">
        <v>98.338220000000007</v>
      </c>
    </row>
    <row r="204" spans="3:6" x14ac:dyDescent="0.25">
      <c r="C204" s="4">
        <v>2.25</v>
      </c>
      <c r="D204">
        <v>98.052800000000005</v>
      </c>
      <c r="E204">
        <v>98.857650000000007</v>
      </c>
      <c r="F204">
        <v>98.45523</v>
      </c>
    </row>
    <row r="205" spans="3:6" x14ac:dyDescent="0.25">
      <c r="C205" s="4">
        <v>2.2599999999999998</v>
      </c>
      <c r="D205">
        <v>98.056269999999998</v>
      </c>
      <c r="E205">
        <v>98.912930000000003</v>
      </c>
      <c r="F205">
        <v>98.4846</v>
      </c>
    </row>
    <row r="206" spans="3:6" x14ac:dyDescent="0.25">
      <c r="C206" s="4">
        <v>2.27</v>
      </c>
      <c r="D206">
        <v>98.057599999999994</v>
      </c>
      <c r="E206">
        <v>98.936419999999998</v>
      </c>
      <c r="F206">
        <v>98.497010000000003</v>
      </c>
    </row>
    <row r="207" spans="3:6" x14ac:dyDescent="0.25">
      <c r="C207" s="4">
        <v>2.2799999999999998</v>
      </c>
      <c r="D207">
        <v>98.057860000000005</v>
      </c>
      <c r="E207">
        <v>98.809299999999993</v>
      </c>
      <c r="F207">
        <v>98.433580000000006</v>
      </c>
    </row>
    <row r="208" spans="3:6" x14ac:dyDescent="0.25">
      <c r="C208" s="4">
        <v>2.29</v>
      </c>
      <c r="D208">
        <v>98.057609999999997</v>
      </c>
      <c r="E208">
        <v>98.758020000000002</v>
      </c>
      <c r="F208">
        <v>98.407820000000001</v>
      </c>
    </row>
    <row r="209" spans="3:6" x14ac:dyDescent="0.25">
      <c r="C209" s="4">
        <v>2.2999999999999998</v>
      </c>
      <c r="D209">
        <v>98.057040000000001</v>
      </c>
      <c r="E209">
        <v>98.926789999999997</v>
      </c>
      <c r="F209">
        <v>98.491919999999993</v>
      </c>
    </row>
    <row r="210" spans="3:6" x14ac:dyDescent="0.25">
      <c r="C210" s="4">
        <v>2.31</v>
      </c>
      <c r="D210">
        <v>98.056290000000004</v>
      </c>
      <c r="E210">
        <v>99.085710000000006</v>
      </c>
      <c r="F210">
        <v>98.570999999999998</v>
      </c>
    </row>
    <row r="211" spans="3:6" x14ac:dyDescent="0.25">
      <c r="C211" s="4">
        <v>2.3199999999999998</v>
      </c>
      <c r="D211">
        <v>98.055440000000004</v>
      </c>
      <c r="E211">
        <v>98.805390000000003</v>
      </c>
      <c r="F211">
        <v>98.430419999999998</v>
      </c>
    </row>
    <row r="212" spans="3:6" x14ac:dyDescent="0.25">
      <c r="C212" s="4">
        <v>2.33</v>
      </c>
      <c r="D212">
        <v>98.054540000000003</v>
      </c>
      <c r="E212">
        <v>98.854579999999999</v>
      </c>
      <c r="F212">
        <v>98.454560000000001</v>
      </c>
    </row>
    <row r="213" spans="3:6" x14ac:dyDescent="0.25">
      <c r="C213" s="4">
        <v>2.34</v>
      </c>
      <c r="D213">
        <v>98.053610000000006</v>
      </c>
      <c r="E213">
        <v>98.85333</v>
      </c>
      <c r="F213">
        <v>98.453469999999996</v>
      </c>
    </row>
    <row r="214" spans="3:6" x14ac:dyDescent="0.25">
      <c r="C214" s="4">
        <v>2.35</v>
      </c>
      <c r="D214">
        <v>98.052660000000003</v>
      </c>
      <c r="E214">
        <v>98.871830000000003</v>
      </c>
      <c r="F214">
        <v>98.462249999999997</v>
      </c>
    </row>
    <row r="215" spans="3:6" x14ac:dyDescent="0.25">
      <c r="C215" s="4">
        <v>2.36</v>
      </c>
      <c r="D215">
        <v>98.051720000000003</v>
      </c>
      <c r="E215">
        <v>99.011510000000001</v>
      </c>
      <c r="F215">
        <v>98.531610000000001</v>
      </c>
    </row>
    <row r="216" spans="3:6" x14ac:dyDescent="0.25">
      <c r="C216" s="4">
        <v>2.37</v>
      </c>
      <c r="D216">
        <v>98.050790000000006</v>
      </c>
      <c r="E216">
        <v>98.804689999999994</v>
      </c>
      <c r="F216">
        <v>98.42774</v>
      </c>
    </row>
    <row r="217" spans="3:6" x14ac:dyDescent="0.25">
      <c r="C217" s="4">
        <v>2.38</v>
      </c>
      <c r="D217">
        <v>98.049890000000005</v>
      </c>
      <c r="E217">
        <v>98.910669999999996</v>
      </c>
      <c r="F217">
        <v>98.480279999999993</v>
      </c>
    </row>
    <row r="218" spans="3:6" x14ac:dyDescent="0.25">
      <c r="C218" s="4">
        <v>2.39</v>
      </c>
      <c r="D218">
        <v>98.049030000000002</v>
      </c>
      <c r="E218">
        <v>98.708979999999997</v>
      </c>
      <c r="F218">
        <v>98.379000000000005</v>
      </c>
    </row>
    <row r="219" spans="3:6" x14ac:dyDescent="0.25">
      <c r="C219" s="4">
        <v>2.4</v>
      </c>
      <c r="D219">
        <v>98.048209999999997</v>
      </c>
      <c r="E219">
        <v>98.743120000000005</v>
      </c>
      <c r="F219">
        <v>98.395660000000007</v>
      </c>
    </row>
    <row r="220" spans="3:6" x14ac:dyDescent="0.25">
      <c r="C220" s="4">
        <v>2.41</v>
      </c>
      <c r="D220">
        <v>98.047430000000006</v>
      </c>
      <c r="E220">
        <v>98.953329999999994</v>
      </c>
      <c r="F220">
        <v>98.500380000000007</v>
      </c>
    </row>
    <row r="221" spans="3:6" x14ac:dyDescent="0.25">
      <c r="C221" s="4">
        <v>2.42</v>
      </c>
      <c r="D221">
        <v>98.046710000000004</v>
      </c>
      <c r="E221">
        <v>98.665490000000005</v>
      </c>
      <c r="F221">
        <v>98.356099999999998</v>
      </c>
    </row>
    <row r="222" spans="3:6" x14ac:dyDescent="0.25">
      <c r="C222" s="4">
        <v>2.4300000000000002</v>
      </c>
      <c r="D222">
        <v>98.046040000000005</v>
      </c>
      <c r="E222">
        <v>98.776290000000003</v>
      </c>
      <c r="F222">
        <v>98.411169999999998</v>
      </c>
    </row>
    <row r="223" spans="3:6" x14ac:dyDescent="0.25">
      <c r="C223" s="4">
        <v>2.44</v>
      </c>
      <c r="D223">
        <v>98.045419999999993</v>
      </c>
      <c r="E223">
        <v>98.863569999999996</v>
      </c>
      <c r="F223">
        <v>98.454490000000007</v>
      </c>
    </row>
    <row r="224" spans="3:6" x14ac:dyDescent="0.25">
      <c r="C224" s="4">
        <v>2.4500000000000002</v>
      </c>
      <c r="D224">
        <v>98.044849999999997</v>
      </c>
      <c r="E224">
        <v>98.592339999999993</v>
      </c>
      <c r="F224">
        <v>98.31859</v>
      </c>
    </row>
    <row r="225" spans="3:6" x14ac:dyDescent="0.25">
      <c r="C225" s="4">
        <v>2.46</v>
      </c>
      <c r="D225">
        <v>98.044319999999999</v>
      </c>
      <c r="E225">
        <v>98.859989999999996</v>
      </c>
      <c r="F225">
        <v>98.452160000000006</v>
      </c>
    </row>
    <row r="226" spans="3:6" x14ac:dyDescent="0.25">
      <c r="C226" s="4">
        <v>2.4700000000000002</v>
      </c>
      <c r="D226">
        <v>98.043840000000003</v>
      </c>
      <c r="E226">
        <v>98.361490000000003</v>
      </c>
      <c r="F226">
        <v>98.202659999999995</v>
      </c>
    </row>
    <row r="227" spans="3:6" x14ac:dyDescent="0.25">
      <c r="C227" s="4">
        <v>2.48</v>
      </c>
      <c r="D227">
        <v>98.043390000000002</v>
      </c>
      <c r="E227">
        <v>99.306079999999994</v>
      </c>
      <c r="F227">
        <v>98.67474</v>
      </c>
    </row>
    <row r="228" spans="3:6" x14ac:dyDescent="0.25">
      <c r="C228" s="4">
        <v>2.4900000000000002</v>
      </c>
      <c r="D228">
        <v>98.04298</v>
      </c>
      <c r="E228">
        <v>98.822980000000001</v>
      </c>
      <c r="F228">
        <v>98.432980000000001</v>
      </c>
    </row>
    <row r="229" spans="3:6" x14ac:dyDescent="0.25">
      <c r="C229" s="4">
        <v>2.5</v>
      </c>
      <c r="D229">
        <v>98.042619999999999</v>
      </c>
      <c r="E229">
        <v>98.978859999999997</v>
      </c>
      <c r="F229">
        <v>98.510739999999998</v>
      </c>
    </row>
    <row r="230" spans="3:6" x14ac:dyDescent="0.25">
      <c r="C230" s="4">
        <v>2.5099999999999998</v>
      </c>
      <c r="D230">
        <v>98.042280000000005</v>
      </c>
      <c r="E230">
        <v>98.964609999999993</v>
      </c>
      <c r="F230">
        <v>98.503450000000001</v>
      </c>
    </row>
    <row r="231" spans="3:6" x14ac:dyDescent="0.25">
      <c r="C231" s="4">
        <v>2.52</v>
      </c>
      <c r="D231">
        <v>98.041979999999995</v>
      </c>
      <c r="E231">
        <v>98.909040000000005</v>
      </c>
      <c r="F231">
        <v>98.47551</v>
      </c>
    </row>
    <row r="232" spans="3:6" x14ac:dyDescent="0.25">
      <c r="C232" s="4">
        <v>2.5299999999999998</v>
      </c>
      <c r="D232">
        <v>98.041709999999995</v>
      </c>
      <c r="E232">
        <v>98.619829999999993</v>
      </c>
      <c r="F232">
        <v>98.330770000000001</v>
      </c>
    </row>
    <row r="233" spans="3:6" x14ac:dyDescent="0.25">
      <c r="C233" s="4">
        <v>2.54</v>
      </c>
      <c r="D233">
        <v>98.041480000000007</v>
      </c>
      <c r="E233">
        <v>99.032780000000002</v>
      </c>
      <c r="F233">
        <v>98.537130000000005</v>
      </c>
    </row>
    <row r="234" spans="3:6" x14ac:dyDescent="0.25">
      <c r="C234" s="4">
        <v>2.5499999999999998</v>
      </c>
      <c r="D234">
        <v>98.041269999999997</v>
      </c>
      <c r="E234">
        <v>98.693119999999993</v>
      </c>
      <c r="F234">
        <v>98.367199999999997</v>
      </c>
    </row>
    <row r="235" spans="3:6" x14ac:dyDescent="0.25">
      <c r="C235" s="4">
        <v>2.56</v>
      </c>
      <c r="D235">
        <v>98.041089999999997</v>
      </c>
      <c r="E235">
        <v>98.714070000000007</v>
      </c>
      <c r="F235">
        <v>98.377579999999995</v>
      </c>
    </row>
    <row r="236" spans="3:6" x14ac:dyDescent="0.25">
      <c r="C236" s="4">
        <v>2.57</v>
      </c>
      <c r="D236">
        <v>98.040930000000003</v>
      </c>
      <c r="E236">
        <v>98.700059999999993</v>
      </c>
      <c r="F236">
        <v>98.370500000000007</v>
      </c>
    </row>
    <row r="237" spans="3:6" x14ac:dyDescent="0.25">
      <c r="C237" s="4">
        <v>2.58</v>
      </c>
      <c r="D237">
        <v>98.040800000000004</v>
      </c>
      <c r="E237">
        <v>98.656419999999997</v>
      </c>
      <c r="F237">
        <v>98.348609999999994</v>
      </c>
    </row>
    <row r="238" spans="3:6" x14ac:dyDescent="0.25">
      <c r="C238" s="4">
        <v>2.59</v>
      </c>
      <c r="D238">
        <v>98.040689999999998</v>
      </c>
      <c r="E238">
        <v>98.615989999999996</v>
      </c>
      <c r="F238">
        <v>98.328339999999997</v>
      </c>
    </row>
    <row r="239" spans="3:6" x14ac:dyDescent="0.25">
      <c r="C239" s="4">
        <v>2.6</v>
      </c>
      <c r="D239">
        <v>98.040599999999998</v>
      </c>
      <c r="E239">
        <v>98.75488</v>
      </c>
      <c r="F239">
        <v>98.397739999999999</v>
      </c>
    </row>
    <row r="240" spans="3:6" x14ac:dyDescent="0.25">
      <c r="C240" s="4">
        <v>2.6097899999999998</v>
      </c>
      <c r="D240">
        <v>98.040530000000004</v>
      </c>
      <c r="E240">
        <v>99.048100000000005</v>
      </c>
      <c r="F240">
        <v>98.544319999999999</v>
      </c>
    </row>
    <row r="241" spans="3:6" x14ac:dyDescent="0.25">
      <c r="C241" s="4">
        <v>2.6197300000000001</v>
      </c>
      <c r="D241">
        <v>98.040469999999999</v>
      </c>
      <c r="E241">
        <v>99.108069999999998</v>
      </c>
      <c r="F241">
        <v>98.574269999999999</v>
      </c>
    </row>
    <row r="242" spans="3:6" x14ac:dyDescent="0.25">
      <c r="C242" s="4">
        <v>2.6296599999999999</v>
      </c>
      <c r="D242">
        <v>98.040419999999997</v>
      </c>
      <c r="E242">
        <v>99.068439999999995</v>
      </c>
      <c r="F242">
        <v>98.554429999999996</v>
      </c>
    </row>
    <row r="243" spans="3:6" x14ac:dyDescent="0.25">
      <c r="C243" s="4">
        <v>2.6395900000000001</v>
      </c>
      <c r="D243">
        <v>98.040369999999996</v>
      </c>
      <c r="E243">
        <v>99.129220000000004</v>
      </c>
      <c r="F243">
        <v>98.584789999999998</v>
      </c>
    </row>
    <row r="244" spans="3:6" x14ac:dyDescent="0.25">
      <c r="C244" s="4">
        <v>2.6495199999999999</v>
      </c>
      <c r="D244">
        <v>98.040310000000005</v>
      </c>
      <c r="E244">
        <v>99.090389999999999</v>
      </c>
      <c r="F244">
        <v>98.565349999999995</v>
      </c>
    </row>
    <row r="245" spans="3:6" x14ac:dyDescent="0.25">
      <c r="C245" s="4">
        <v>2.65971</v>
      </c>
      <c r="D245">
        <v>98.040239999999997</v>
      </c>
      <c r="E245">
        <v>99.050899999999999</v>
      </c>
      <c r="F245">
        <v>98.545569999999998</v>
      </c>
    </row>
    <row r="246" spans="3:6" x14ac:dyDescent="0.25">
      <c r="C246" s="4">
        <v>2.6696300000000002</v>
      </c>
      <c r="D246">
        <v>98.04016</v>
      </c>
      <c r="E246">
        <v>99.112880000000004</v>
      </c>
      <c r="F246">
        <v>98.576520000000002</v>
      </c>
    </row>
    <row r="247" spans="3:6" x14ac:dyDescent="0.25">
      <c r="C247" s="4">
        <v>2.6795399999999998</v>
      </c>
      <c r="D247">
        <v>98.040049999999994</v>
      </c>
      <c r="E247">
        <v>99.075239999999994</v>
      </c>
      <c r="F247">
        <v>98.557649999999995</v>
      </c>
    </row>
    <row r="248" spans="3:6" x14ac:dyDescent="0.25">
      <c r="C248" s="4">
        <v>2.68973</v>
      </c>
      <c r="D248">
        <v>98.039910000000006</v>
      </c>
      <c r="E248">
        <v>99.036969999999997</v>
      </c>
      <c r="F248">
        <v>98.538439999999994</v>
      </c>
    </row>
    <row r="249" spans="3:6" x14ac:dyDescent="0.25">
      <c r="C249" s="4">
        <v>2.69963</v>
      </c>
      <c r="D249">
        <v>98.039739999999995</v>
      </c>
      <c r="E249">
        <v>99.100120000000004</v>
      </c>
      <c r="F249">
        <v>98.569929999999999</v>
      </c>
    </row>
    <row r="250" spans="3:6" x14ac:dyDescent="0.25">
      <c r="C250" s="4">
        <v>2.70953</v>
      </c>
      <c r="D250">
        <v>98.039529999999999</v>
      </c>
      <c r="E250">
        <v>99.063659999999999</v>
      </c>
      <c r="F250">
        <v>98.551590000000004</v>
      </c>
    </row>
    <row r="251" spans="3:6" x14ac:dyDescent="0.25">
      <c r="C251" s="4">
        <v>2.7197</v>
      </c>
      <c r="D251">
        <v>98.039280000000005</v>
      </c>
      <c r="E251">
        <v>99.126580000000004</v>
      </c>
      <c r="F251">
        <v>98.582930000000005</v>
      </c>
    </row>
    <row r="252" spans="3:6" x14ac:dyDescent="0.25">
      <c r="C252" s="4">
        <v>2.72959</v>
      </c>
      <c r="D252">
        <v>98.038989999999998</v>
      </c>
      <c r="E252">
        <v>99.090879999999999</v>
      </c>
      <c r="F252">
        <v>98.564930000000004</v>
      </c>
    </row>
    <row r="253" spans="3:6" x14ac:dyDescent="0.25">
      <c r="C253" s="4">
        <v>2.7394799999999999</v>
      </c>
      <c r="D253">
        <v>98.038640000000001</v>
      </c>
      <c r="E253">
        <v>99.155559999999994</v>
      </c>
      <c r="F253">
        <v>98.597099999999998</v>
      </c>
    </row>
    <row r="254" spans="3:6" x14ac:dyDescent="0.25">
      <c r="C254" s="4">
        <v>2.7496299999999998</v>
      </c>
      <c r="D254">
        <v>98.038250000000005</v>
      </c>
      <c r="E254">
        <v>99.119640000000004</v>
      </c>
      <c r="F254">
        <v>98.578950000000006</v>
      </c>
    </row>
    <row r="255" spans="3:6" x14ac:dyDescent="0.25">
      <c r="C255" s="4">
        <v>2.7595100000000001</v>
      </c>
      <c r="D255">
        <v>98.037809999999993</v>
      </c>
      <c r="E255">
        <v>99.185069999999996</v>
      </c>
      <c r="F255">
        <v>98.611440000000002</v>
      </c>
    </row>
    <row r="256" spans="3:6" x14ac:dyDescent="0.25">
      <c r="C256" s="4">
        <v>2.76966</v>
      </c>
      <c r="D256">
        <v>98.037310000000005</v>
      </c>
      <c r="E256">
        <v>99.149919999999995</v>
      </c>
      <c r="F256">
        <v>98.593620000000001</v>
      </c>
    </row>
    <row r="257" spans="3:6" x14ac:dyDescent="0.25">
      <c r="C257" s="4">
        <v>2.7795299999999998</v>
      </c>
      <c r="D257">
        <v>98.036749999999998</v>
      </c>
      <c r="E257">
        <v>99.11609</v>
      </c>
      <c r="F257">
        <v>98.576419999999999</v>
      </c>
    </row>
    <row r="258" spans="3:6" x14ac:dyDescent="0.25">
      <c r="C258" s="4">
        <v>2.7896700000000001</v>
      </c>
      <c r="D258">
        <v>98.036140000000003</v>
      </c>
      <c r="E258">
        <v>99.081699999999998</v>
      </c>
      <c r="F258">
        <v>98.558920000000001</v>
      </c>
    </row>
    <row r="259" spans="3:6" x14ac:dyDescent="0.25">
      <c r="C259" s="4">
        <v>2.7995299999999999</v>
      </c>
      <c r="D259">
        <v>98.035470000000004</v>
      </c>
      <c r="E259">
        <v>99.048599999999993</v>
      </c>
      <c r="F259">
        <v>98.542029999999997</v>
      </c>
    </row>
    <row r="260" spans="3:6" x14ac:dyDescent="0.25">
      <c r="C260" s="4">
        <v>2.80966</v>
      </c>
      <c r="D260">
        <v>98.034739999999999</v>
      </c>
      <c r="E260">
        <v>99.014949999999999</v>
      </c>
      <c r="F260">
        <v>98.524850000000001</v>
      </c>
    </row>
    <row r="261" spans="3:6" x14ac:dyDescent="0.25">
      <c r="C261" s="4">
        <v>2.8195100000000002</v>
      </c>
      <c r="D261">
        <v>98.033950000000004</v>
      </c>
      <c r="E261">
        <v>98.982569999999996</v>
      </c>
      <c r="F261">
        <v>98.508260000000007</v>
      </c>
    </row>
    <row r="262" spans="3:6" x14ac:dyDescent="0.25">
      <c r="C262" s="4">
        <v>2.8296299999999999</v>
      </c>
      <c r="D262">
        <v>98.033100000000005</v>
      </c>
      <c r="E262">
        <v>98.949659999999994</v>
      </c>
      <c r="F262">
        <v>98.491380000000007</v>
      </c>
    </row>
    <row r="263" spans="3:6" x14ac:dyDescent="0.25">
      <c r="C263" s="4">
        <v>2.8394699999999999</v>
      </c>
      <c r="D263">
        <v>98.03219</v>
      </c>
      <c r="E263">
        <v>98.917990000000003</v>
      </c>
      <c r="F263">
        <v>98.475089999999994</v>
      </c>
    </row>
    <row r="264" spans="3:6" x14ac:dyDescent="0.25">
      <c r="C264" s="4">
        <v>2.84958</v>
      </c>
      <c r="D264">
        <v>98.031220000000005</v>
      </c>
      <c r="E264">
        <v>98.885800000000003</v>
      </c>
      <c r="F264">
        <v>98.458510000000004</v>
      </c>
    </row>
    <row r="265" spans="3:6" x14ac:dyDescent="0.25">
      <c r="C265" s="4">
        <v>2.85941</v>
      </c>
      <c r="D265">
        <v>98.030190000000005</v>
      </c>
      <c r="E265">
        <v>98.854820000000004</v>
      </c>
      <c r="F265">
        <v>98.442509999999999</v>
      </c>
    </row>
    <row r="266" spans="3:6" x14ac:dyDescent="0.25">
      <c r="C266" s="4">
        <v>2.8695200000000001</v>
      </c>
      <c r="D266">
        <v>98.0291</v>
      </c>
      <c r="E266">
        <v>98.823340000000002</v>
      </c>
      <c r="F266">
        <v>98.426220000000001</v>
      </c>
    </row>
    <row r="267" spans="3:6" x14ac:dyDescent="0.25">
      <c r="C267" s="4">
        <v>2.87961</v>
      </c>
      <c r="D267">
        <v>98.027950000000004</v>
      </c>
      <c r="E267">
        <v>98.79222</v>
      </c>
      <c r="F267">
        <v>98.410089999999997</v>
      </c>
    </row>
    <row r="268" spans="3:6" x14ac:dyDescent="0.25">
      <c r="C268" s="4">
        <v>2.8894299999999999</v>
      </c>
      <c r="D268">
        <v>98.026740000000004</v>
      </c>
      <c r="E268">
        <v>98.762280000000004</v>
      </c>
      <c r="F268">
        <v>98.394509999999997</v>
      </c>
    </row>
    <row r="269" spans="3:6" x14ac:dyDescent="0.25">
      <c r="C269" s="4">
        <v>2.8995199999999999</v>
      </c>
      <c r="D269">
        <v>98.025480000000002</v>
      </c>
      <c r="E269">
        <v>98.731849999999994</v>
      </c>
      <c r="F269">
        <v>98.37867</v>
      </c>
    </row>
    <row r="270" spans="3:6" x14ac:dyDescent="0.25">
      <c r="C270" s="4">
        <v>2.9096000000000002</v>
      </c>
      <c r="D270">
        <v>98.024159999999995</v>
      </c>
      <c r="E270">
        <v>98.701779999999999</v>
      </c>
      <c r="F270">
        <v>98.362970000000004</v>
      </c>
    </row>
    <row r="271" spans="3:6" x14ac:dyDescent="0.25">
      <c r="C271" s="4">
        <v>2.9194100000000001</v>
      </c>
      <c r="D271">
        <v>98.022779999999997</v>
      </c>
      <c r="E271">
        <v>98.672839999999994</v>
      </c>
      <c r="F271">
        <v>98.347809999999996</v>
      </c>
    </row>
    <row r="272" spans="3:6" x14ac:dyDescent="0.25">
      <c r="C272" s="4">
        <v>2.9294799999999999</v>
      </c>
      <c r="D272">
        <v>98.021339999999995</v>
      </c>
      <c r="E272">
        <v>98.643450000000001</v>
      </c>
      <c r="F272">
        <v>98.332390000000004</v>
      </c>
    </row>
    <row r="273" spans="3:6" x14ac:dyDescent="0.25">
      <c r="C273" s="4">
        <v>2.9395500000000001</v>
      </c>
      <c r="D273">
        <v>98.019850000000005</v>
      </c>
      <c r="E273">
        <v>98.61439</v>
      </c>
      <c r="F273">
        <v>98.317120000000003</v>
      </c>
    </row>
    <row r="274" spans="3:6" x14ac:dyDescent="0.25">
      <c r="C274" s="4">
        <v>2.9493399999999999</v>
      </c>
      <c r="D274">
        <v>98.018299999999996</v>
      </c>
      <c r="E274">
        <v>98.586449999999999</v>
      </c>
      <c r="F274">
        <v>98.302369999999996</v>
      </c>
    </row>
    <row r="275" spans="3:6" x14ac:dyDescent="0.25">
      <c r="C275" s="4">
        <v>2.9594</v>
      </c>
      <c r="D275">
        <v>98.0167</v>
      </c>
      <c r="E275">
        <v>98.558059999999998</v>
      </c>
      <c r="F275">
        <v>98.287379999999999</v>
      </c>
    </row>
    <row r="276" spans="3:6" x14ac:dyDescent="0.25">
      <c r="C276" s="4">
        <v>2.9694500000000001</v>
      </c>
      <c r="D276">
        <v>98.015050000000002</v>
      </c>
      <c r="E276">
        <v>98.53</v>
      </c>
      <c r="F276">
        <v>98.272530000000003</v>
      </c>
    </row>
    <row r="277" spans="3:6" x14ac:dyDescent="0.25">
      <c r="C277" s="4">
        <v>2.9794999999999998</v>
      </c>
      <c r="D277">
        <v>98.013350000000003</v>
      </c>
      <c r="E277">
        <v>98.502269999999996</v>
      </c>
      <c r="F277">
        <v>98.257810000000006</v>
      </c>
    </row>
    <row r="278" spans="3:6" x14ac:dyDescent="0.25">
      <c r="C278" s="4">
        <v>2.9895399999999999</v>
      </c>
      <c r="D278">
        <v>98.011600000000001</v>
      </c>
      <c r="E278">
        <v>98.474869999999996</v>
      </c>
      <c r="F278">
        <v>98.24324</v>
      </c>
    </row>
    <row r="279" spans="3:6" x14ac:dyDescent="0.25">
      <c r="C279" s="4">
        <v>2.9995799999999999</v>
      </c>
      <c r="D279">
        <v>98.009799999999998</v>
      </c>
      <c r="E279">
        <v>98.447800000000001</v>
      </c>
      <c r="F279">
        <v>98.228800000000007</v>
      </c>
    </row>
    <row r="280" spans="3:6" x14ac:dyDescent="0.25">
      <c r="C280" s="4">
        <v>3.0093399999999999</v>
      </c>
      <c r="D280">
        <v>98.007949999999994</v>
      </c>
      <c r="E280">
        <v>98.421769999999995</v>
      </c>
      <c r="F280">
        <v>98.214860000000002</v>
      </c>
    </row>
    <row r="281" spans="3:6" x14ac:dyDescent="0.25">
      <c r="C281" s="4">
        <v>3.0193699999999999</v>
      </c>
      <c r="D281">
        <v>98.006050000000002</v>
      </c>
      <c r="E281">
        <v>98.395330000000001</v>
      </c>
      <c r="F281">
        <v>98.200689999999994</v>
      </c>
    </row>
    <row r="282" spans="3:6" x14ac:dyDescent="0.25">
      <c r="C282" s="4">
        <v>3.0293899999999998</v>
      </c>
      <c r="D282">
        <v>98.004109999999997</v>
      </c>
      <c r="E282">
        <v>98.369209999999995</v>
      </c>
      <c r="F282">
        <v>98.186660000000003</v>
      </c>
    </row>
    <row r="283" spans="3:6" x14ac:dyDescent="0.25">
      <c r="C283" s="4">
        <v>3.0394100000000002</v>
      </c>
      <c r="D283">
        <v>98.002120000000005</v>
      </c>
      <c r="E283">
        <v>98.343400000000003</v>
      </c>
      <c r="F283">
        <v>98.172759999999997</v>
      </c>
    </row>
    <row r="284" spans="3:6" x14ac:dyDescent="0.25">
      <c r="C284" s="4">
        <v>3.04942</v>
      </c>
      <c r="D284">
        <v>98.00009</v>
      </c>
      <c r="E284">
        <v>98.317909999999998</v>
      </c>
      <c r="F284">
        <v>98.159000000000006</v>
      </c>
    </row>
    <row r="285" spans="3:6" x14ac:dyDescent="0.25">
      <c r="C285" s="4">
        <v>3.0594299999999999</v>
      </c>
      <c r="D285">
        <v>97.998009999999994</v>
      </c>
      <c r="E285">
        <v>98.292730000000006</v>
      </c>
      <c r="F285">
        <v>98.14537</v>
      </c>
    </row>
    <row r="286" spans="3:6" x14ac:dyDescent="0.25">
      <c r="C286" s="4">
        <v>3.0694300000000001</v>
      </c>
      <c r="D286">
        <v>97.995890000000003</v>
      </c>
      <c r="E286">
        <v>98.267859999999999</v>
      </c>
      <c r="F286">
        <v>98.131879999999995</v>
      </c>
    </row>
    <row r="287" spans="3:6" x14ac:dyDescent="0.25">
      <c r="C287" s="4">
        <v>3.0794299999999999</v>
      </c>
      <c r="D287">
        <v>97.993740000000003</v>
      </c>
      <c r="E287">
        <v>98.243290000000002</v>
      </c>
      <c r="F287">
        <v>98.118510000000001</v>
      </c>
    </row>
    <row r="288" spans="3:6" x14ac:dyDescent="0.25">
      <c r="C288" s="4">
        <v>3.0894300000000001</v>
      </c>
      <c r="D288">
        <v>97.991540000000001</v>
      </c>
      <c r="E288">
        <v>98.21902</v>
      </c>
      <c r="F288">
        <v>98.105279999999993</v>
      </c>
    </row>
    <row r="289" spans="3:6" x14ac:dyDescent="0.25">
      <c r="C289" s="4">
        <v>3.0994100000000002</v>
      </c>
      <c r="D289">
        <v>97.9893</v>
      </c>
      <c r="E289">
        <v>98.195059999999998</v>
      </c>
      <c r="F289">
        <v>98.092179999999999</v>
      </c>
    </row>
    <row r="290" spans="3:6" x14ac:dyDescent="0.25">
      <c r="C290" s="4">
        <v>3.1093999999999999</v>
      </c>
      <c r="D290">
        <v>97.987030000000004</v>
      </c>
      <c r="E290">
        <v>98.171390000000002</v>
      </c>
      <c r="F290">
        <v>98.079210000000003</v>
      </c>
    </row>
    <row r="291" spans="3:6" x14ac:dyDescent="0.25">
      <c r="C291" s="4">
        <v>3.11937</v>
      </c>
      <c r="D291">
        <v>97.984719999999996</v>
      </c>
      <c r="E291">
        <v>98.148020000000002</v>
      </c>
      <c r="F291">
        <v>98.066370000000006</v>
      </c>
    </row>
    <row r="292" spans="3:6" x14ac:dyDescent="0.25">
      <c r="C292" s="4">
        <v>3.12934</v>
      </c>
      <c r="D292">
        <v>97.982370000000003</v>
      </c>
      <c r="E292">
        <v>98.124949999999998</v>
      </c>
      <c r="F292">
        <v>98.053659999999994</v>
      </c>
    </row>
    <row r="293" spans="3:6" x14ac:dyDescent="0.25">
      <c r="C293" s="4">
        <v>3.13931</v>
      </c>
      <c r="D293">
        <v>97.979990000000001</v>
      </c>
      <c r="E293">
        <v>98.102159999999998</v>
      </c>
      <c r="F293">
        <v>98.041070000000005</v>
      </c>
    </row>
    <row r="294" spans="3:6" x14ac:dyDescent="0.25">
      <c r="C294" s="4">
        <v>3.14927</v>
      </c>
      <c r="D294">
        <v>97.97757</v>
      </c>
      <c r="E294">
        <v>98.079660000000004</v>
      </c>
      <c r="F294">
        <v>98.028620000000004</v>
      </c>
    </row>
    <row r="295" spans="3:6" x14ac:dyDescent="0.25">
      <c r="C295" s="4">
        <v>3.15923</v>
      </c>
      <c r="D295">
        <v>97.975129999999993</v>
      </c>
      <c r="E295">
        <v>98.057450000000003</v>
      </c>
      <c r="F295">
        <v>98.016289999999998</v>
      </c>
    </row>
    <row r="296" spans="3:6" x14ac:dyDescent="0.25">
      <c r="C296" s="4">
        <v>3.1694499999999999</v>
      </c>
      <c r="D296">
        <v>97.972650000000002</v>
      </c>
      <c r="E296">
        <v>98.034940000000006</v>
      </c>
      <c r="F296">
        <v>98.003789999999995</v>
      </c>
    </row>
    <row r="297" spans="3:6" x14ac:dyDescent="0.25">
      <c r="C297" s="4">
        <v>3.1793900000000002</v>
      </c>
      <c r="D297">
        <v>97.970140000000001</v>
      </c>
      <c r="E297">
        <v>98.013300000000001</v>
      </c>
      <c r="F297">
        <v>97.991720000000001</v>
      </c>
    </row>
    <row r="298" spans="3:6" x14ac:dyDescent="0.25">
      <c r="C298" s="4">
        <v>3.1893400000000001</v>
      </c>
      <c r="D298">
        <v>97.967590000000001</v>
      </c>
      <c r="E298">
        <v>97.99194</v>
      </c>
      <c r="F298">
        <v>97.979770000000002</v>
      </c>
    </row>
    <row r="299" spans="3:6" x14ac:dyDescent="0.25">
      <c r="C299" s="4">
        <v>3.1992699999999998</v>
      </c>
      <c r="D299">
        <v>97.965019999999996</v>
      </c>
      <c r="E299">
        <v>97.970860000000002</v>
      </c>
      <c r="F299">
        <v>97.967939999999999</v>
      </c>
    </row>
    <row r="300" spans="3:6" x14ac:dyDescent="0.25">
      <c r="C300" s="4">
        <v>3.2092000000000001</v>
      </c>
      <c r="D300">
        <v>97.962429999999998</v>
      </c>
      <c r="E300">
        <v>97.950050000000005</v>
      </c>
      <c r="F300">
        <v>97.956239999999994</v>
      </c>
    </row>
    <row r="301" spans="3:6" x14ac:dyDescent="0.25">
      <c r="C301" s="4">
        <v>3.2193900000000002</v>
      </c>
      <c r="D301">
        <v>97.959800000000001</v>
      </c>
      <c r="E301">
        <v>97.928970000000007</v>
      </c>
      <c r="F301">
        <v>97.944379999999995</v>
      </c>
    </row>
    <row r="302" spans="3:6" x14ac:dyDescent="0.25">
      <c r="C302" s="4">
        <v>3.2293099999999999</v>
      </c>
      <c r="D302">
        <v>97.957149999999999</v>
      </c>
      <c r="E302">
        <v>97.908709999999999</v>
      </c>
      <c r="F302">
        <v>97.932929999999999</v>
      </c>
    </row>
    <row r="303" spans="3:6" x14ac:dyDescent="0.25">
      <c r="C303" s="4">
        <v>3.23922</v>
      </c>
      <c r="D303">
        <v>97.954470000000001</v>
      </c>
      <c r="E303">
        <v>97.888720000000006</v>
      </c>
      <c r="F303">
        <v>97.921599999999998</v>
      </c>
    </row>
    <row r="304" spans="3:6" x14ac:dyDescent="0.25">
      <c r="C304" s="4">
        <v>3.2494000000000001</v>
      </c>
      <c r="D304">
        <v>97.951769999999996</v>
      </c>
      <c r="E304">
        <v>97.868470000000002</v>
      </c>
      <c r="F304">
        <v>97.910120000000006</v>
      </c>
    </row>
    <row r="305" spans="3:6" x14ac:dyDescent="0.25">
      <c r="C305" s="4">
        <v>3.2593000000000001</v>
      </c>
      <c r="D305">
        <v>97.949039999999997</v>
      </c>
      <c r="E305">
        <v>97.849019999999996</v>
      </c>
      <c r="F305">
        <v>97.899029999999996</v>
      </c>
    </row>
    <row r="306" spans="3:6" x14ac:dyDescent="0.25">
      <c r="C306" s="4">
        <v>3.2692000000000001</v>
      </c>
      <c r="D306">
        <v>97.946290000000005</v>
      </c>
      <c r="E306">
        <v>97.829830000000001</v>
      </c>
      <c r="F306">
        <v>97.888059999999996</v>
      </c>
    </row>
    <row r="307" spans="3:6" x14ac:dyDescent="0.25">
      <c r="C307" s="4">
        <v>3.2793600000000001</v>
      </c>
      <c r="D307">
        <v>97.943520000000007</v>
      </c>
      <c r="E307">
        <v>97.810389999999998</v>
      </c>
      <c r="F307">
        <v>97.876949999999994</v>
      </c>
    </row>
    <row r="308" spans="3:6" x14ac:dyDescent="0.25">
      <c r="C308" s="4">
        <v>3.2892399999999999</v>
      </c>
      <c r="D308">
        <v>97.940719999999999</v>
      </c>
      <c r="E308">
        <v>97.791719999999998</v>
      </c>
      <c r="F308">
        <v>97.866219999999998</v>
      </c>
    </row>
    <row r="309" spans="3:6" x14ac:dyDescent="0.25">
      <c r="C309" s="4">
        <v>3.2993899999999998</v>
      </c>
      <c r="D309">
        <v>97.937910000000002</v>
      </c>
      <c r="E309">
        <v>97.772810000000007</v>
      </c>
      <c r="F309">
        <v>97.855360000000005</v>
      </c>
    </row>
    <row r="310" spans="3:6" x14ac:dyDescent="0.25">
      <c r="C310" s="4">
        <v>3.3092700000000002</v>
      </c>
      <c r="D310">
        <v>97.935069999999996</v>
      </c>
      <c r="E310">
        <v>97.754649999999998</v>
      </c>
      <c r="F310">
        <v>97.844859999999997</v>
      </c>
    </row>
    <row r="311" spans="3:6" x14ac:dyDescent="0.25">
      <c r="C311" s="4">
        <v>3.31914</v>
      </c>
      <c r="D311">
        <v>97.932209999999998</v>
      </c>
      <c r="E311">
        <v>97.736750000000001</v>
      </c>
      <c r="F311">
        <v>97.834479999999999</v>
      </c>
    </row>
    <row r="312" spans="3:6" x14ac:dyDescent="0.25">
      <c r="C312" s="4">
        <v>3.3292700000000002</v>
      </c>
      <c r="D312">
        <v>97.929339999999996</v>
      </c>
      <c r="E312">
        <v>97.718620000000001</v>
      </c>
      <c r="F312">
        <v>97.823980000000006</v>
      </c>
    </row>
    <row r="313" spans="3:6" x14ac:dyDescent="0.25">
      <c r="C313" s="4">
        <v>3.3391199999999999</v>
      </c>
      <c r="D313">
        <v>97.926450000000003</v>
      </c>
      <c r="E313">
        <v>97.701210000000003</v>
      </c>
      <c r="F313">
        <v>97.813829999999996</v>
      </c>
    </row>
    <row r="314" spans="3:6" x14ac:dyDescent="0.25">
      <c r="C314" s="4">
        <v>3.34924</v>
      </c>
      <c r="D314">
        <v>97.92353</v>
      </c>
      <c r="E314">
        <v>97.683589999999995</v>
      </c>
      <c r="F314">
        <v>97.803560000000004</v>
      </c>
    </row>
    <row r="315" spans="3:6" x14ac:dyDescent="0.25">
      <c r="C315" s="4">
        <v>3.3593600000000001</v>
      </c>
      <c r="D315">
        <v>97.920609999999996</v>
      </c>
      <c r="E315">
        <v>97.666219999999996</v>
      </c>
      <c r="F315">
        <v>97.793409999999994</v>
      </c>
    </row>
    <row r="316" spans="3:6" x14ac:dyDescent="0.25">
      <c r="C316" s="4">
        <v>3.3692000000000002</v>
      </c>
      <c r="D316">
        <v>97.917659999999998</v>
      </c>
      <c r="E316">
        <v>97.649559999999994</v>
      </c>
      <c r="F316">
        <v>97.783609999999996</v>
      </c>
    </row>
    <row r="317" spans="3:6" x14ac:dyDescent="0.25">
      <c r="C317" s="4">
        <v>3.3793000000000002</v>
      </c>
      <c r="D317">
        <v>97.914699999999996</v>
      </c>
      <c r="E317">
        <v>97.632689999999997</v>
      </c>
      <c r="F317">
        <v>97.773690000000002</v>
      </c>
    </row>
    <row r="318" spans="3:6" x14ac:dyDescent="0.25">
      <c r="C318" s="4">
        <v>3.3891300000000002</v>
      </c>
      <c r="D318">
        <v>97.911720000000003</v>
      </c>
      <c r="E318">
        <v>97.616500000000002</v>
      </c>
      <c r="F318">
        <v>97.764110000000002</v>
      </c>
    </row>
    <row r="319" spans="3:6" x14ac:dyDescent="0.25">
      <c r="C319" s="4">
        <v>3.3992200000000001</v>
      </c>
      <c r="D319">
        <v>97.908730000000006</v>
      </c>
      <c r="E319">
        <v>97.600120000000004</v>
      </c>
      <c r="F319">
        <v>97.754419999999996</v>
      </c>
    </row>
    <row r="320" spans="3:6" x14ac:dyDescent="0.25">
      <c r="C320" s="4">
        <v>3.4093</v>
      </c>
      <c r="D320">
        <v>97.905730000000005</v>
      </c>
      <c r="E320">
        <v>97.583979999999997</v>
      </c>
      <c r="F320">
        <v>97.74485</v>
      </c>
    </row>
    <row r="321" spans="3:6" x14ac:dyDescent="0.25">
      <c r="C321" s="4">
        <v>3.4191099999999999</v>
      </c>
      <c r="D321">
        <v>97.902709999999999</v>
      </c>
      <c r="E321">
        <v>97.568489999999997</v>
      </c>
      <c r="F321">
        <v>97.735600000000005</v>
      </c>
    </row>
    <row r="322" spans="3:6" x14ac:dyDescent="0.25">
      <c r="C322" s="4">
        <v>3.4291800000000001</v>
      </c>
      <c r="D322">
        <v>97.89967</v>
      </c>
      <c r="E322">
        <v>97.55283</v>
      </c>
      <c r="F322">
        <v>97.726249999999993</v>
      </c>
    </row>
    <row r="323" spans="3:6" x14ac:dyDescent="0.25">
      <c r="C323" s="4">
        <v>3.4392499999999999</v>
      </c>
      <c r="D323">
        <v>97.896630000000002</v>
      </c>
      <c r="E323">
        <v>97.537400000000005</v>
      </c>
      <c r="F323">
        <v>97.717020000000005</v>
      </c>
    </row>
    <row r="324" spans="3:6" x14ac:dyDescent="0.25">
      <c r="C324" s="4">
        <v>3.4493100000000001</v>
      </c>
      <c r="D324">
        <v>97.893569999999997</v>
      </c>
      <c r="E324">
        <v>97.522210000000001</v>
      </c>
      <c r="F324">
        <v>97.707890000000006</v>
      </c>
    </row>
    <row r="325" spans="3:6" x14ac:dyDescent="0.25">
      <c r="C325" s="4">
        <v>3.4590999999999998</v>
      </c>
      <c r="D325">
        <v>97.890500000000003</v>
      </c>
      <c r="E325">
        <v>97.507639999999995</v>
      </c>
      <c r="F325">
        <v>97.699070000000006</v>
      </c>
    </row>
    <row r="326" spans="3:6" x14ac:dyDescent="0.25">
      <c r="C326" s="4">
        <v>3.46915</v>
      </c>
      <c r="D326">
        <v>97.887420000000006</v>
      </c>
      <c r="E326">
        <v>97.492909999999995</v>
      </c>
      <c r="F326">
        <v>97.690169999999995</v>
      </c>
    </row>
    <row r="327" spans="3:6" x14ac:dyDescent="0.25">
      <c r="C327" s="4">
        <v>3.47919</v>
      </c>
      <c r="D327">
        <v>97.884330000000006</v>
      </c>
      <c r="E327">
        <v>97.478399999999993</v>
      </c>
      <c r="F327">
        <v>97.681370000000001</v>
      </c>
    </row>
    <row r="328" spans="3:6" x14ac:dyDescent="0.25">
      <c r="C328" s="4">
        <v>3.48922</v>
      </c>
      <c r="D328">
        <v>97.881230000000002</v>
      </c>
      <c r="E328">
        <v>97.464119999999994</v>
      </c>
      <c r="F328">
        <v>97.67268</v>
      </c>
    </row>
    <row r="329" spans="3:6" x14ac:dyDescent="0.25">
      <c r="C329" s="4">
        <v>3.49925</v>
      </c>
      <c r="D329">
        <v>97.878119999999996</v>
      </c>
      <c r="E329">
        <v>97.450069999999997</v>
      </c>
      <c r="F329">
        <v>97.664090000000002</v>
      </c>
    </row>
    <row r="330" spans="3:6" x14ac:dyDescent="0.25">
      <c r="C330" s="4">
        <v>3.5092699999999999</v>
      </c>
      <c r="D330">
        <v>97.875</v>
      </c>
      <c r="E330">
        <v>97.436239999999998</v>
      </c>
      <c r="F330">
        <v>97.655619999999999</v>
      </c>
    </row>
    <row r="331" spans="3:6" x14ac:dyDescent="0.25">
      <c r="C331" s="4">
        <v>3.5190299999999999</v>
      </c>
      <c r="D331">
        <v>97.871870000000001</v>
      </c>
      <c r="E331">
        <v>97.422979999999995</v>
      </c>
      <c r="F331">
        <v>97.64743</v>
      </c>
    </row>
    <row r="332" spans="3:6" x14ac:dyDescent="0.25">
      <c r="C332" s="4">
        <v>3.5290400000000002</v>
      </c>
      <c r="D332">
        <v>97.868740000000003</v>
      </c>
      <c r="E332">
        <v>97.409580000000005</v>
      </c>
      <c r="F332">
        <v>97.639160000000004</v>
      </c>
    </row>
    <row r="333" spans="3:6" x14ac:dyDescent="0.25">
      <c r="C333" s="4">
        <v>3.53904</v>
      </c>
      <c r="D333">
        <v>97.865589999999997</v>
      </c>
      <c r="E333">
        <v>97.3964</v>
      </c>
      <c r="F333">
        <v>97.630989999999997</v>
      </c>
    </row>
    <row r="334" spans="3:6" x14ac:dyDescent="0.25">
      <c r="C334" s="4">
        <v>3.5490400000000002</v>
      </c>
      <c r="D334">
        <v>97.862440000000007</v>
      </c>
      <c r="E334">
        <v>97.383430000000004</v>
      </c>
      <c r="F334">
        <v>97.622929999999997</v>
      </c>
    </row>
    <row r="335" spans="3:6" x14ac:dyDescent="0.25">
      <c r="C335" s="4">
        <v>3.5590299999999999</v>
      </c>
      <c r="D335">
        <v>97.859279999999998</v>
      </c>
      <c r="E335">
        <v>97.370670000000004</v>
      </c>
      <c r="F335">
        <v>97.614980000000003</v>
      </c>
    </row>
    <row r="336" spans="3:6" x14ac:dyDescent="0.25">
      <c r="C336" s="4">
        <v>3.5690200000000001</v>
      </c>
      <c r="D336">
        <v>97.856110000000001</v>
      </c>
      <c r="E336">
        <v>97.358130000000003</v>
      </c>
      <c r="F336">
        <v>97.607119999999995</v>
      </c>
    </row>
    <row r="337" spans="3:6" x14ac:dyDescent="0.25">
      <c r="C337" s="4">
        <v>3.5790000000000002</v>
      </c>
      <c r="D337">
        <v>97.852940000000004</v>
      </c>
      <c r="E337">
        <v>97.345789999999994</v>
      </c>
      <c r="F337">
        <v>97.599360000000004</v>
      </c>
    </row>
    <row r="338" spans="3:6" x14ac:dyDescent="0.25">
      <c r="C338" s="4">
        <v>3.5892300000000001</v>
      </c>
      <c r="D338">
        <v>97.849760000000003</v>
      </c>
      <c r="E338">
        <v>97.333340000000007</v>
      </c>
      <c r="F338">
        <v>97.591549999999998</v>
      </c>
    </row>
    <row r="339" spans="3:6" x14ac:dyDescent="0.25">
      <c r="C339" s="4">
        <v>3.5992000000000002</v>
      </c>
      <c r="D339">
        <v>97.84657</v>
      </c>
      <c r="E339">
        <v>97.321420000000003</v>
      </c>
      <c r="F339">
        <v>97.584000000000003</v>
      </c>
    </row>
    <row r="340" spans="3:6" x14ac:dyDescent="0.25">
      <c r="C340" s="4">
        <v>3.6091600000000001</v>
      </c>
      <c r="D340">
        <v>97.843379999999996</v>
      </c>
      <c r="E340">
        <v>97.309700000000007</v>
      </c>
      <c r="F340">
        <v>97.576539999999994</v>
      </c>
    </row>
    <row r="341" spans="3:6" x14ac:dyDescent="0.25">
      <c r="C341" s="4">
        <v>3.61911</v>
      </c>
      <c r="D341">
        <v>97.840180000000004</v>
      </c>
      <c r="E341">
        <v>97.298180000000002</v>
      </c>
      <c r="F341">
        <v>97.569180000000003</v>
      </c>
    </row>
    <row r="342" spans="3:6" x14ac:dyDescent="0.25">
      <c r="C342" s="4">
        <v>3.62906</v>
      </c>
      <c r="D342">
        <v>97.836979999999997</v>
      </c>
      <c r="E342">
        <v>97.286860000000004</v>
      </c>
      <c r="F342">
        <v>97.561920000000001</v>
      </c>
    </row>
    <row r="343" spans="3:6" x14ac:dyDescent="0.25">
      <c r="C343" s="4">
        <v>3.6389999999999998</v>
      </c>
      <c r="D343">
        <v>97.833780000000004</v>
      </c>
      <c r="E343">
        <v>97.275739999999999</v>
      </c>
      <c r="F343">
        <v>97.554760000000002</v>
      </c>
    </row>
    <row r="344" spans="3:6" x14ac:dyDescent="0.25">
      <c r="C344" s="4">
        <v>3.6492</v>
      </c>
      <c r="D344">
        <v>97.830569999999994</v>
      </c>
      <c r="E344">
        <v>97.264529999999993</v>
      </c>
      <c r="F344">
        <v>97.547550000000001</v>
      </c>
    </row>
    <row r="345" spans="3:6" x14ac:dyDescent="0.25">
      <c r="C345" s="4">
        <v>3.6591300000000002</v>
      </c>
      <c r="D345">
        <v>97.827349999999996</v>
      </c>
      <c r="E345">
        <v>97.253799999999998</v>
      </c>
      <c r="F345">
        <v>97.540570000000002</v>
      </c>
    </row>
    <row r="346" spans="3:6" x14ac:dyDescent="0.25">
      <c r="C346" s="4">
        <v>3.6690499999999999</v>
      </c>
      <c r="D346">
        <v>97.824129999999997</v>
      </c>
      <c r="E346">
        <v>97.243260000000006</v>
      </c>
      <c r="F346">
        <v>97.533690000000007</v>
      </c>
    </row>
    <row r="347" spans="3:6" x14ac:dyDescent="0.25">
      <c r="C347" s="4">
        <v>3.6789700000000001</v>
      </c>
      <c r="D347">
        <v>97.820909999999998</v>
      </c>
      <c r="E347">
        <v>97.232900000000001</v>
      </c>
      <c r="F347">
        <v>97.526910000000001</v>
      </c>
    </row>
    <row r="348" spans="3:6" x14ac:dyDescent="0.25">
      <c r="C348" s="4">
        <v>3.68913</v>
      </c>
      <c r="D348">
        <v>97.817689999999999</v>
      </c>
      <c r="E348">
        <v>97.222480000000004</v>
      </c>
      <c r="F348">
        <v>97.520079999999993</v>
      </c>
    </row>
    <row r="349" spans="3:6" x14ac:dyDescent="0.25">
      <c r="C349" s="4">
        <v>3.6990400000000001</v>
      </c>
      <c r="D349">
        <v>97.814459999999997</v>
      </c>
      <c r="E349">
        <v>97.212500000000006</v>
      </c>
      <c r="F349">
        <v>97.513480000000001</v>
      </c>
    </row>
    <row r="350" spans="3:6" x14ac:dyDescent="0.25">
      <c r="C350" s="4">
        <v>3.7089300000000001</v>
      </c>
      <c r="D350">
        <v>97.811229999999995</v>
      </c>
      <c r="E350">
        <v>97.202709999999996</v>
      </c>
      <c r="F350">
        <v>97.506969999999995</v>
      </c>
    </row>
    <row r="351" spans="3:6" x14ac:dyDescent="0.25">
      <c r="C351" s="4">
        <v>3.7190799999999999</v>
      </c>
      <c r="D351">
        <v>97.808000000000007</v>
      </c>
      <c r="E351">
        <v>97.192850000000007</v>
      </c>
      <c r="F351">
        <v>97.500420000000005</v>
      </c>
    </row>
    <row r="352" spans="3:6" x14ac:dyDescent="0.25">
      <c r="C352" s="4">
        <v>3.7289599999999998</v>
      </c>
      <c r="D352">
        <v>97.804760000000002</v>
      </c>
      <c r="E352">
        <v>97.183430000000001</v>
      </c>
      <c r="F352">
        <v>97.49409</v>
      </c>
    </row>
    <row r="353" spans="3:6" x14ac:dyDescent="0.25">
      <c r="C353" s="4">
        <v>3.7391000000000001</v>
      </c>
      <c r="D353">
        <v>97.80153</v>
      </c>
      <c r="E353">
        <v>97.173940000000002</v>
      </c>
      <c r="F353">
        <v>97.487729999999999</v>
      </c>
    </row>
    <row r="354" spans="3:6" x14ac:dyDescent="0.25">
      <c r="C354" s="4">
        <v>3.7489699999999999</v>
      </c>
      <c r="D354">
        <v>97.798289999999994</v>
      </c>
      <c r="E354">
        <v>97.164879999999997</v>
      </c>
      <c r="F354">
        <v>97.481579999999994</v>
      </c>
    </row>
    <row r="355" spans="3:6" x14ac:dyDescent="0.25">
      <c r="C355" s="4">
        <v>3.75909</v>
      </c>
      <c r="D355">
        <v>97.795050000000003</v>
      </c>
      <c r="E355">
        <v>97.155749999999998</v>
      </c>
      <c r="F355">
        <v>97.475399999999993</v>
      </c>
    </row>
    <row r="356" spans="3:6" x14ac:dyDescent="0.25">
      <c r="C356" s="4">
        <v>3.7689499999999998</v>
      </c>
      <c r="D356">
        <v>97.791809999999998</v>
      </c>
      <c r="E356">
        <v>97.147040000000004</v>
      </c>
      <c r="F356">
        <v>97.46942</v>
      </c>
    </row>
    <row r="357" spans="3:6" x14ac:dyDescent="0.25">
      <c r="C357" s="4">
        <v>3.7790599999999999</v>
      </c>
      <c r="D357">
        <v>97.788570000000007</v>
      </c>
      <c r="E357">
        <v>97.138270000000006</v>
      </c>
      <c r="F357">
        <v>97.463419999999999</v>
      </c>
    </row>
    <row r="358" spans="3:6" x14ac:dyDescent="0.25">
      <c r="C358" s="4">
        <v>3.7888999999999999</v>
      </c>
      <c r="D358">
        <v>97.785319999999999</v>
      </c>
      <c r="E358">
        <v>97.129900000000006</v>
      </c>
      <c r="F358">
        <v>97.457610000000003</v>
      </c>
    </row>
    <row r="359" spans="3:6" x14ac:dyDescent="0.25">
      <c r="C359" s="4">
        <v>3.7989899999999999</v>
      </c>
      <c r="D359">
        <v>97.782079999999993</v>
      </c>
      <c r="E359">
        <v>97.121489999999994</v>
      </c>
      <c r="F359">
        <v>97.451779999999999</v>
      </c>
    </row>
    <row r="360" spans="3:6" x14ac:dyDescent="0.25">
      <c r="C360" s="4">
        <v>3.8090799999999998</v>
      </c>
      <c r="D360">
        <v>97.778840000000002</v>
      </c>
      <c r="E360">
        <v>97.113249999999994</v>
      </c>
      <c r="F360">
        <v>97.446039999999996</v>
      </c>
    </row>
    <row r="361" spans="3:6" x14ac:dyDescent="0.25">
      <c r="C361" s="4">
        <v>3.8189000000000002</v>
      </c>
      <c r="D361">
        <v>97.775589999999994</v>
      </c>
      <c r="E361">
        <v>97.105379999999997</v>
      </c>
      <c r="F361">
        <v>97.440489999999997</v>
      </c>
    </row>
    <row r="362" spans="3:6" x14ac:dyDescent="0.25">
      <c r="C362" s="4">
        <v>3.8289800000000001</v>
      </c>
      <c r="D362">
        <v>97.772350000000003</v>
      </c>
      <c r="E362">
        <v>97.097480000000004</v>
      </c>
      <c r="F362">
        <v>97.434910000000002</v>
      </c>
    </row>
    <row r="363" spans="3:6" x14ac:dyDescent="0.25">
      <c r="C363" s="4">
        <v>3.8390399999999998</v>
      </c>
      <c r="D363">
        <v>97.769109999999998</v>
      </c>
      <c r="E363">
        <v>97.089740000000006</v>
      </c>
      <c r="F363">
        <v>97.429429999999996</v>
      </c>
    </row>
    <row r="364" spans="3:6" x14ac:dyDescent="0.25">
      <c r="C364" s="4">
        <v>3.8491</v>
      </c>
      <c r="D364">
        <v>97.765860000000004</v>
      </c>
      <c r="E364">
        <v>97.082179999999994</v>
      </c>
      <c r="F364">
        <v>97.424019999999999</v>
      </c>
    </row>
    <row r="365" spans="3:6" x14ac:dyDescent="0.25">
      <c r="C365" s="4">
        <v>3.8589000000000002</v>
      </c>
      <c r="D365">
        <v>97.762619999999998</v>
      </c>
      <c r="E365">
        <v>97.074960000000004</v>
      </c>
      <c r="F365">
        <v>97.418790000000001</v>
      </c>
    </row>
    <row r="366" spans="3:6" x14ac:dyDescent="0.25">
      <c r="C366" s="4">
        <v>3.8689399999999998</v>
      </c>
      <c r="D366">
        <v>97.759379999999993</v>
      </c>
      <c r="E366">
        <v>97.067719999999994</v>
      </c>
      <c r="F366">
        <v>97.413550000000001</v>
      </c>
    </row>
    <row r="367" spans="3:6" x14ac:dyDescent="0.25">
      <c r="C367" s="4">
        <v>3.8789799999999999</v>
      </c>
      <c r="D367">
        <v>97.756140000000002</v>
      </c>
      <c r="E367">
        <v>97.060640000000006</v>
      </c>
      <c r="F367">
        <v>97.408389999999997</v>
      </c>
    </row>
    <row r="368" spans="3:6" x14ac:dyDescent="0.25">
      <c r="C368" s="4">
        <v>3.8890099999999999</v>
      </c>
      <c r="D368">
        <v>97.752899999999997</v>
      </c>
      <c r="E368">
        <v>97.053719999999998</v>
      </c>
      <c r="F368">
        <v>97.403310000000005</v>
      </c>
    </row>
    <row r="369" spans="3:6" x14ac:dyDescent="0.25">
      <c r="C369" s="4">
        <v>3.8990300000000002</v>
      </c>
      <c r="D369">
        <v>97.749660000000006</v>
      </c>
      <c r="E369">
        <v>97.046959999999999</v>
      </c>
      <c r="F369">
        <v>97.398309999999995</v>
      </c>
    </row>
    <row r="370" spans="3:6" x14ac:dyDescent="0.25">
      <c r="C370" s="4">
        <v>3.9090500000000001</v>
      </c>
      <c r="D370">
        <v>97.746420000000001</v>
      </c>
      <c r="E370">
        <v>97.040360000000007</v>
      </c>
      <c r="F370">
        <v>97.393389999999997</v>
      </c>
    </row>
    <row r="371" spans="3:6" x14ac:dyDescent="0.25">
      <c r="C371" s="4">
        <v>3.91906</v>
      </c>
      <c r="D371">
        <v>97.743189999999998</v>
      </c>
      <c r="E371">
        <v>97.033910000000006</v>
      </c>
      <c r="F371">
        <v>97.388549999999995</v>
      </c>
    </row>
    <row r="372" spans="3:6" x14ac:dyDescent="0.25">
      <c r="C372" s="4">
        <v>3.9287999999999998</v>
      </c>
      <c r="D372">
        <v>97.739949999999993</v>
      </c>
      <c r="E372">
        <v>97.027770000000004</v>
      </c>
      <c r="F372">
        <v>97.383859999999999</v>
      </c>
    </row>
    <row r="373" spans="3:6" x14ac:dyDescent="0.25">
      <c r="C373" s="4">
        <v>3.9388000000000001</v>
      </c>
      <c r="D373">
        <v>97.736720000000005</v>
      </c>
      <c r="E373">
        <v>97.021619999999999</v>
      </c>
      <c r="F373">
        <v>97.379170000000002</v>
      </c>
    </row>
    <row r="374" spans="3:6" x14ac:dyDescent="0.25">
      <c r="C374" s="4">
        <v>3.9490400000000001</v>
      </c>
      <c r="D374">
        <v>97.733490000000003</v>
      </c>
      <c r="E374">
        <v>97.015469999999993</v>
      </c>
      <c r="F374">
        <v>97.374480000000005</v>
      </c>
    </row>
    <row r="375" spans="3:6" x14ac:dyDescent="0.25">
      <c r="C375" s="4">
        <v>3.9590200000000002</v>
      </c>
      <c r="D375">
        <v>97.730260000000001</v>
      </c>
      <c r="E375">
        <v>97.009619999999998</v>
      </c>
      <c r="F375">
        <v>97.36994</v>
      </c>
    </row>
    <row r="376" spans="3:6" x14ac:dyDescent="0.25">
      <c r="C376" s="4">
        <v>3.9689899999999998</v>
      </c>
      <c r="D376">
        <v>97.727040000000002</v>
      </c>
      <c r="E376">
        <v>97.003919999999994</v>
      </c>
      <c r="F376">
        <v>97.365480000000005</v>
      </c>
    </row>
    <row r="377" spans="3:6" x14ac:dyDescent="0.25">
      <c r="C377" s="4">
        <v>3.9789599999999998</v>
      </c>
      <c r="D377">
        <v>97.72381</v>
      </c>
      <c r="E377">
        <v>96.998369999999994</v>
      </c>
      <c r="F377">
        <v>97.361090000000004</v>
      </c>
    </row>
    <row r="378" spans="3:6" x14ac:dyDescent="0.25">
      <c r="C378" s="4">
        <v>3.9889199999999998</v>
      </c>
      <c r="D378">
        <v>97.720590000000001</v>
      </c>
      <c r="E378">
        <v>96.992949999999993</v>
      </c>
      <c r="F378">
        <v>97.356769999999997</v>
      </c>
    </row>
    <row r="379" spans="3:6" x14ac:dyDescent="0.25">
      <c r="C379" s="4">
        <v>3.9988700000000001</v>
      </c>
      <c r="D379">
        <v>97.717370000000003</v>
      </c>
      <c r="E379">
        <v>96.987679999999997</v>
      </c>
      <c r="F379">
        <v>97.352530000000002</v>
      </c>
    </row>
    <row r="380" spans="3:6" x14ac:dyDescent="0.25">
      <c r="C380" s="4">
        <v>4.0088100000000004</v>
      </c>
      <c r="D380">
        <v>97.714160000000007</v>
      </c>
      <c r="E380">
        <v>96.982550000000003</v>
      </c>
      <c r="F380">
        <v>97.348349999999996</v>
      </c>
    </row>
    <row r="381" spans="3:6" x14ac:dyDescent="0.25">
      <c r="C381" s="4">
        <v>4.0190000000000001</v>
      </c>
      <c r="D381">
        <v>97.710939999999994</v>
      </c>
      <c r="E381">
        <v>96.977429999999998</v>
      </c>
      <c r="F381">
        <v>97.344189999999998</v>
      </c>
    </row>
    <row r="382" spans="3:6" x14ac:dyDescent="0.25">
      <c r="C382" s="4">
        <v>4.0289299999999999</v>
      </c>
      <c r="D382">
        <v>97.707729999999998</v>
      </c>
      <c r="E382">
        <v>96.972579999999994</v>
      </c>
      <c r="F382">
        <v>97.340159999999997</v>
      </c>
    </row>
    <row r="383" spans="3:6" x14ac:dyDescent="0.25">
      <c r="C383" s="4">
        <v>4.0388500000000001</v>
      </c>
      <c r="D383">
        <v>97.704520000000002</v>
      </c>
      <c r="E383">
        <v>96.967870000000005</v>
      </c>
      <c r="F383">
        <v>97.336200000000005</v>
      </c>
    </row>
    <row r="384" spans="3:6" x14ac:dyDescent="0.25">
      <c r="C384" s="4">
        <v>4.0487599999999997</v>
      </c>
      <c r="D384">
        <v>97.701319999999996</v>
      </c>
      <c r="E384">
        <v>96.963279999999997</v>
      </c>
      <c r="F384">
        <v>97.332300000000004</v>
      </c>
    </row>
    <row r="385" spans="3:6" x14ac:dyDescent="0.25">
      <c r="C385" s="4">
        <v>4.0589199999999996</v>
      </c>
      <c r="D385">
        <v>97.698120000000003</v>
      </c>
      <c r="E385">
        <v>96.95872</v>
      </c>
      <c r="F385">
        <v>97.328419999999994</v>
      </c>
    </row>
    <row r="386" spans="3:6" x14ac:dyDescent="0.25">
      <c r="C386" s="4">
        <v>4.0688199999999997</v>
      </c>
      <c r="D386">
        <v>97.694919999999996</v>
      </c>
      <c r="E386">
        <v>96.954400000000007</v>
      </c>
      <c r="F386">
        <v>97.324659999999994</v>
      </c>
    </row>
    <row r="387" spans="3:6" x14ac:dyDescent="0.25">
      <c r="C387" s="4">
        <v>4.0789600000000004</v>
      </c>
      <c r="D387">
        <v>97.691730000000007</v>
      </c>
      <c r="E387">
        <v>96.950109999999995</v>
      </c>
      <c r="F387">
        <v>97.320920000000001</v>
      </c>
    </row>
    <row r="388" spans="3:6" x14ac:dyDescent="0.25">
      <c r="C388" s="4">
        <v>4.0888499999999999</v>
      </c>
      <c r="D388">
        <v>97.68853</v>
      </c>
      <c r="E388">
        <v>96.94605</v>
      </c>
      <c r="F388">
        <v>97.31729</v>
      </c>
    </row>
    <row r="389" spans="3:6" x14ac:dyDescent="0.25">
      <c r="C389" s="4">
        <v>4.0987200000000001</v>
      </c>
      <c r="D389">
        <v>97.68535</v>
      </c>
      <c r="E389">
        <v>96.942120000000003</v>
      </c>
      <c r="F389">
        <v>97.313730000000007</v>
      </c>
    </row>
    <row r="390" spans="3:6" x14ac:dyDescent="0.25">
      <c r="C390" s="4">
        <v>4.1088399999999998</v>
      </c>
      <c r="D390">
        <v>97.682159999999996</v>
      </c>
      <c r="E390">
        <v>96.938220000000001</v>
      </c>
      <c r="F390">
        <v>97.310190000000006</v>
      </c>
    </row>
    <row r="391" spans="3:6" x14ac:dyDescent="0.25">
      <c r="C391" s="4">
        <v>4.1186999999999996</v>
      </c>
      <c r="D391">
        <v>97.678979999999996</v>
      </c>
      <c r="E391">
        <v>96.934539999999998</v>
      </c>
      <c r="F391">
        <v>97.306759999999997</v>
      </c>
    </row>
    <row r="392" spans="3:6" x14ac:dyDescent="0.25">
      <c r="C392" s="4">
        <v>4.1288099999999996</v>
      </c>
      <c r="D392">
        <v>97.675809999999998</v>
      </c>
      <c r="E392">
        <v>96.930890000000005</v>
      </c>
      <c r="F392">
        <v>97.303349999999995</v>
      </c>
    </row>
    <row r="393" spans="3:6" x14ac:dyDescent="0.25">
      <c r="C393" s="4">
        <v>4.1388999999999996</v>
      </c>
      <c r="D393">
        <v>97.672629999999998</v>
      </c>
      <c r="E393">
        <v>96.927369999999996</v>
      </c>
      <c r="F393">
        <v>97.3</v>
      </c>
    </row>
    <row r="394" spans="3:6" x14ac:dyDescent="0.25">
      <c r="C394" s="4">
        <v>4.1487400000000001</v>
      </c>
      <c r="D394">
        <v>97.669460000000001</v>
      </c>
      <c r="E394">
        <v>96.924049999999994</v>
      </c>
      <c r="F394">
        <v>97.296760000000006</v>
      </c>
    </row>
    <row r="395" spans="3:6" x14ac:dyDescent="0.25">
      <c r="C395" s="4">
        <v>4.1588200000000004</v>
      </c>
      <c r="D395">
        <v>97.666300000000007</v>
      </c>
      <c r="E395">
        <v>96.920779999999993</v>
      </c>
      <c r="F395">
        <v>97.293539999999993</v>
      </c>
    </row>
    <row r="396" spans="3:6" x14ac:dyDescent="0.25">
      <c r="C396" s="4">
        <v>4.1688900000000002</v>
      </c>
      <c r="D396">
        <v>97.663139999999999</v>
      </c>
      <c r="E396">
        <v>96.917619999999999</v>
      </c>
      <c r="F396">
        <v>97.290379999999999</v>
      </c>
    </row>
    <row r="397" spans="3:6" x14ac:dyDescent="0.25">
      <c r="C397" s="4">
        <v>4.1787000000000001</v>
      </c>
      <c r="D397">
        <v>97.659980000000004</v>
      </c>
      <c r="E397">
        <v>96.914659999999998</v>
      </c>
      <c r="F397">
        <v>97.287319999999994</v>
      </c>
    </row>
    <row r="398" spans="3:6" x14ac:dyDescent="0.25">
      <c r="C398" s="4">
        <v>4.1887600000000003</v>
      </c>
      <c r="D398">
        <v>97.656829999999999</v>
      </c>
      <c r="E398">
        <v>96.911739999999995</v>
      </c>
      <c r="F398">
        <v>97.284289999999999</v>
      </c>
    </row>
    <row r="399" spans="3:6" x14ac:dyDescent="0.25">
      <c r="C399" s="4">
        <v>4.1988099999999999</v>
      </c>
      <c r="D399">
        <v>97.653679999999994</v>
      </c>
      <c r="E399">
        <v>96.908940000000001</v>
      </c>
      <c r="F399">
        <v>97.281310000000005</v>
      </c>
    </row>
    <row r="400" spans="3:6" x14ac:dyDescent="0.25">
      <c r="C400" s="4">
        <v>4.20885</v>
      </c>
      <c r="D400">
        <v>97.650540000000007</v>
      </c>
      <c r="E400">
        <v>96.90625</v>
      </c>
      <c r="F400">
        <v>97.278390000000002</v>
      </c>
    </row>
    <row r="401" spans="3:6" x14ac:dyDescent="0.25">
      <c r="C401" s="4">
        <v>4.2188800000000004</v>
      </c>
      <c r="D401">
        <v>97.647400000000005</v>
      </c>
      <c r="E401">
        <v>96.903679999999994</v>
      </c>
      <c r="F401">
        <v>97.275540000000007</v>
      </c>
    </row>
    <row r="402" spans="3:6" x14ac:dyDescent="0.25">
      <c r="C402" s="4">
        <v>4.22865</v>
      </c>
      <c r="D402">
        <v>97.644270000000006</v>
      </c>
      <c r="E402">
        <v>96.90128</v>
      </c>
      <c r="F402">
        <v>97.272769999999994</v>
      </c>
    </row>
    <row r="403" spans="3:6" x14ac:dyDescent="0.25">
      <c r="C403" s="4">
        <v>4.2386699999999999</v>
      </c>
      <c r="D403">
        <v>97.641139999999993</v>
      </c>
      <c r="E403">
        <v>96.898929999999993</v>
      </c>
      <c r="F403">
        <v>97.270030000000006</v>
      </c>
    </row>
    <row r="404" spans="3:6" x14ac:dyDescent="0.25">
      <c r="C404" s="4">
        <v>4.2486699999999997</v>
      </c>
      <c r="D404">
        <v>97.638009999999994</v>
      </c>
      <c r="E404">
        <v>96.896680000000003</v>
      </c>
      <c r="F404">
        <v>97.267349999999993</v>
      </c>
    </row>
    <row r="405" spans="3:6" x14ac:dyDescent="0.25">
      <c r="C405" s="4">
        <v>4.2586700000000004</v>
      </c>
      <c r="D405">
        <v>97.634889999999999</v>
      </c>
      <c r="E405">
        <v>96.894549999999995</v>
      </c>
      <c r="F405">
        <v>97.264719999999997</v>
      </c>
    </row>
    <row r="406" spans="3:6" x14ac:dyDescent="0.25">
      <c r="C406" s="4">
        <v>4.2686599999999997</v>
      </c>
      <c r="D406">
        <v>97.631770000000003</v>
      </c>
      <c r="E406">
        <v>96.892520000000005</v>
      </c>
      <c r="F406">
        <v>97.262150000000005</v>
      </c>
    </row>
    <row r="407" spans="3:6" x14ac:dyDescent="0.25">
      <c r="C407" s="4">
        <v>4.2786499999999998</v>
      </c>
      <c r="D407">
        <v>97.628659999999996</v>
      </c>
      <c r="E407">
        <v>96.890600000000006</v>
      </c>
      <c r="F407">
        <v>97.259630000000001</v>
      </c>
    </row>
    <row r="408" spans="3:6" x14ac:dyDescent="0.25">
      <c r="C408" s="4">
        <v>4.2886199999999999</v>
      </c>
      <c r="D408">
        <v>97.625559999999993</v>
      </c>
      <c r="E408">
        <v>96.88879</v>
      </c>
      <c r="F408">
        <v>97.257170000000002</v>
      </c>
    </row>
    <row r="409" spans="3:6" x14ac:dyDescent="0.25">
      <c r="C409" s="4">
        <v>4.2988299999999997</v>
      </c>
      <c r="D409">
        <v>97.622450000000001</v>
      </c>
      <c r="E409">
        <v>96.887029999999996</v>
      </c>
      <c r="F409">
        <v>97.254739999999998</v>
      </c>
    </row>
    <row r="410" spans="3:6" x14ac:dyDescent="0.25">
      <c r="C410" s="4">
        <v>4.3087900000000001</v>
      </c>
      <c r="D410">
        <v>97.61936</v>
      </c>
      <c r="E410">
        <v>96.885419999999996</v>
      </c>
      <c r="F410">
        <v>97.252390000000005</v>
      </c>
    </row>
    <row r="411" spans="3:6" x14ac:dyDescent="0.25">
      <c r="C411" s="4">
        <v>4.31874</v>
      </c>
      <c r="D411">
        <v>97.61627</v>
      </c>
      <c r="E411">
        <v>96.88391</v>
      </c>
      <c r="F411">
        <v>97.25009</v>
      </c>
    </row>
    <row r="412" spans="3:6" x14ac:dyDescent="0.25">
      <c r="C412" s="4">
        <v>4.3286800000000003</v>
      </c>
      <c r="D412">
        <v>97.61318</v>
      </c>
      <c r="E412">
        <v>96.882499999999993</v>
      </c>
      <c r="F412">
        <v>97.247839999999997</v>
      </c>
    </row>
    <row r="413" spans="3:6" x14ac:dyDescent="0.25">
      <c r="C413" s="4">
        <v>4.3386100000000001</v>
      </c>
      <c r="D413">
        <v>97.610100000000003</v>
      </c>
      <c r="E413">
        <v>96.881190000000004</v>
      </c>
      <c r="F413">
        <v>97.245639999999995</v>
      </c>
    </row>
    <row r="414" spans="3:6" x14ac:dyDescent="0.25">
      <c r="C414" s="4">
        <v>4.3487799999999996</v>
      </c>
      <c r="D414">
        <v>97.607020000000006</v>
      </c>
      <c r="E414">
        <v>96.879940000000005</v>
      </c>
      <c r="F414">
        <v>97.243480000000005</v>
      </c>
    </row>
    <row r="415" spans="3:6" x14ac:dyDescent="0.25">
      <c r="C415" s="4">
        <v>4.3586999999999998</v>
      </c>
      <c r="D415">
        <v>97.603949999999998</v>
      </c>
      <c r="E415">
        <v>96.878820000000005</v>
      </c>
      <c r="F415">
        <v>97.241380000000007</v>
      </c>
    </row>
    <row r="416" spans="3:6" x14ac:dyDescent="0.25">
      <c r="C416" s="4">
        <v>4.3685999999999998</v>
      </c>
      <c r="D416">
        <v>97.600880000000004</v>
      </c>
      <c r="E416">
        <v>96.877790000000005</v>
      </c>
      <c r="F416">
        <v>97.239339999999999</v>
      </c>
    </row>
    <row r="417" spans="3:6" x14ac:dyDescent="0.25">
      <c r="C417" s="4">
        <v>4.3787500000000001</v>
      </c>
      <c r="D417">
        <v>97.597819999999999</v>
      </c>
      <c r="E417">
        <v>96.876829999999998</v>
      </c>
      <c r="F417">
        <v>97.23733</v>
      </c>
    </row>
    <row r="418" spans="3:6" x14ac:dyDescent="0.25">
      <c r="C418" s="4">
        <v>4.3886399999999997</v>
      </c>
      <c r="D418">
        <v>97.594769999999997</v>
      </c>
      <c r="E418">
        <v>96.875990000000002</v>
      </c>
      <c r="F418">
        <v>97.235380000000006</v>
      </c>
    </row>
    <row r="419" spans="3:6" x14ac:dyDescent="0.25">
      <c r="C419" s="4">
        <v>4.3987600000000002</v>
      </c>
      <c r="D419">
        <v>97.591710000000006</v>
      </c>
      <c r="E419">
        <v>96.875219999999999</v>
      </c>
      <c r="F419">
        <v>97.233469999999997</v>
      </c>
    </row>
    <row r="420" spans="3:6" x14ac:dyDescent="0.25">
      <c r="C420" s="4">
        <v>4.4086400000000001</v>
      </c>
      <c r="D420">
        <v>97.588669999999993</v>
      </c>
      <c r="E420">
        <v>96.874560000000002</v>
      </c>
      <c r="F420">
        <v>97.231610000000003</v>
      </c>
    </row>
    <row r="421" spans="3:6" x14ac:dyDescent="0.25">
      <c r="C421" s="4">
        <v>4.4187500000000002</v>
      </c>
      <c r="D421">
        <v>97.585629999999995</v>
      </c>
      <c r="E421">
        <v>96.87397</v>
      </c>
      <c r="F421">
        <v>97.229799999999997</v>
      </c>
    </row>
    <row r="422" spans="3:6" x14ac:dyDescent="0.25">
      <c r="C422" s="4">
        <v>4.4286000000000003</v>
      </c>
      <c r="D422">
        <v>97.582589999999996</v>
      </c>
      <c r="E422">
        <v>96.873480000000001</v>
      </c>
      <c r="F422">
        <v>97.228039999999993</v>
      </c>
    </row>
    <row r="423" spans="3:6" x14ac:dyDescent="0.25">
      <c r="C423" s="4">
        <v>4.4386900000000002</v>
      </c>
      <c r="D423">
        <v>97.579570000000004</v>
      </c>
      <c r="E423">
        <v>96.873069999999998</v>
      </c>
      <c r="F423">
        <v>97.226320000000001</v>
      </c>
    </row>
    <row r="424" spans="3:6" x14ac:dyDescent="0.25">
      <c r="C424" s="4">
        <v>4.4485299999999999</v>
      </c>
      <c r="D424">
        <v>97.576539999999994</v>
      </c>
      <c r="E424">
        <v>96.872749999999996</v>
      </c>
      <c r="F424">
        <v>97.224649999999997</v>
      </c>
    </row>
    <row r="425" spans="3:6" x14ac:dyDescent="0.25">
      <c r="C425" s="4">
        <v>4.4585999999999997</v>
      </c>
      <c r="D425">
        <v>97.573520000000002</v>
      </c>
      <c r="E425">
        <v>96.872510000000005</v>
      </c>
      <c r="F425">
        <v>97.223020000000005</v>
      </c>
    </row>
    <row r="426" spans="3:6" x14ac:dyDescent="0.25">
      <c r="C426" s="4">
        <v>4.4686599999999999</v>
      </c>
      <c r="D426">
        <v>97.570509999999999</v>
      </c>
      <c r="E426">
        <v>96.87236</v>
      </c>
      <c r="F426">
        <v>97.221429999999998</v>
      </c>
    </row>
    <row r="427" spans="3:6" x14ac:dyDescent="0.25">
      <c r="C427" s="4">
        <v>4.47872</v>
      </c>
      <c r="D427">
        <v>97.567499999999995</v>
      </c>
      <c r="E427">
        <v>96.872280000000003</v>
      </c>
      <c r="F427">
        <v>97.219890000000007</v>
      </c>
    </row>
    <row r="428" spans="3:6" x14ac:dyDescent="0.25">
      <c r="C428" s="4">
        <v>4.4885200000000003</v>
      </c>
      <c r="D428">
        <v>97.564499999999995</v>
      </c>
      <c r="E428">
        <v>96.872290000000007</v>
      </c>
      <c r="F428">
        <v>97.218400000000003</v>
      </c>
    </row>
    <row r="429" spans="3:6" x14ac:dyDescent="0.25">
      <c r="C429" s="4">
        <v>4.4985600000000003</v>
      </c>
      <c r="D429">
        <v>97.561499999999995</v>
      </c>
      <c r="E429">
        <v>96.872380000000007</v>
      </c>
      <c r="F429">
        <v>97.216939999999994</v>
      </c>
    </row>
    <row r="430" spans="3:6" x14ac:dyDescent="0.25">
      <c r="C430" s="4">
        <v>4.5085899999999999</v>
      </c>
      <c r="D430">
        <v>97.558509999999998</v>
      </c>
      <c r="E430">
        <v>96.872550000000004</v>
      </c>
      <c r="F430">
        <v>97.215530000000001</v>
      </c>
    </row>
    <row r="431" spans="3:6" x14ac:dyDescent="0.25">
      <c r="C431" s="4">
        <v>4.5186000000000002</v>
      </c>
      <c r="D431">
        <v>97.555530000000005</v>
      </c>
      <c r="E431">
        <v>96.872799999999998</v>
      </c>
      <c r="F431">
        <v>97.214160000000007</v>
      </c>
    </row>
    <row r="432" spans="3:6" x14ac:dyDescent="0.25">
      <c r="C432" s="4">
        <v>4.5286099999999996</v>
      </c>
      <c r="D432">
        <v>97.552549999999997</v>
      </c>
      <c r="E432">
        <v>96.87312</v>
      </c>
      <c r="F432">
        <v>97.212829999999997</v>
      </c>
    </row>
    <row r="433" spans="3:6" x14ac:dyDescent="0.25">
      <c r="C433" s="4">
        <v>4.5386100000000003</v>
      </c>
      <c r="D433">
        <v>97.549570000000003</v>
      </c>
      <c r="E433">
        <v>96.873519999999999</v>
      </c>
      <c r="F433">
        <v>97.211550000000003</v>
      </c>
    </row>
    <row r="434" spans="3:6" x14ac:dyDescent="0.25">
      <c r="C434" s="4">
        <v>4.5486000000000004</v>
      </c>
      <c r="D434">
        <v>97.546610000000001</v>
      </c>
      <c r="E434">
        <v>96.873999999999995</v>
      </c>
      <c r="F434">
        <v>97.210300000000004</v>
      </c>
    </row>
    <row r="435" spans="3:6" x14ac:dyDescent="0.25">
      <c r="C435" s="4">
        <v>4.5585899999999997</v>
      </c>
      <c r="D435">
        <v>97.543639999999996</v>
      </c>
      <c r="E435">
        <v>96.874549999999999</v>
      </c>
      <c r="F435">
        <v>97.209090000000003</v>
      </c>
    </row>
    <row r="436" spans="3:6" x14ac:dyDescent="0.25">
      <c r="C436" s="4">
        <v>4.5685599999999997</v>
      </c>
      <c r="D436">
        <v>97.540689999999998</v>
      </c>
      <c r="E436">
        <v>96.875169999999997</v>
      </c>
      <c r="F436">
        <v>97.207930000000005</v>
      </c>
    </row>
    <row r="437" spans="3:6" x14ac:dyDescent="0.25">
      <c r="C437" s="4">
        <v>4.5785200000000001</v>
      </c>
      <c r="D437">
        <v>97.537729999999996</v>
      </c>
      <c r="E437">
        <v>96.875860000000003</v>
      </c>
      <c r="F437">
        <v>97.206800000000001</v>
      </c>
    </row>
    <row r="438" spans="3:6" x14ac:dyDescent="0.25">
      <c r="C438" s="4">
        <v>4.58847</v>
      </c>
      <c r="D438">
        <v>97.534790000000001</v>
      </c>
      <c r="E438">
        <v>96.876620000000003</v>
      </c>
      <c r="F438">
        <v>97.205709999999996</v>
      </c>
    </row>
    <row r="439" spans="3:6" x14ac:dyDescent="0.25">
      <c r="C439" s="4">
        <v>4.5986599999999997</v>
      </c>
      <c r="D439">
        <v>97.531850000000006</v>
      </c>
      <c r="E439">
        <v>96.877480000000006</v>
      </c>
      <c r="F439">
        <v>97.204660000000004</v>
      </c>
    </row>
    <row r="440" spans="3:6" x14ac:dyDescent="0.25">
      <c r="C440" s="4">
        <v>4.6085900000000004</v>
      </c>
      <c r="D440">
        <v>97.528919999999999</v>
      </c>
      <c r="E440">
        <v>96.878380000000007</v>
      </c>
      <c r="F440">
        <v>97.203649999999996</v>
      </c>
    </row>
    <row r="441" spans="3:6" x14ac:dyDescent="0.25">
      <c r="C441" s="4">
        <v>4.6185200000000002</v>
      </c>
      <c r="D441">
        <v>97.525989999999993</v>
      </c>
      <c r="E441">
        <v>96.879350000000002</v>
      </c>
      <c r="F441">
        <v>97.202669999999998</v>
      </c>
    </row>
    <row r="442" spans="3:6" x14ac:dyDescent="0.25">
      <c r="C442" s="4">
        <v>4.6284299999999998</v>
      </c>
      <c r="D442">
        <v>97.523060000000001</v>
      </c>
      <c r="E442">
        <v>96.880380000000002</v>
      </c>
      <c r="F442">
        <v>97.201719999999995</v>
      </c>
    </row>
    <row r="443" spans="3:6" x14ac:dyDescent="0.25">
      <c r="C443" s="4">
        <v>4.6385800000000001</v>
      </c>
      <c r="D443">
        <v>97.520150000000001</v>
      </c>
      <c r="E443">
        <v>96.881510000000006</v>
      </c>
      <c r="F443">
        <v>97.200829999999996</v>
      </c>
    </row>
    <row r="444" spans="3:6" x14ac:dyDescent="0.25">
      <c r="C444" s="4">
        <v>4.6484800000000002</v>
      </c>
      <c r="D444">
        <v>97.517240000000001</v>
      </c>
      <c r="E444">
        <v>96.882670000000005</v>
      </c>
      <c r="F444">
        <v>97.199960000000004</v>
      </c>
    </row>
    <row r="445" spans="3:6" x14ac:dyDescent="0.25">
      <c r="C445" s="4">
        <v>4.6586100000000004</v>
      </c>
      <c r="D445">
        <v>97.514330000000001</v>
      </c>
      <c r="E445">
        <v>96.883930000000007</v>
      </c>
      <c r="F445">
        <v>97.199129999999997</v>
      </c>
    </row>
    <row r="446" spans="3:6" x14ac:dyDescent="0.25">
      <c r="C446" s="4">
        <v>4.6684799999999997</v>
      </c>
      <c r="D446">
        <v>97.511430000000004</v>
      </c>
      <c r="E446">
        <v>96.885220000000004</v>
      </c>
      <c r="F446">
        <v>97.198329999999999</v>
      </c>
    </row>
    <row r="447" spans="3:6" x14ac:dyDescent="0.25">
      <c r="C447" s="4">
        <v>4.6785899999999998</v>
      </c>
      <c r="D447">
        <v>97.508539999999996</v>
      </c>
      <c r="E447">
        <v>96.886600000000001</v>
      </c>
      <c r="F447">
        <v>97.197569999999999</v>
      </c>
    </row>
    <row r="448" spans="3:6" x14ac:dyDescent="0.25">
      <c r="C448" s="4">
        <v>4.6884499999999996</v>
      </c>
      <c r="D448">
        <v>97.505650000000003</v>
      </c>
      <c r="E448">
        <v>96.888009999999994</v>
      </c>
      <c r="F448">
        <v>97.196830000000006</v>
      </c>
    </row>
    <row r="449" spans="3:6" x14ac:dyDescent="0.25">
      <c r="C449" s="4">
        <v>4.6985400000000004</v>
      </c>
      <c r="D449">
        <v>97.502769999999998</v>
      </c>
      <c r="E449">
        <v>96.889520000000005</v>
      </c>
      <c r="F449">
        <v>97.19614</v>
      </c>
    </row>
    <row r="450" spans="3:6" x14ac:dyDescent="0.25">
      <c r="C450" s="4">
        <v>4.7086100000000002</v>
      </c>
      <c r="D450">
        <v>97.499889999999994</v>
      </c>
      <c r="E450">
        <v>96.891080000000002</v>
      </c>
      <c r="F450">
        <v>97.195490000000007</v>
      </c>
    </row>
    <row r="451" spans="3:6" x14ac:dyDescent="0.25">
      <c r="C451" s="4">
        <v>4.7184400000000002</v>
      </c>
      <c r="D451">
        <v>97.497020000000006</v>
      </c>
      <c r="E451">
        <v>96.892660000000006</v>
      </c>
      <c r="F451">
        <v>97.194839999999999</v>
      </c>
    </row>
    <row r="452" spans="3:6" x14ac:dyDescent="0.25">
      <c r="C452" s="4">
        <v>4.7285000000000004</v>
      </c>
      <c r="D452">
        <v>97.494159999999994</v>
      </c>
      <c r="E452">
        <v>96.89434</v>
      </c>
      <c r="F452">
        <v>97.194249999999997</v>
      </c>
    </row>
    <row r="453" spans="3:6" x14ac:dyDescent="0.25">
      <c r="C453" s="4">
        <v>4.73855</v>
      </c>
      <c r="D453">
        <v>97.491299999999995</v>
      </c>
      <c r="E453">
        <v>96.896079999999998</v>
      </c>
      <c r="F453">
        <v>97.193690000000004</v>
      </c>
    </row>
    <row r="454" spans="3:6" x14ac:dyDescent="0.25">
      <c r="C454" s="4">
        <v>4.7485799999999996</v>
      </c>
      <c r="D454">
        <v>97.488439999999997</v>
      </c>
      <c r="E454">
        <v>96.897869999999998</v>
      </c>
      <c r="F454">
        <v>97.193160000000006</v>
      </c>
    </row>
    <row r="455" spans="3:6" x14ac:dyDescent="0.25">
      <c r="C455" s="4">
        <v>4.7583700000000002</v>
      </c>
      <c r="D455">
        <v>97.485600000000005</v>
      </c>
      <c r="E455">
        <v>96.89967</v>
      </c>
      <c r="F455">
        <v>97.192629999999994</v>
      </c>
    </row>
    <row r="456" spans="3:6" x14ac:dyDescent="0.25">
      <c r="C456" s="4">
        <v>4.7683900000000001</v>
      </c>
      <c r="D456">
        <v>97.482759999999999</v>
      </c>
      <c r="E456">
        <v>96.901570000000007</v>
      </c>
      <c r="F456">
        <v>97.192160000000001</v>
      </c>
    </row>
    <row r="457" spans="3:6" x14ac:dyDescent="0.25">
      <c r="C457" s="4">
        <v>4.7784000000000004</v>
      </c>
      <c r="D457">
        <v>97.479920000000007</v>
      </c>
      <c r="E457">
        <v>96.90352</v>
      </c>
      <c r="F457">
        <v>97.191720000000004</v>
      </c>
    </row>
    <row r="458" spans="3:6" x14ac:dyDescent="0.25">
      <c r="C458" s="4">
        <v>4.7883899999999997</v>
      </c>
      <c r="D458">
        <v>97.477090000000004</v>
      </c>
      <c r="E458">
        <v>96.905519999999996</v>
      </c>
      <c r="F458">
        <v>97.191310000000001</v>
      </c>
    </row>
    <row r="459" spans="3:6" x14ac:dyDescent="0.25">
      <c r="C459" s="4">
        <v>4.7983799999999999</v>
      </c>
      <c r="D459">
        <v>97.474270000000004</v>
      </c>
      <c r="E459">
        <v>96.907570000000007</v>
      </c>
      <c r="F459">
        <v>97.190920000000006</v>
      </c>
    </row>
    <row r="460" spans="3:6" x14ac:dyDescent="0.25">
      <c r="C460" s="4">
        <v>4.8083600000000004</v>
      </c>
      <c r="D460">
        <v>97.471450000000004</v>
      </c>
      <c r="E460">
        <v>96.909670000000006</v>
      </c>
      <c r="F460">
        <v>97.190560000000005</v>
      </c>
    </row>
    <row r="461" spans="3:6" x14ac:dyDescent="0.25">
      <c r="C461" s="4">
        <v>4.8183199999999999</v>
      </c>
      <c r="D461">
        <v>97.468639999999994</v>
      </c>
      <c r="E461">
        <v>96.911820000000006</v>
      </c>
      <c r="F461">
        <v>97.19023</v>
      </c>
    </row>
    <row r="462" spans="3:6" x14ac:dyDescent="0.25">
      <c r="C462" s="4">
        <v>4.8285200000000001</v>
      </c>
      <c r="D462">
        <v>97.465829999999997</v>
      </c>
      <c r="E462">
        <v>96.914069999999995</v>
      </c>
      <c r="F462">
        <v>97.189949999999996</v>
      </c>
    </row>
    <row r="463" spans="3:6" x14ac:dyDescent="0.25">
      <c r="C463" s="4">
        <v>4.8384600000000004</v>
      </c>
      <c r="D463">
        <v>97.463030000000003</v>
      </c>
      <c r="E463">
        <v>96.916309999999996</v>
      </c>
      <c r="F463">
        <v>97.189670000000007</v>
      </c>
    </row>
    <row r="464" spans="3:6" x14ac:dyDescent="0.25">
      <c r="C464" s="4">
        <v>4.8483900000000002</v>
      </c>
      <c r="D464">
        <v>97.460239999999999</v>
      </c>
      <c r="E464">
        <v>96.918599999999998</v>
      </c>
      <c r="F464">
        <v>97.189419999999998</v>
      </c>
    </row>
    <row r="465" spans="3:6" x14ac:dyDescent="0.25">
      <c r="C465" s="4">
        <v>4.85832</v>
      </c>
      <c r="D465">
        <v>97.457449999999994</v>
      </c>
      <c r="E465">
        <v>96.920929999999998</v>
      </c>
      <c r="F465">
        <v>97.189189999999996</v>
      </c>
    </row>
    <row r="466" spans="3:6" x14ac:dyDescent="0.25">
      <c r="C466" s="4">
        <v>4.8684700000000003</v>
      </c>
      <c r="D466">
        <v>97.454669999999993</v>
      </c>
      <c r="E466">
        <v>96.923370000000006</v>
      </c>
      <c r="F466">
        <v>97.189019999999999</v>
      </c>
    </row>
    <row r="467" spans="3:6" x14ac:dyDescent="0.25">
      <c r="C467" s="4">
        <v>4.8783700000000003</v>
      </c>
      <c r="D467">
        <v>97.451890000000006</v>
      </c>
      <c r="E467">
        <v>96.925790000000006</v>
      </c>
      <c r="F467">
        <v>97.188839999999999</v>
      </c>
    </row>
    <row r="468" spans="3:6" x14ac:dyDescent="0.25">
      <c r="C468" s="4">
        <v>4.8884999999999996</v>
      </c>
      <c r="D468">
        <v>97.449119999999994</v>
      </c>
      <c r="E468">
        <v>96.928309999999996</v>
      </c>
      <c r="F468">
        <v>97.188720000000004</v>
      </c>
    </row>
    <row r="469" spans="3:6" x14ac:dyDescent="0.25">
      <c r="C469" s="4">
        <v>4.8983800000000004</v>
      </c>
      <c r="D469">
        <v>97.446359999999999</v>
      </c>
      <c r="E469">
        <v>96.930809999999994</v>
      </c>
      <c r="F469">
        <v>97.188590000000005</v>
      </c>
    </row>
    <row r="470" spans="3:6" x14ac:dyDescent="0.25">
      <c r="C470" s="4">
        <v>4.9084899999999996</v>
      </c>
      <c r="D470">
        <v>97.443600000000004</v>
      </c>
      <c r="E470">
        <v>96.933419999999998</v>
      </c>
      <c r="F470">
        <v>97.188509999999994</v>
      </c>
    </row>
    <row r="471" spans="3:6" x14ac:dyDescent="0.25">
      <c r="C471" s="4">
        <v>4.9183500000000002</v>
      </c>
      <c r="D471">
        <v>97.440849999999998</v>
      </c>
      <c r="E471">
        <v>96.936000000000007</v>
      </c>
      <c r="F471">
        <v>97.188419999999994</v>
      </c>
    </row>
    <row r="472" spans="3:6" x14ac:dyDescent="0.25">
      <c r="C472" s="4">
        <v>4.9284299999999996</v>
      </c>
      <c r="D472">
        <v>97.438100000000006</v>
      </c>
      <c r="E472">
        <v>96.938680000000005</v>
      </c>
      <c r="F472">
        <v>97.188389999999998</v>
      </c>
    </row>
    <row r="473" spans="3:6" x14ac:dyDescent="0.25">
      <c r="C473" s="4">
        <v>4.9382700000000002</v>
      </c>
      <c r="D473">
        <v>97.435360000000003</v>
      </c>
      <c r="E473">
        <v>96.941339999999997</v>
      </c>
      <c r="F473">
        <v>97.18835</v>
      </c>
    </row>
    <row r="474" spans="3:6" x14ac:dyDescent="0.25">
      <c r="C474" s="4">
        <v>4.9483300000000003</v>
      </c>
      <c r="D474">
        <v>97.43262</v>
      </c>
      <c r="E474">
        <v>96.944100000000006</v>
      </c>
      <c r="F474">
        <v>97.188360000000003</v>
      </c>
    </row>
    <row r="475" spans="3:6" x14ac:dyDescent="0.25">
      <c r="C475" s="4">
        <v>4.95838</v>
      </c>
      <c r="D475">
        <v>97.42989</v>
      </c>
      <c r="E475">
        <v>96.946899999999999</v>
      </c>
      <c r="F475">
        <v>97.188400000000001</v>
      </c>
    </row>
    <row r="476" spans="3:6" x14ac:dyDescent="0.25">
      <c r="C476" s="4">
        <v>4.9684200000000001</v>
      </c>
      <c r="D476">
        <v>97.427170000000004</v>
      </c>
      <c r="E476">
        <v>96.949730000000002</v>
      </c>
      <c r="F476">
        <v>97.188450000000003</v>
      </c>
    </row>
    <row r="477" spans="3:6" x14ac:dyDescent="0.25">
      <c r="C477" s="4">
        <v>4.9784499999999996</v>
      </c>
      <c r="D477">
        <v>97.424449999999993</v>
      </c>
      <c r="E477">
        <v>96.952600000000004</v>
      </c>
      <c r="F477">
        <v>97.188519999999997</v>
      </c>
    </row>
    <row r="478" spans="3:6" x14ac:dyDescent="0.25">
      <c r="C478" s="4">
        <v>4.9882400000000002</v>
      </c>
      <c r="D478">
        <v>97.42174</v>
      </c>
      <c r="E478">
        <v>96.955430000000007</v>
      </c>
      <c r="F478">
        <v>97.188590000000005</v>
      </c>
    </row>
    <row r="479" spans="3:6" x14ac:dyDescent="0.25">
      <c r="C479" s="4">
        <v>4.99824</v>
      </c>
      <c r="D479">
        <v>97.419030000000006</v>
      </c>
      <c r="E479">
        <v>96.958370000000002</v>
      </c>
      <c r="F479">
        <v>97.188699999999997</v>
      </c>
    </row>
    <row r="480" spans="3:6" x14ac:dyDescent="0.25">
      <c r="C480" s="4">
        <v>5.0085300000000004</v>
      </c>
      <c r="D480">
        <v>97.416330000000002</v>
      </c>
      <c r="E480">
        <v>96.961420000000004</v>
      </c>
      <c r="F480">
        <v>97.188879999999997</v>
      </c>
    </row>
    <row r="481" spans="3:6" x14ac:dyDescent="0.25">
      <c r="C481" s="4">
        <v>5.0183499999999999</v>
      </c>
      <c r="D481">
        <v>97.413640000000001</v>
      </c>
      <c r="E481">
        <v>96.964370000000002</v>
      </c>
      <c r="F481">
        <v>97.188999999999993</v>
      </c>
    </row>
    <row r="482" spans="3:6" x14ac:dyDescent="0.25">
      <c r="C482" s="4">
        <v>5.0281700000000003</v>
      </c>
      <c r="D482">
        <v>97.41095</v>
      </c>
      <c r="E482">
        <v>96.967349999999996</v>
      </c>
      <c r="F482">
        <v>97.189149999999998</v>
      </c>
    </row>
    <row r="483" spans="3:6" x14ac:dyDescent="0.25">
      <c r="C483" s="4">
        <v>5.0379899999999997</v>
      </c>
      <c r="D483">
        <v>97.408270000000002</v>
      </c>
      <c r="E483">
        <v>96.970370000000003</v>
      </c>
      <c r="F483">
        <v>97.189319999999995</v>
      </c>
    </row>
    <row r="484" spans="3:6" x14ac:dyDescent="0.25">
      <c r="C484" s="4">
        <v>5.0485600000000002</v>
      </c>
      <c r="D484">
        <v>97.405590000000004</v>
      </c>
      <c r="E484">
        <v>96.973650000000006</v>
      </c>
      <c r="F484">
        <v>97.189620000000005</v>
      </c>
    </row>
    <row r="485" spans="3:6" x14ac:dyDescent="0.25">
      <c r="C485" s="4">
        <v>5.05837</v>
      </c>
      <c r="D485">
        <v>97.402919999999995</v>
      </c>
      <c r="E485">
        <v>96.976730000000003</v>
      </c>
      <c r="F485">
        <v>97.189819999999997</v>
      </c>
    </row>
    <row r="486" spans="3:6" x14ac:dyDescent="0.25">
      <c r="C486" s="4">
        <v>5.0681900000000004</v>
      </c>
      <c r="D486">
        <v>97.40025</v>
      </c>
      <c r="E486">
        <v>96.979830000000007</v>
      </c>
      <c r="F486">
        <v>97.190039999999996</v>
      </c>
    </row>
    <row r="487" spans="3:6" x14ac:dyDescent="0.25">
      <c r="C487" s="4">
        <v>5.0780000000000003</v>
      </c>
      <c r="D487">
        <v>97.397589999999994</v>
      </c>
      <c r="E487">
        <v>96.982969999999995</v>
      </c>
      <c r="F487">
        <v>97.190280000000001</v>
      </c>
    </row>
    <row r="488" spans="3:6" x14ac:dyDescent="0.25">
      <c r="C488" s="4">
        <v>5.0885600000000002</v>
      </c>
      <c r="D488">
        <v>97.394940000000005</v>
      </c>
      <c r="E488">
        <v>96.986379999999997</v>
      </c>
      <c r="F488">
        <v>97.190659999999994</v>
      </c>
    </row>
    <row r="489" spans="3:6" x14ac:dyDescent="0.25">
      <c r="C489" s="4">
        <v>5.0983799999999997</v>
      </c>
      <c r="D489">
        <v>97.392290000000003</v>
      </c>
      <c r="E489">
        <v>96.989580000000004</v>
      </c>
      <c r="F489">
        <v>97.190939999999998</v>
      </c>
    </row>
    <row r="490" spans="3:6" x14ac:dyDescent="0.25">
      <c r="C490" s="4">
        <v>5.1081799999999999</v>
      </c>
      <c r="D490">
        <v>97.389650000000003</v>
      </c>
      <c r="E490">
        <v>96.992800000000003</v>
      </c>
      <c r="F490">
        <v>97.191230000000004</v>
      </c>
    </row>
    <row r="491" spans="3:6" x14ac:dyDescent="0.25">
      <c r="C491" s="4">
        <v>5.1179899999999998</v>
      </c>
      <c r="D491">
        <v>97.387010000000004</v>
      </c>
      <c r="E491">
        <v>96.996049999999997</v>
      </c>
      <c r="F491">
        <v>97.19153</v>
      </c>
    </row>
    <row r="492" spans="3:6" x14ac:dyDescent="0.25">
      <c r="C492" s="4">
        <v>5.1285499999999997</v>
      </c>
      <c r="D492">
        <v>97.384379999999993</v>
      </c>
      <c r="E492">
        <v>96.999579999999995</v>
      </c>
      <c r="F492">
        <v>97.191980000000001</v>
      </c>
    </row>
    <row r="493" spans="3:6" x14ac:dyDescent="0.25">
      <c r="C493" s="4">
        <v>5.1383599999999996</v>
      </c>
      <c r="D493">
        <v>97.38176</v>
      </c>
      <c r="E493">
        <v>97.002889999999994</v>
      </c>
      <c r="F493">
        <v>97.192319999999995</v>
      </c>
    </row>
    <row r="494" spans="3:6" x14ac:dyDescent="0.25">
      <c r="C494" s="4">
        <v>5.1481700000000004</v>
      </c>
      <c r="D494">
        <v>97.379140000000007</v>
      </c>
      <c r="E494">
        <v>97.006219999999999</v>
      </c>
      <c r="F494">
        <v>97.192679999999996</v>
      </c>
    </row>
    <row r="495" spans="3:6" x14ac:dyDescent="0.25">
      <c r="C495" s="4">
        <v>5.1579699999999997</v>
      </c>
      <c r="D495">
        <v>97.376530000000002</v>
      </c>
      <c r="E495">
        <v>97.009569999999997</v>
      </c>
      <c r="F495">
        <v>97.193049999999999</v>
      </c>
    </row>
    <row r="496" spans="3:6" x14ac:dyDescent="0.25">
      <c r="C496" s="4">
        <v>5.1685299999999996</v>
      </c>
      <c r="D496">
        <v>97.373919999999998</v>
      </c>
      <c r="E496">
        <v>97.013199999999998</v>
      </c>
      <c r="F496">
        <v>97.193560000000005</v>
      </c>
    </row>
    <row r="497" spans="3:6" x14ac:dyDescent="0.25">
      <c r="C497" s="4">
        <v>5.1783299999999999</v>
      </c>
      <c r="D497">
        <v>97.371319999999997</v>
      </c>
      <c r="E497">
        <v>97.016599999999997</v>
      </c>
      <c r="F497">
        <v>97.193960000000004</v>
      </c>
    </row>
    <row r="498" spans="3:6" x14ac:dyDescent="0.25">
      <c r="C498" s="4">
        <v>5.1881300000000001</v>
      </c>
      <c r="D498">
        <v>97.368719999999996</v>
      </c>
      <c r="E498">
        <v>97.020020000000002</v>
      </c>
      <c r="F498">
        <v>97.194370000000006</v>
      </c>
    </row>
    <row r="499" spans="3:6" x14ac:dyDescent="0.25">
      <c r="C499" s="4">
        <v>5.1979300000000004</v>
      </c>
      <c r="D499">
        <v>97.366129999999998</v>
      </c>
      <c r="E499">
        <v>97.023470000000003</v>
      </c>
      <c r="F499">
        <v>97.194800000000001</v>
      </c>
    </row>
    <row r="500" spans="3:6" x14ac:dyDescent="0.25">
      <c r="C500" s="4">
        <v>5.2084799999999998</v>
      </c>
      <c r="D500">
        <v>97.36354</v>
      </c>
      <c r="E500">
        <v>97.027199999999993</v>
      </c>
      <c r="F500">
        <v>97.195369999999997</v>
      </c>
    </row>
    <row r="501" spans="3:6" x14ac:dyDescent="0.25">
      <c r="C501" s="4">
        <v>5.21828</v>
      </c>
      <c r="D501">
        <v>97.360969999999995</v>
      </c>
      <c r="E501">
        <v>97.030680000000004</v>
      </c>
      <c r="F501">
        <v>97.195819999999998</v>
      </c>
    </row>
    <row r="502" spans="3:6" x14ac:dyDescent="0.25">
      <c r="C502" s="4">
        <v>5.2280800000000003</v>
      </c>
      <c r="D502">
        <v>97.35839</v>
      </c>
      <c r="E502">
        <v>97.034189999999995</v>
      </c>
      <c r="F502">
        <v>97.196290000000005</v>
      </c>
    </row>
    <row r="503" spans="3:6" x14ac:dyDescent="0.25">
      <c r="C503" s="4">
        <v>5.23787</v>
      </c>
      <c r="D503">
        <v>97.355819999999994</v>
      </c>
      <c r="E503">
        <v>97.037710000000004</v>
      </c>
      <c r="F503">
        <v>97.196770000000001</v>
      </c>
    </row>
    <row r="504" spans="3:6" x14ac:dyDescent="0.25">
      <c r="C504" s="4">
        <v>5.2484200000000003</v>
      </c>
      <c r="D504">
        <v>97.353260000000006</v>
      </c>
      <c r="E504">
        <v>97.041529999999995</v>
      </c>
      <c r="F504">
        <v>97.197400000000002</v>
      </c>
    </row>
    <row r="505" spans="3:6" x14ac:dyDescent="0.25">
      <c r="C505" s="4">
        <v>5.2582100000000001</v>
      </c>
      <c r="D505">
        <v>97.350710000000007</v>
      </c>
      <c r="E505">
        <v>97.045090000000002</v>
      </c>
      <c r="F505">
        <v>97.197900000000004</v>
      </c>
    </row>
    <row r="506" spans="3:6" x14ac:dyDescent="0.25">
      <c r="C506" s="4">
        <v>5.2680100000000003</v>
      </c>
      <c r="D506">
        <v>97.348150000000004</v>
      </c>
      <c r="E506">
        <v>97.048670000000001</v>
      </c>
      <c r="F506">
        <v>97.198409999999996</v>
      </c>
    </row>
    <row r="507" spans="3:6" x14ac:dyDescent="0.25">
      <c r="C507" s="4">
        <v>5.2785500000000001</v>
      </c>
      <c r="D507">
        <v>97.345609999999994</v>
      </c>
      <c r="E507">
        <v>97.052539999999993</v>
      </c>
      <c r="F507">
        <v>97.199070000000006</v>
      </c>
    </row>
    <row r="508" spans="3:6" x14ac:dyDescent="0.25">
      <c r="C508" s="4">
        <v>5.2883399999999998</v>
      </c>
      <c r="D508">
        <v>97.343069999999997</v>
      </c>
      <c r="E508">
        <v>97.056150000000002</v>
      </c>
      <c r="F508">
        <v>97.199610000000007</v>
      </c>
    </row>
    <row r="509" spans="3:6" x14ac:dyDescent="0.25">
      <c r="C509" s="4">
        <v>5.2981299999999996</v>
      </c>
      <c r="D509">
        <v>97.340540000000004</v>
      </c>
      <c r="E509">
        <v>97.059780000000003</v>
      </c>
      <c r="F509">
        <v>97.200159999999997</v>
      </c>
    </row>
    <row r="510" spans="3:6" x14ac:dyDescent="0.25">
      <c r="C510" s="4">
        <v>5.3079200000000002</v>
      </c>
      <c r="D510">
        <v>97.338009999999997</v>
      </c>
      <c r="E510">
        <v>97.063419999999994</v>
      </c>
      <c r="F510">
        <v>97.200710000000001</v>
      </c>
    </row>
    <row r="511" spans="3:6" x14ac:dyDescent="0.25">
      <c r="C511" s="4">
        <v>5.3184500000000003</v>
      </c>
      <c r="D511">
        <v>97.335480000000004</v>
      </c>
      <c r="E511">
        <v>97.067359999999994</v>
      </c>
      <c r="F511">
        <v>97.201419999999999</v>
      </c>
    </row>
    <row r="512" spans="3:6" x14ac:dyDescent="0.25">
      <c r="C512" s="4">
        <v>5.3282400000000001</v>
      </c>
      <c r="D512">
        <v>97.332970000000003</v>
      </c>
      <c r="E512">
        <v>97.071029999999993</v>
      </c>
      <c r="F512">
        <v>97.201999999999998</v>
      </c>
    </row>
    <row r="513" spans="3:6" x14ac:dyDescent="0.25">
      <c r="C513" s="4">
        <v>5.3380200000000002</v>
      </c>
      <c r="D513">
        <v>97.330460000000002</v>
      </c>
      <c r="E513">
        <v>97.074709999999996</v>
      </c>
      <c r="F513">
        <v>97.202579999999998</v>
      </c>
    </row>
    <row r="514" spans="3:6" x14ac:dyDescent="0.25">
      <c r="C514" s="4">
        <v>5.34781</v>
      </c>
      <c r="D514">
        <v>97.327950000000001</v>
      </c>
      <c r="E514">
        <v>97.078410000000005</v>
      </c>
      <c r="F514">
        <v>97.203180000000003</v>
      </c>
    </row>
    <row r="515" spans="3:6" x14ac:dyDescent="0.25">
      <c r="C515" s="4">
        <v>5.3583400000000001</v>
      </c>
      <c r="D515">
        <v>97.325450000000004</v>
      </c>
      <c r="E515">
        <v>97.082400000000007</v>
      </c>
      <c r="F515">
        <v>97.203919999999997</v>
      </c>
    </row>
    <row r="516" spans="3:6" x14ac:dyDescent="0.25">
      <c r="C516" s="4">
        <v>5.3681200000000002</v>
      </c>
      <c r="D516">
        <v>97.322950000000006</v>
      </c>
      <c r="E516">
        <v>97.086119999999994</v>
      </c>
      <c r="F516">
        <v>97.204539999999994</v>
      </c>
    </row>
    <row r="517" spans="3:6" x14ac:dyDescent="0.25">
      <c r="C517" s="4">
        <v>5.3779000000000003</v>
      </c>
      <c r="D517">
        <v>97.320459999999997</v>
      </c>
      <c r="E517">
        <v>97.089849999999998</v>
      </c>
      <c r="F517">
        <v>97.205160000000006</v>
      </c>
    </row>
    <row r="518" spans="3:6" x14ac:dyDescent="0.25">
      <c r="C518" s="4">
        <v>5.3884299999999996</v>
      </c>
      <c r="D518">
        <v>97.317980000000006</v>
      </c>
      <c r="E518">
        <v>97.093879999999999</v>
      </c>
      <c r="F518">
        <v>97.205929999999995</v>
      </c>
    </row>
    <row r="519" spans="3:6" x14ac:dyDescent="0.25">
      <c r="C519" s="4">
        <v>5.3982099999999997</v>
      </c>
      <c r="D519">
        <v>97.3155</v>
      </c>
      <c r="E519">
        <v>97.097629999999995</v>
      </c>
      <c r="F519">
        <v>97.206569999999999</v>
      </c>
    </row>
    <row r="520" spans="3:6" x14ac:dyDescent="0.25">
      <c r="C520" s="4">
        <v>5.4079899999999999</v>
      </c>
      <c r="D520">
        <v>97.313029999999998</v>
      </c>
      <c r="E520">
        <v>97.101389999999995</v>
      </c>
      <c r="F520">
        <v>97.207210000000003</v>
      </c>
    </row>
    <row r="521" spans="3:6" x14ac:dyDescent="0.25">
      <c r="C521" s="4">
        <v>5.4177600000000004</v>
      </c>
      <c r="D521">
        <v>97.310559999999995</v>
      </c>
      <c r="E521">
        <v>97.105159999999998</v>
      </c>
      <c r="F521">
        <v>97.207859999999997</v>
      </c>
    </row>
    <row r="522" spans="3:6" x14ac:dyDescent="0.25">
      <c r="C522" s="4">
        <v>5.4282899999999996</v>
      </c>
      <c r="D522">
        <v>97.308099999999996</v>
      </c>
      <c r="E522">
        <v>97.109229999999997</v>
      </c>
      <c r="F522">
        <v>97.208659999999995</v>
      </c>
    </row>
    <row r="523" spans="3:6" x14ac:dyDescent="0.25">
      <c r="C523" s="4">
        <v>5.4380600000000001</v>
      </c>
      <c r="D523">
        <v>97.305639999999997</v>
      </c>
      <c r="E523">
        <v>97.113020000000006</v>
      </c>
      <c r="F523">
        <v>97.209329999999994</v>
      </c>
    </row>
    <row r="524" spans="3:6" x14ac:dyDescent="0.25">
      <c r="C524" s="4">
        <v>5.4478299999999997</v>
      </c>
      <c r="D524">
        <v>97.303190000000001</v>
      </c>
      <c r="E524">
        <v>97.116810000000001</v>
      </c>
      <c r="F524">
        <v>97.21</v>
      </c>
    </row>
    <row r="525" spans="3:6" x14ac:dyDescent="0.25">
      <c r="C525" s="4">
        <v>5.4583599999999999</v>
      </c>
      <c r="D525">
        <v>97.300740000000005</v>
      </c>
      <c r="E525">
        <v>97.120900000000006</v>
      </c>
      <c r="F525">
        <v>97.210819999999998</v>
      </c>
    </row>
    <row r="526" spans="3:6" x14ac:dyDescent="0.25">
      <c r="C526" s="4">
        <v>5.4681300000000004</v>
      </c>
      <c r="D526">
        <v>97.298299999999998</v>
      </c>
      <c r="E526">
        <v>97.124709999999993</v>
      </c>
      <c r="F526">
        <v>97.211500000000001</v>
      </c>
    </row>
    <row r="527" spans="3:6" x14ac:dyDescent="0.25">
      <c r="C527" s="4">
        <v>5.4778900000000004</v>
      </c>
      <c r="D527">
        <v>97.295869999999994</v>
      </c>
      <c r="E527">
        <v>97.128519999999995</v>
      </c>
      <c r="F527">
        <v>97.212190000000007</v>
      </c>
    </row>
    <row r="528" spans="3:6" x14ac:dyDescent="0.25">
      <c r="C528" s="4">
        <v>5.48841</v>
      </c>
      <c r="D528">
        <v>97.293440000000004</v>
      </c>
      <c r="E528">
        <v>97.132630000000006</v>
      </c>
      <c r="F528">
        <v>97.213030000000003</v>
      </c>
    </row>
    <row r="529" spans="3:6" x14ac:dyDescent="0.25">
      <c r="C529" s="4">
        <v>5.4981799999999996</v>
      </c>
      <c r="D529">
        <v>97.29101</v>
      </c>
      <c r="E529">
        <v>97.136449999999996</v>
      </c>
      <c r="F529">
        <v>97.213729999999998</v>
      </c>
    </row>
    <row r="530" spans="3:6" x14ac:dyDescent="0.25">
      <c r="C530" s="4">
        <v>5.5079399999999996</v>
      </c>
      <c r="D530">
        <v>97.288600000000002</v>
      </c>
      <c r="E530">
        <v>97.140270000000001</v>
      </c>
      <c r="F530">
        <v>97.214429999999993</v>
      </c>
    </row>
    <row r="531" spans="3:6" x14ac:dyDescent="0.25">
      <c r="C531" s="4">
        <v>5.5177100000000001</v>
      </c>
      <c r="D531">
        <v>97.286180000000002</v>
      </c>
      <c r="E531">
        <v>97.144099999999995</v>
      </c>
      <c r="F531">
        <v>97.215140000000005</v>
      </c>
    </row>
    <row r="532" spans="3:6" x14ac:dyDescent="0.25">
      <c r="C532" s="4">
        <v>5.5282200000000001</v>
      </c>
      <c r="D532">
        <v>97.283770000000004</v>
      </c>
      <c r="E532">
        <v>97.148229999999998</v>
      </c>
      <c r="F532">
        <v>97.215999999999994</v>
      </c>
    </row>
    <row r="533" spans="3:6" x14ac:dyDescent="0.25">
      <c r="C533" s="4">
        <v>5.5379800000000001</v>
      </c>
      <c r="D533">
        <v>97.281369999999995</v>
      </c>
      <c r="E533">
        <v>97.152060000000006</v>
      </c>
      <c r="F533">
        <v>97.216719999999995</v>
      </c>
    </row>
    <row r="534" spans="3:6" x14ac:dyDescent="0.25">
      <c r="C534" s="4">
        <v>5.5477400000000001</v>
      </c>
      <c r="D534">
        <v>97.278970000000001</v>
      </c>
      <c r="E534">
        <v>97.155900000000003</v>
      </c>
      <c r="F534">
        <v>97.217439999999996</v>
      </c>
    </row>
    <row r="535" spans="3:6" x14ac:dyDescent="0.25">
      <c r="C535" s="4">
        <v>5.5582500000000001</v>
      </c>
      <c r="D535">
        <v>97.276579999999996</v>
      </c>
      <c r="E535">
        <v>97.160039999999995</v>
      </c>
      <c r="F535">
        <v>97.218310000000002</v>
      </c>
    </row>
    <row r="536" spans="3:6" x14ac:dyDescent="0.25">
      <c r="C536" s="4">
        <v>5.5680100000000001</v>
      </c>
      <c r="D536">
        <v>97.274190000000004</v>
      </c>
      <c r="E536">
        <v>97.163880000000006</v>
      </c>
      <c r="F536">
        <v>97.219030000000004</v>
      </c>
    </row>
    <row r="537" spans="3:6" x14ac:dyDescent="0.25">
      <c r="C537" s="4">
        <v>5.5777700000000001</v>
      </c>
      <c r="D537">
        <v>97.271810000000002</v>
      </c>
      <c r="E537">
        <v>97.167720000000003</v>
      </c>
      <c r="F537">
        <v>97.219759999999994</v>
      </c>
    </row>
    <row r="538" spans="3:6" x14ac:dyDescent="0.25">
      <c r="C538" s="4">
        <v>5.5882699999999996</v>
      </c>
      <c r="D538">
        <v>97.269440000000003</v>
      </c>
      <c r="E538">
        <v>97.171850000000006</v>
      </c>
      <c r="F538">
        <v>97.220640000000003</v>
      </c>
    </row>
    <row r="539" spans="3:6" x14ac:dyDescent="0.25">
      <c r="C539" s="4">
        <v>5.5980299999999996</v>
      </c>
      <c r="D539">
        <v>97.267060000000001</v>
      </c>
      <c r="E539">
        <v>97.175690000000003</v>
      </c>
      <c r="F539">
        <v>97.221379999999996</v>
      </c>
    </row>
    <row r="540" spans="3:6" x14ac:dyDescent="0.25">
      <c r="C540" s="4">
        <v>5.60778</v>
      </c>
      <c r="D540">
        <v>97.264700000000005</v>
      </c>
      <c r="E540">
        <v>97.17953</v>
      </c>
      <c r="F540">
        <v>97.222120000000004</v>
      </c>
    </row>
    <row r="541" spans="3:6" x14ac:dyDescent="0.25">
      <c r="C541" s="4">
        <v>5.6182800000000004</v>
      </c>
      <c r="D541">
        <v>97.262339999999995</v>
      </c>
      <c r="E541">
        <v>97.183670000000006</v>
      </c>
      <c r="F541">
        <v>97.222999999999999</v>
      </c>
    </row>
    <row r="542" spans="3:6" x14ac:dyDescent="0.25">
      <c r="C542" s="4">
        <v>5.6280299999999999</v>
      </c>
      <c r="D542">
        <v>97.259979999999999</v>
      </c>
      <c r="E542">
        <v>97.1875</v>
      </c>
      <c r="F542">
        <v>97.223740000000006</v>
      </c>
    </row>
    <row r="543" spans="3:6" x14ac:dyDescent="0.25">
      <c r="C543" s="4">
        <v>5.6377800000000002</v>
      </c>
      <c r="D543">
        <v>97.257630000000006</v>
      </c>
      <c r="E543">
        <v>97.191339999999997</v>
      </c>
      <c r="F543">
        <v>97.224490000000003</v>
      </c>
    </row>
    <row r="544" spans="3:6" x14ac:dyDescent="0.25">
      <c r="C544" s="4">
        <v>5.6482799999999997</v>
      </c>
      <c r="D544">
        <v>97.255290000000002</v>
      </c>
      <c r="E544">
        <v>97.19547</v>
      </c>
      <c r="F544">
        <v>97.225380000000001</v>
      </c>
    </row>
    <row r="545" spans="3:6" x14ac:dyDescent="0.25">
      <c r="C545" s="4">
        <v>5.6580300000000001</v>
      </c>
      <c r="D545">
        <v>97.252949999999998</v>
      </c>
      <c r="E545">
        <v>97.199299999999994</v>
      </c>
      <c r="F545">
        <v>97.226119999999995</v>
      </c>
    </row>
    <row r="546" spans="3:6" x14ac:dyDescent="0.25">
      <c r="C546" s="4">
        <v>5.66777</v>
      </c>
      <c r="D546">
        <v>97.250609999999995</v>
      </c>
      <c r="E546">
        <v>97.203130000000002</v>
      </c>
      <c r="F546">
        <v>97.226870000000005</v>
      </c>
    </row>
    <row r="547" spans="3:6" x14ac:dyDescent="0.25">
      <c r="C547" s="4">
        <v>5.6782700000000004</v>
      </c>
      <c r="D547">
        <v>97.248279999999994</v>
      </c>
      <c r="E547">
        <v>97.207239999999999</v>
      </c>
      <c r="F547">
        <v>97.227760000000004</v>
      </c>
    </row>
    <row r="548" spans="3:6" x14ac:dyDescent="0.25">
      <c r="C548" s="4">
        <v>5.6880100000000002</v>
      </c>
      <c r="D548">
        <v>97.245959999999997</v>
      </c>
      <c r="E548">
        <v>97.211060000000003</v>
      </c>
      <c r="F548">
        <v>97.22851</v>
      </c>
    </row>
    <row r="549" spans="3:6" x14ac:dyDescent="0.25">
      <c r="C549" s="4">
        <v>5.6977500000000001</v>
      </c>
      <c r="D549">
        <v>97.243639999999999</v>
      </c>
      <c r="E549">
        <v>97.214879999999994</v>
      </c>
      <c r="F549">
        <v>97.229259999999996</v>
      </c>
    </row>
    <row r="550" spans="3:6" x14ac:dyDescent="0.25">
      <c r="C550" s="4">
        <v>5.7082499999999996</v>
      </c>
      <c r="D550">
        <v>97.241320000000002</v>
      </c>
      <c r="E550">
        <v>97.218980000000002</v>
      </c>
      <c r="F550">
        <v>97.230149999999995</v>
      </c>
    </row>
    <row r="551" spans="3:6" x14ac:dyDescent="0.25">
      <c r="C551" s="4">
        <v>5.7179900000000004</v>
      </c>
      <c r="D551">
        <v>97.239019999999996</v>
      </c>
      <c r="E551">
        <v>97.22278</v>
      </c>
      <c r="F551">
        <v>97.230900000000005</v>
      </c>
    </row>
    <row r="552" spans="3:6" x14ac:dyDescent="0.25">
      <c r="C552" s="4">
        <v>5.7277199999999997</v>
      </c>
      <c r="D552">
        <v>97.236710000000002</v>
      </c>
      <c r="E552">
        <v>97.226579999999998</v>
      </c>
      <c r="F552">
        <v>97.231650000000002</v>
      </c>
    </row>
    <row r="553" spans="3:6" x14ac:dyDescent="0.25">
      <c r="C553" s="4">
        <v>5.7382099999999996</v>
      </c>
      <c r="D553">
        <v>97.234409999999997</v>
      </c>
      <c r="E553">
        <v>97.23066</v>
      </c>
      <c r="F553">
        <v>97.23254</v>
      </c>
    </row>
    <row r="554" spans="3:6" x14ac:dyDescent="0.25">
      <c r="C554" s="4">
        <v>5.7479500000000003</v>
      </c>
      <c r="D554">
        <v>97.232119999999995</v>
      </c>
      <c r="E554">
        <v>97.234449999999995</v>
      </c>
      <c r="F554">
        <v>97.233279999999993</v>
      </c>
    </row>
    <row r="555" spans="3:6" x14ac:dyDescent="0.25">
      <c r="C555" s="4">
        <v>5.7576799999999997</v>
      </c>
      <c r="D555">
        <v>97.229830000000007</v>
      </c>
      <c r="E555">
        <v>97.238230000000001</v>
      </c>
      <c r="F555">
        <v>97.234030000000004</v>
      </c>
    </row>
    <row r="556" spans="3:6" x14ac:dyDescent="0.25">
      <c r="C556" s="4">
        <v>5.7681699999999996</v>
      </c>
      <c r="D556">
        <v>97.227540000000005</v>
      </c>
      <c r="E556">
        <v>97.242289999999997</v>
      </c>
      <c r="F556">
        <v>97.234920000000002</v>
      </c>
    </row>
    <row r="557" spans="3:6" x14ac:dyDescent="0.25">
      <c r="C557" s="4">
        <v>5.7778999999999998</v>
      </c>
      <c r="D557">
        <v>97.225269999999995</v>
      </c>
      <c r="E557">
        <v>97.246049999999997</v>
      </c>
      <c r="F557">
        <v>97.235659999999996</v>
      </c>
    </row>
    <row r="558" spans="3:6" x14ac:dyDescent="0.25">
      <c r="C558" s="4">
        <v>5.7876300000000001</v>
      </c>
      <c r="D558">
        <v>97.222989999999996</v>
      </c>
      <c r="E558">
        <v>97.249799999999993</v>
      </c>
      <c r="F558">
        <v>97.236400000000003</v>
      </c>
    </row>
    <row r="559" spans="3:6" x14ac:dyDescent="0.25">
      <c r="C559" s="4">
        <v>5.7981100000000003</v>
      </c>
      <c r="D559">
        <v>97.22072</v>
      </c>
      <c r="E559">
        <v>97.253839999999997</v>
      </c>
      <c r="F559">
        <v>97.237279999999998</v>
      </c>
    </row>
    <row r="560" spans="3:6" x14ac:dyDescent="0.25">
      <c r="C560" s="4">
        <v>5.8078399999999997</v>
      </c>
      <c r="D560">
        <v>97.218459999999993</v>
      </c>
      <c r="E560">
        <v>97.257580000000004</v>
      </c>
      <c r="F560">
        <v>97.238020000000006</v>
      </c>
    </row>
    <row r="561" spans="3:6" x14ac:dyDescent="0.25">
      <c r="C561" s="4">
        <v>5.8175699999999999</v>
      </c>
      <c r="D561">
        <v>97.216200000000001</v>
      </c>
      <c r="E561">
        <v>97.261300000000006</v>
      </c>
      <c r="F561">
        <v>97.238749999999996</v>
      </c>
    </row>
    <row r="562" spans="3:6" x14ac:dyDescent="0.25">
      <c r="C562" s="4">
        <v>5.8280399999999997</v>
      </c>
      <c r="D562">
        <v>97.213949999999997</v>
      </c>
      <c r="E562">
        <v>97.265309999999999</v>
      </c>
      <c r="F562">
        <v>97.239630000000005</v>
      </c>
    </row>
    <row r="563" spans="3:6" x14ac:dyDescent="0.25">
      <c r="C563" s="4">
        <v>5.8377699999999999</v>
      </c>
      <c r="D563">
        <v>97.211699999999993</v>
      </c>
      <c r="E563">
        <v>97.269019999999998</v>
      </c>
      <c r="F563">
        <v>97.240359999999995</v>
      </c>
    </row>
    <row r="564" spans="3:6" x14ac:dyDescent="0.25">
      <c r="C564" s="4">
        <v>5.8474899999999996</v>
      </c>
      <c r="D564">
        <v>97.209450000000004</v>
      </c>
      <c r="E564">
        <v>97.272710000000004</v>
      </c>
      <c r="F564">
        <v>97.241079999999997</v>
      </c>
    </row>
    <row r="565" spans="3:6" x14ac:dyDescent="0.25">
      <c r="C565" s="4">
        <v>5.8579600000000003</v>
      </c>
      <c r="D565">
        <v>97.207210000000003</v>
      </c>
      <c r="E565">
        <v>97.276679999999999</v>
      </c>
      <c r="F565">
        <v>97.241950000000003</v>
      </c>
    </row>
    <row r="566" spans="3:6" x14ac:dyDescent="0.25">
      <c r="C566" s="4">
        <v>5.86768</v>
      </c>
      <c r="D566">
        <v>97.204980000000006</v>
      </c>
      <c r="E566">
        <v>97.280360000000002</v>
      </c>
      <c r="F566">
        <v>97.242670000000004</v>
      </c>
    </row>
    <row r="567" spans="3:6" x14ac:dyDescent="0.25">
      <c r="C567" s="4">
        <v>5.8781499999999998</v>
      </c>
      <c r="D567">
        <v>97.202749999999995</v>
      </c>
      <c r="E567">
        <v>97.284300000000002</v>
      </c>
      <c r="F567">
        <v>97.243530000000007</v>
      </c>
    </row>
    <row r="568" spans="3:6" x14ac:dyDescent="0.25">
      <c r="C568" s="4">
        <v>5.8878700000000004</v>
      </c>
      <c r="D568">
        <v>97.200530000000001</v>
      </c>
      <c r="E568">
        <v>97.287959999999998</v>
      </c>
      <c r="F568">
        <v>97.244240000000005</v>
      </c>
    </row>
    <row r="569" spans="3:6" x14ac:dyDescent="0.25">
      <c r="C569" s="4">
        <v>5.8975900000000001</v>
      </c>
      <c r="D569">
        <v>97.198310000000006</v>
      </c>
      <c r="E569">
        <v>97.291600000000003</v>
      </c>
      <c r="F569">
        <v>97.244950000000003</v>
      </c>
    </row>
    <row r="570" spans="3:6" x14ac:dyDescent="0.25">
      <c r="C570" s="4">
        <v>5.9080500000000002</v>
      </c>
      <c r="D570">
        <v>97.196089999999998</v>
      </c>
      <c r="E570">
        <v>97.295500000000004</v>
      </c>
      <c r="F570">
        <v>97.245800000000003</v>
      </c>
    </row>
    <row r="571" spans="3:6" x14ac:dyDescent="0.25">
      <c r="C571" s="4">
        <v>5.91777</v>
      </c>
      <c r="D571">
        <v>97.193879999999993</v>
      </c>
      <c r="E571">
        <v>97.299120000000002</v>
      </c>
      <c r="F571">
        <v>97.246499999999997</v>
      </c>
    </row>
    <row r="572" spans="3:6" x14ac:dyDescent="0.25">
      <c r="C572" s="4">
        <v>5.9274800000000001</v>
      </c>
      <c r="D572">
        <v>97.191680000000005</v>
      </c>
      <c r="E572">
        <v>97.302719999999994</v>
      </c>
      <c r="F572">
        <v>97.247200000000007</v>
      </c>
    </row>
    <row r="573" spans="3:6" x14ac:dyDescent="0.25">
      <c r="C573" s="4">
        <v>5.9379400000000002</v>
      </c>
      <c r="D573">
        <v>97.189480000000003</v>
      </c>
      <c r="E573">
        <v>97.306579999999997</v>
      </c>
      <c r="F573">
        <v>97.24803</v>
      </c>
    </row>
    <row r="574" spans="3:6" x14ac:dyDescent="0.25">
      <c r="C574" s="4">
        <v>5.9476500000000003</v>
      </c>
      <c r="D574">
        <v>97.187280000000001</v>
      </c>
      <c r="E574">
        <v>97.310149999999993</v>
      </c>
      <c r="F574">
        <v>97.248720000000006</v>
      </c>
    </row>
    <row r="575" spans="3:6" x14ac:dyDescent="0.25">
      <c r="C575" s="4">
        <v>5.9581099999999996</v>
      </c>
      <c r="D575">
        <v>97.185090000000002</v>
      </c>
      <c r="E575">
        <v>97.313990000000004</v>
      </c>
      <c r="F575">
        <v>97.249539999999996</v>
      </c>
    </row>
    <row r="576" spans="3:6" x14ac:dyDescent="0.25">
      <c r="C576" s="4">
        <v>5.9678199999999997</v>
      </c>
      <c r="D576">
        <v>97.182900000000004</v>
      </c>
      <c r="E576">
        <v>97.317530000000005</v>
      </c>
      <c r="F576">
        <v>97.250219999999999</v>
      </c>
    </row>
    <row r="577" spans="3:6" x14ac:dyDescent="0.25">
      <c r="C577" s="4">
        <v>5.9775299999999998</v>
      </c>
      <c r="D577">
        <v>97.180719999999994</v>
      </c>
      <c r="E577">
        <v>97.321060000000003</v>
      </c>
      <c r="F577">
        <v>97.250889999999998</v>
      </c>
    </row>
    <row r="578" spans="3:6" x14ac:dyDescent="0.25">
      <c r="C578" s="4">
        <v>5.9879800000000003</v>
      </c>
      <c r="D578">
        <v>97.178550000000001</v>
      </c>
      <c r="E578">
        <v>97.324839999999995</v>
      </c>
      <c r="F578">
        <v>97.251689999999996</v>
      </c>
    </row>
    <row r="579" spans="3:6" x14ac:dyDescent="0.25">
      <c r="C579" s="4">
        <v>5.9976900000000004</v>
      </c>
      <c r="D579">
        <v>97.176370000000006</v>
      </c>
      <c r="E579">
        <v>97.328339999999997</v>
      </c>
      <c r="F579">
        <v>97.252359999999996</v>
      </c>
    </row>
    <row r="580" spans="3:6" x14ac:dyDescent="0.25">
      <c r="C580" s="4">
        <v>6.00814</v>
      </c>
      <c r="D580">
        <v>97.174210000000002</v>
      </c>
      <c r="E580">
        <v>97.332089999999994</v>
      </c>
      <c r="F580">
        <v>97.253150000000005</v>
      </c>
    </row>
    <row r="581" spans="3:6" x14ac:dyDescent="0.25">
      <c r="C581" s="4">
        <v>6.0178399999999996</v>
      </c>
      <c r="D581">
        <v>97.172039999999996</v>
      </c>
      <c r="E581">
        <v>97.335560000000001</v>
      </c>
      <c r="F581">
        <v>97.253799999999998</v>
      </c>
    </row>
    <row r="582" spans="3:6" x14ac:dyDescent="0.25">
      <c r="C582" s="4">
        <v>6.0275400000000001</v>
      </c>
      <c r="D582">
        <v>97.169889999999995</v>
      </c>
      <c r="E582">
        <v>97.339010000000002</v>
      </c>
      <c r="F582">
        <v>97.254450000000006</v>
      </c>
    </row>
    <row r="583" spans="3:6" x14ac:dyDescent="0.25">
      <c r="C583" s="4">
        <v>6.0379899999999997</v>
      </c>
      <c r="D583">
        <v>97.167730000000006</v>
      </c>
      <c r="E583">
        <v>97.342709999999997</v>
      </c>
      <c r="F583">
        <v>97.255219999999994</v>
      </c>
    </row>
    <row r="584" spans="3:6" x14ac:dyDescent="0.25">
      <c r="C584" s="4">
        <v>6.0476900000000002</v>
      </c>
      <c r="D584">
        <v>97.165589999999995</v>
      </c>
      <c r="E584">
        <v>97.346119999999999</v>
      </c>
      <c r="F584">
        <v>97.255859999999998</v>
      </c>
    </row>
    <row r="585" spans="3:6" x14ac:dyDescent="0.25">
      <c r="C585" s="4">
        <v>6.0573800000000002</v>
      </c>
      <c r="D585">
        <v>97.163439999999994</v>
      </c>
      <c r="E585">
        <v>97.349519999999998</v>
      </c>
      <c r="F585">
        <v>97.256479999999996</v>
      </c>
    </row>
    <row r="586" spans="3:6" x14ac:dyDescent="0.25">
      <c r="C586" s="4">
        <v>6.0678299999999998</v>
      </c>
      <c r="D586">
        <v>97.161299999999997</v>
      </c>
      <c r="E586">
        <v>97.353170000000006</v>
      </c>
      <c r="F586">
        <v>97.257230000000007</v>
      </c>
    </row>
    <row r="587" spans="3:6" x14ac:dyDescent="0.25">
      <c r="C587" s="4">
        <v>6.0775199999999998</v>
      </c>
      <c r="D587">
        <v>97.159170000000003</v>
      </c>
      <c r="E587">
        <v>97.356530000000006</v>
      </c>
      <c r="F587">
        <v>97.257850000000005</v>
      </c>
    </row>
    <row r="588" spans="3:6" x14ac:dyDescent="0.25">
      <c r="C588" s="4">
        <v>6.0879599999999998</v>
      </c>
      <c r="D588">
        <v>97.157039999999995</v>
      </c>
      <c r="E588">
        <v>97.360129999999998</v>
      </c>
      <c r="F588">
        <v>97.258589999999998</v>
      </c>
    </row>
    <row r="589" spans="3:6" x14ac:dyDescent="0.25">
      <c r="C589" s="4">
        <v>6.0976499999999998</v>
      </c>
      <c r="D589">
        <v>97.154910000000001</v>
      </c>
      <c r="E589">
        <v>97.363460000000003</v>
      </c>
      <c r="F589">
        <v>97.259190000000004</v>
      </c>
    </row>
    <row r="590" spans="3:6" x14ac:dyDescent="0.25">
      <c r="C590" s="4">
        <v>6.1080899999999998</v>
      </c>
      <c r="D590">
        <v>97.152789999999996</v>
      </c>
      <c r="E590">
        <v>97.367019999999997</v>
      </c>
      <c r="F590">
        <v>97.259910000000005</v>
      </c>
    </row>
    <row r="591" spans="3:6" x14ac:dyDescent="0.25">
      <c r="C591" s="4">
        <v>6.1177799999999998</v>
      </c>
      <c r="D591">
        <v>97.150679999999994</v>
      </c>
      <c r="E591">
        <v>97.370310000000003</v>
      </c>
      <c r="F591">
        <v>97.260490000000004</v>
      </c>
    </row>
    <row r="592" spans="3:6" x14ac:dyDescent="0.25">
      <c r="C592" s="4">
        <v>6.1274699999999998</v>
      </c>
      <c r="D592">
        <v>97.148570000000007</v>
      </c>
      <c r="E592">
        <v>97.373580000000004</v>
      </c>
      <c r="F592">
        <v>97.261070000000004</v>
      </c>
    </row>
    <row r="593" spans="3:6" x14ac:dyDescent="0.25">
      <c r="C593" s="4">
        <v>6.1379000000000001</v>
      </c>
      <c r="D593">
        <v>97.146460000000005</v>
      </c>
      <c r="E593">
        <v>97.377080000000007</v>
      </c>
      <c r="F593">
        <v>97.261769999999999</v>
      </c>
    </row>
    <row r="594" spans="3:6" x14ac:dyDescent="0.25">
      <c r="C594" s="4">
        <v>6.1475900000000001</v>
      </c>
      <c r="D594">
        <v>97.144360000000006</v>
      </c>
      <c r="E594">
        <v>97.380309999999994</v>
      </c>
      <c r="F594">
        <v>97.262339999999995</v>
      </c>
    </row>
    <row r="595" spans="3:6" x14ac:dyDescent="0.25">
      <c r="C595" s="4">
        <v>6.1580199999999996</v>
      </c>
      <c r="D595">
        <v>97.142259999999993</v>
      </c>
      <c r="E595">
        <v>97.383769999999998</v>
      </c>
      <c r="F595">
        <v>97.263019999999997</v>
      </c>
    </row>
    <row r="596" spans="3:6" x14ac:dyDescent="0.25">
      <c r="C596" s="4">
        <v>6.1677</v>
      </c>
      <c r="D596">
        <v>97.140159999999995</v>
      </c>
      <c r="E596">
        <v>97.386960000000002</v>
      </c>
      <c r="F596">
        <v>97.263559999999998</v>
      </c>
    </row>
    <row r="597" spans="3:6" x14ac:dyDescent="0.25">
      <c r="C597" s="4">
        <v>6.1773800000000003</v>
      </c>
      <c r="D597">
        <v>97.138080000000002</v>
      </c>
      <c r="E597">
        <v>97.390129999999999</v>
      </c>
      <c r="F597">
        <v>97.264099999999999</v>
      </c>
    </row>
    <row r="598" spans="3:6" x14ac:dyDescent="0.25">
      <c r="C598" s="4">
        <v>6.1878099999999998</v>
      </c>
      <c r="D598">
        <v>97.135990000000007</v>
      </c>
      <c r="E598">
        <v>97.393519999999995</v>
      </c>
      <c r="F598">
        <v>97.264759999999995</v>
      </c>
    </row>
    <row r="599" spans="3:6" x14ac:dyDescent="0.25">
      <c r="C599" s="4">
        <v>6.1974900000000002</v>
      </c>
      <c r="D599">
        <v>97.13391</v>
      </c>
      <c r="E599">
        <v>97.396649999999994</v>
      </c>
      <c r="F599">
        <v>97.265280000000004</v>
      </c>
    </row>
    <row r="600" spans="3:6" x14ac:dyDescent="0.25">
      <c r="C600" s="4">
        <v>6.20791</v>
      </c>
      <c r="D600">
        <v>97.131839999999997</v>
      </c>
      <c r="E600">
        <v>97.4</v>
      </c>
      <c r="F600">
        <v>97.265919999999994</v>
      </c>
    </row>
    <row r="601" spans="3:6" x14ac:dyDescent="0.25">
      <c r="C601" s="4">
        <v>6.2175900000000004</v>
      </c>
      <c r="D601">
        <v>97.129769999999994</v>
      </c>
      <c r="E601">
        <v>97.403080000000003</v>
      </c>
      <c r="F601">
        <v>97.266419999999997</v>
      </c>
    </row>
    <row r="602" spans="3:6" x14ac:dyDescent="0.25">
      <c r="C602" s="4">
        <v>6.2280100000000003</v>
      </c>
      <c r="D602">
        <v>97.127700000000004</v>
      </c>
      <c r="E602">
        <v>97.406379999999999</v>
      </c>
      <c r="F602">
        <v>97.267039999999994</v>
      </c>
    </row>
    <row r="603" spans="3:6" x14ac:dyDescent="0.25">
      <c r="C603" s="4">
        <v>6.2376800000000001</v>
      </c>
      <c r="D603">
        <v>97.125640000000004</v>
      </c>
      <c r="E603">
        <v>97.409419999999997</v>
      </c>
      <c r="F603">
        <v>97.267529999999994</v>
      </c>
    </row>
    <row r="604" spans="3:6" x14ac:dyDescent="0.25">
      <c r="C604" s="4">
        <v>6.24735</v>
      </c>
      <c r="D604">
        <v>97.123580000000004</v>
      </c>
      <c r="E604">
        <v>97.412440000000004</v>
      </c>
      <c r="F604">
        <v>97.268010000000004</v>
      </c>
    </row>
    <row r="605" spans="3:6" x14ac:dyDescent="0.25">
      <c r="C605" s="4">
        <v>6.2577699999999998</v>
      </c>
      <c r="D605">
        <v>97.121530000000007</v>
      </c>
      <c r="E605">
        <v>97.415670000000006</v>
      </c>
      <c r="F605">
        <v>97.268600000000006</v>
      </c>
    </row>
    <row r="606" spans="3:6" x14ac:dyDescent="0.25">
      <c r="C606" s="4">
        <v>6.2674399999999997</v>
      </c>
      <c r="D606">
        <v>97.119479999999996</v>
      </c>
      <c r="E606">
        <v>97.41865</v>
      </c>
      <c r="F606">
        <v>97.269059999999996</v>
      </c>
    </row>
    <row r="607" spans="3:6" x14ac:dyDescent="0.25">
      <c r="C607" s="4">
        <v>6.2778499999999999</v>
      </c>
      <c r="D607">
        <v>97.117429999999999</v>
      </c>
      <c r="E607">
        <v>97.42183</v>
      </c>
      <c r="F607">
        <v>97.269630000000006</v>
      </c>
    </row>
    <row r="608" spans="3:6" x14ac:dyDescent="0.25">
      <c r="C608" s="4">
        <v>6.2875199999999998</v>
      </c>
      <c r="D608">
        <v>97.115390000000005</v>
      </c>
      <c r="E608">
        <v>97.424750000000003</v>
      </c>
      <c r="F608">
        <v>97.270070000000004</v>
      </c>
    </row>
    <row r="609" spans="3:6" x14ac:dyDescent="0.25">
      <c r="C609" s="4">
        <v>6.29793</v>
      </c>
      <c r="D609">
        <v>97.11336</v>
      </c>
      <c r="E609">
        <v>97.427880000000002</v>
      </c>
      <c r="F609">
        <v>97.270619999999994</v>
      </c>
    </row>
    <row r="610" spans="3:6" x14ac:dyDescent="0.25">
      <c r="C610" s="4">
        <v>6.3075900000000003</v>
      </c>
      <c r="D610">
        <v>97.111320000000006</v>
      </c>
      <c r="E610">
        <v>97.430760000000006</v>
      </c>
      <c r="F610">
        <v>97.271039999999999</v>
      </c>
    </row>
    <row r="611" spans="3:6" x14ac:dyDescent="0.25">
      <c r="C611" s="4">
        <v>6.3172600000000001</v>
      </c>
      <c r="D611">
        <v>97.109300000000005</v>
      </c>
      <c r="E611">
        <v>97.433620000000005</v>
      </c>
      <c r="F611">
        <v>97.271460000000005</v>
      </c>
    </row>
    <row r="612" spans="3:6" x14ac:dyDescent="0.25">
      <c r="C612" s="4">
        <v>6.3276599999999998</v>
      </c>
      <c r="D612">
        <v>97.10727</v>
      </c>
      <c r="E612">
        <v>97.436679999999996</v>
      </c>
      <c r="F612">
        <v>97.271969999999996</v>
      </c>
    </row>
    <row r="613" spans="3:6" x14ac:dyDescent="0.25">
      <c r="C613" s="4">
        <v>6.3373200000000001</v>
      </c>
      <c r="D613">
        <v>97.105260000000001</v>
      </c>
      <c r="E613">
        <v>97.439490000000006</v>
      </c>
      <c r="F613">
        <v>97.272369999999995</v>
      </c>
    </row>
    <row r="614" spans="3:6" x14ac:dyDescent="0.25">
      <c r="C614" s="4">
        <v>6.3477300000000003</v>
      </c>
      <c r="D614">
        <v>97.10324</v>
      </c>
      <c r="E614">
        <v>97.442490000000006</v>
      </c>
      <c r="F614">
        <v>97.272859999999994</v>
      </c>
    </row>
    <row r="615" spans="3:6" x14ac:dyDescent="0.25">
      <c r="C615" s="4">
        <v>6.35738</v>
      </c>
      <c r="D615">
        <v>97.101230000000001</v>
      </c>
      <c r="E615">
        <v>97.445250000000001</v>
      </c>
      <c r="F615">
        <v>97.273240000000001</v>
      </c>
    </row>
    <row r="616" spans="3:6" x14ac:dyDescent="0.25">
      <c r="C616" s="4">
        <v>6.3677799999999998</v>
      </c>
      <c r="D616">
        <v>97.099230000000006</v>
      </c>
      <c r="E616">
        <v>97.448189999999997</v>
      </c>
      <c r="F616">
        <v>97.273709999999994</v>
      </c>
    </row>
    <row r="617" spans="3:6" x14ac:dyDescent="0.25">
      <c r="C617" s="4">
        <v>6.37744</v>
      </c>
      <c r="D617">
        <v>97.097219999999993</v>
      </c>
      <c r="E617">
        <v>97.450909999999993</v>
      </c>
      <c r="F617">
        <v>97.274060000000006</v>
      </c>
    </row>
    <row r="618" spans="3:6" x14ac:dyDescent="0.25">
      <c r="C618" s="4">
        <v>6.3878399999999997</v>
      </c>
      <c r="D618">
        <v>97.095230000000001</v>
      </c>
      <c r="E618">
        <v>97.453800000000001</v>
      </c>
      <c r="F618">
        <v>97.274510000000006</v>
      </c>
    </row>
    <row r="619" spans="3:6" x14ac:dyDescent="0.25">
      <c r="C619" s="4">
        <v>6.3974900000000003</v>
      </c>
      <c r="D619">
        <v>97.093230000000005</v>
      </c>
      <c r="E619">
        <v>97.456460000000007</v>
      </c>
      <c r="F619">
        <v>97.274850000000001</v>
      </c>
    </row>
    <row r="620" spans="3:6" x14ac:dyDescent="0.25">
      <c r="C620" s="4">
        <v>6.4078799999999996</v>
      </c>
      <c r="D620">
        <v>97.091239999999999</v>
      </c>
      <c r="E620">
        <v>97.459299999999999</v>
      </c>
      <c r="F620">
        <v>97.275270000000006</v>
      </c>
    </row>
    <row r="621" spans="3:6" x14ac:dyDescent="0.25">
      <c r="C621" s="4">
        <v>6.4175300000000002</v>
      </c>
      <c r="D621">
        <v>97.089259999999996</v>
      </c>
      <c r="E621">
        <v>97.461910000000003</v>
      </c>
      <c r="F621">
        <v>97.275580000000005</v>
      </c>
    </row>
    <row r="622" spans="3:6" x14ac:dyDescent="0.25">
      <c r="C622" s="4">
        <v>6.4271799999999999</v>
      </c>
      <c r="D622">
        <v>97.087280000000007</v>
      </c>
      <c r="E622">
        <v>97.464489999999998</v>
      </c>
      <c r="F622">
        <v>97.275890000000004</v>
      </c>
    </row>
    <row r="623" spans="3:6" x14ac:dyDescent="0.25">
      <c r="C623" s="4">
        <v>6.43757</v>
      </c>
      <c r="D623">
        <v>97.085300000000004</v>
      </c>
      <c r="E623">
        <v>97.467250000000007</v>
      </c>
      <c r="F623">
        <v>97.27628</v>
      </c>
    </row>
    <row r="624" spans="3:6" x14ac:dyDescent="0.25">
      <c r="C624" s="4">
        <v>6.4472199999999997</v>
      </c>
      <c r="D624">
        <v>97.083330000000004</v>
      </c>
      <c r="E624">
        <v>97.46978</v>
      </c>
      <c r="F624">
        <v>97.276560000000003</v>
      </c>
    </row>
    <row r="625" spans="3:6" x14ac:dyDescent="0.25">
      <c r="C625" s="4">
        <v>6.4576000000000002</v>
      </c>
      <c r="D625">
        <v>97.081360000000004</v>
      </c>
      <c r="E625">
        <v>97.472480000000004</v>
      </c>
      <c r="F625">
        <v>97.276920000000004</v>
      </c>
    </row>
    <row r="626" spans="3:6" x14ac:dyDescent="0.25">
      <c r="C626" s="4">
        <v>6.4672499999999999</v>
      </c>
      <c r="D626">
        <v>97.079400000000007</v>
      </c>
      <c r="E626">
        <v>97.474959999999996</v>
      </c>
      <c r="F626">
        <v>97.277180000000001</v>
      </c>
    </row>
    <row r="627" spans="3:6" x14ac:dyDescent="0.25">
      <c r="C627" s="4">
        <v>6.4776300000000004</v>
      </c>
      <c r="D627">
        <v>97.077439999999996</v>
      </c>
      <c r="E627">
        <v>97.477599999999995</v>
      </c>
      <c r="F627">
        <v>97.277519999999996</v>
      </c>
    </row>
    <row r="628" spans="3:6" x14ac:dyDescent="0.25">
      <c r="C628" s="4">
        <v>6.4872699999999996</v>
      </c>
      <c r="D628">
        <v>97.075479999999999</v>
      </c>
      <c r="E628">
        <v>97.480029999999999</v>
      </c>
      <c r="F628">
        <v>97.277760000000001</v>
      </c>
    </row>
    <row r="629" spans="3:6" x14ac:dyDescent="0.25">
      <c r="C629" s="4">
        <v>6.4976500000000001</v>
      </c>
      <c r="D629">
        <v>97.073530000000005</v>
      </c>
      <c r="E629">
        <v>97.482609999999994</v>
      </c>
      <c r="F629">
        <v>97.27807</v>
      </c>
    </row>
    <row r="630" spans="3:6" x14ac:dyDescent="0.25">
      <c r="C630" s="4">
        <v>6.5072900000000002</v>
      </c>
      <c r="D630">
        <v>97.071579999999997</v>
      </c>
      <c r="E630">
        <v>97.484979999999993</v>
      </c>
      <c r="F630">
        <v>97.278279999999995</v>
      </c>
    </row>
    <row r="631" spans="3:6" x14ac:dyDescent="0.25">
      <c r="C631" s="4">
        <v>6.5176699999999999</v>
      </c>
      <c r="D631">
        <v>97.069640000000007</v>
      </c>
      <c r="E631">
        <v>97.48751</v>
      </c>
      <c r="F631">
        <v>97.278580000000005</v>
      </c>
    </row>
    <row r="632" spans="3:6" x14ac:dyDescent="0.25">
      <c r="C632" s="4">
        <v>6.5273000000000003</v>
      </c>
      <c r="D632">
        <v>97.067700000000002</v>
      </c>
      <c r="E632">
        <v>97.489829999999998</v>
      </c>
      <c r="F632">
        <v>97.278760000000005</v>
      </c>
    </row>
    <row r="633" spans="3:6" x14ac:dyDescent="0.25">
      <c r="C633" s="4">
        <v>6.5376700000000003</v>
      </c>
      <c r="D633">
        <v>97.065770000000001</v>
      </c>
      <c r="E633">
        <v>97.492289999999997</v>
      </c>
      <c r="F633">
        <v>97.279030000000006</v>
      </c>
    </row>
    <row r="634" spans="3:6" x14ac:dyDescent="0.25">
      <c r="C634" s="4">
        <v>6.5473100000000004</v>
      </c>
      <c r="D634">
        <v>97.063839999999999</v>
      </c>
      <c r="E634">
        <v>97.494560000000007</v>
      </c>
      <c r="F634">
        <v>97.279200000000003</v>
      </c>
    </row>
    <row r="635" spans="3:6" x14ac:dyDescent="0.25">
      <c r="C635" s="4">
        <v>6.5576800000000004</v>
      </c>
      <c r="D635">
        <v>97.061909999999997</v>
      </c>
      <c r="E635">
        <v>97.496960000000001</v>
      </c>
      <c r="F635">
        <v>97.279439999999994</v>
      </c>
    </row>
    <row r="636" spans="3:6" x14ac:dyDescent="0.25">
      <c r="C636" s="4">
        <v>6.56731</v>
      </c>
      <c r="D636">
        <v>97.059989999999999</v>
      </c>
      <c r="E636">
        <v>97.499170000000007</v>
      </c>
      <c r="F636">
        <v>97.279579999999996</v>
      </c>
    </row>
    <row r="637" spans="3:6" x14ac:dyDescent="0.25">
      <c r="C637" s="4">
        <v>6.57768</v>
      </c>
      <c r="D637">
        <v>97.058070000000001</v>
      </c>
      <c r="E637">
        <v>97.501519999999999</v>
      </c>
      <c r="F637">
        <v>97.279790000000006</v>
      </c>
    </row>
    <row r="638" spans="3:6" x14ac:dyDescent="0.25">
      <c r="C638" s="4">
        <v>6.5872999999999999</v>
      </c>
      <c r="D638">
        <v>97.056150000000002</v>
      </c>
      <c r="E638">
        <v>97.50367</v>
      </c>
      <c r="F638">
        <v>97.279910000000001</v>
      </c>
    </row>
    <row r="639" spans="3:6" x14ac:dyDescent="0.25">
      <c r="C639" s="4">
        <v>6.5976699999999999</v>
      </c>
      <c r="D639">
        <v>97.054239999999993</v>
      </c>
      <c r="E639">
        <v>97.505949999999999</v>
      </c>
      <c r="F639">
        <v>97.280100000000004</v>
      </c>
    </row>
    <row r="640" spans="3:6" x14ac:dyDescent="0.25">
      <c r="C640" s="4">
        <v>6.6072899999999999</v>
      </c>
      <c r="D640">
        <v>97.052329999999998</v>
      </c>
      <c r="E640">
        <v>97.508049999999997</v>
      </c>
      <c r="F640">
        <v>97.280190000000005</v>
      </c>
    </row>
    <row r="641" spans="3:6" x14ac:dyDescent="0.25">
      <c r="C641" s="4">
        <v>6.6176500000000003</v>
      </c>
      <c r="D641">
        <v>97.050430000000006</v>
      </c>
      <c r="E641">
        <v>97.510270000000006</v>
      </c>
      <c r="F641">
        <v>97.280349999999999</v>
      </c>
    </row>
    <row r="642" spans="3:6" x14ac:dyDescent="0.25">
      <c r="C642" s="4">
        <v>6.6272700000000002</v>
      </c>
      <c r="D642">
        <v>97.04853</v>
      </c>
      <c r="E642">
        <v>97.512309999999999</v>
      </c>
      <c r="F642">
        <v>97.280420000000007</v>
      </c>
    </row>
    <row r="643" spans="3:6" x14ac:dyDescent="0.25">
      <c r="C643" s="4">
        <v>6.6376299999999997</v>
      </c>
      <c r="D643">
        <v>97.046629999999993</v>
      </c>
      <c r="E643">
        <v>97.514470000000003</v>
      </c>
      <c r="F643">
        <v>97.280550000000005</v>
      </c>
    </row>
    <row r="644" spans="3:6" x14ac:dyDescent="0.25">
      <c r="C644" s="4">
        <v>6.6472499999999997</v>
      </c>
      <c r="D644">
        <v>97.044740000000004</v>
      </c>
      <c r="E644">
        <v>97.516450000000006</v>
      </c>
      <c r="F644">
        <v>97.280590000000004</v>
      </c>
    </row>
    <row r="645" spans="3:6" x14ac:dyDescent="0.25">
      <c r="C645" s="4">
        <v>6.65761</v>
      </c>
      <c r="D645">
        <v>97.042860000000005</v>
      </c>
      <c r="E645">
        <v>97.518550000000005</v>
      </c>
      <c r="F645">
        <v>97.280699999999996</v>
      </c>
    </row>
    <row r="646" spans="3:6" x14ac:dyDescent="0.25">
      <c r="C646" s="4">
        <v>6.6672200000000004</v>
      </c>
      <c r="D646">
        <v>97.040970000000002</v>
      </c>
      <c r="E646">
        <v>97.520470000000003</v>
      </c>
      <c r="F646">
        <v>97.280720000000002</v>
      </c>
    </row>
    <row r="647" spans="3:6" x14ac:dyDescent="0.25">
      <c r="C647" s="4">
        <v>6.6775700000000002</v>
      </c>
      <c r="D647">
        <v>97.039090000000002</v>
      </c>
      <c r="E647">
        <v>97.522499999999994</v>
      </c>
      <c r="F647">
        <v>97.280799999999999</v>
      </c>
    </row>
    <row r="648" spans="3:6" x14ac:dyDescent="0.25">
      <c r="C648" s="4">
        <v>6.6871900000000002</v>
      </c>
      <c r="D648">
        <v>97.037220000000005</v>
      </c>
      <c r="E648">
        <v>97.524370000000005</v>
      </c>
      <c r="F648">
        <v>97.280789999999996</v>
      </c>
    </row>
    <row r="649" spans="3:6" x14ac:dyDescent="0.25">
      <c r="C649" s="4">
        <v>6.69754</v>
      </c>
      <c r="D649">
        <v>97.035340000000005</v>
      </c>
      <c r="E649">
        <v>97.526340000000005</v>
      </c>
      <c r="F649">
        <v>97.280839999999998</v>
      </c>
    </row>
    <row r="650" spans="3:6" x14ac:dyDescent="0.25">
      <c r="C650" s="4">
        <v>6.7071500000000004</v>
      </c>
      <c r="D650">
        <v>97.033479999999997</v>
      </c>
      <c r="E650">
        <v>97.528139999999993</v>
      </c>
      <c r="F650">
        <v>97.280810000000002</v>
      </c>
    </row>
    <row r="651" spans="3:6" x14ac:dyDescent="0.25">
      <c r="C651" s="4">
        <v>6.7174899999999997</v>
      </c>
      <c r="D651">
        <v>97.031610000000001</v>
      </c>
      <c r="E651">
        <v>97.530050000000003</v>
      </c>
      <c r="F651">
        <v>97.280829999999995</v>
      </c>
    </row>
    <row r="652" spans="3:6" x14ac:dyDescent="0.25">
      <c r="C652" s="4">
        <v>6.7271000000000001</v>
      </c>
      <c r="D652">
        <v>97.029750000000007</v>
      </c>
      <c r="E652">
        <v>97.531800000000004</v>
      </c>
      <c r="F652">
        <v>97.280770000000004</v>
      </c>
    </row>
    <row r="653" spans="3:6" x14ac:dyDescent="0.25">
      <c r="C653" s="4">
        <v>6.7374400000000003</v>
      </c>
      <c r="D653">
        <v>97.027889999999999</v>
      </c>
      <c r="E653">
        <v>97.533640000000005</v>
      </c>
      <c r="F653">
        <v>97.280770000000004</v>
      </c>
    </row>
    <row r="654" spans="3:6" x14ac:dyDescent="0.25">
      <c r="C654" s="4">
        <v>6.7470499999999998</v>
      </c>
      <c r="D654">
        <v>97.026039999999995</v>
      </c>
      <c r="E654">
        <v>97.535330000000002</v>
      </c>
      <c r="F654">
        <v>97.280680000000004</v>
      </c>
    </row>
    <row r="655" spans="3:6" x14ac:dyDescent="0.25">
      <c r="C655" s="4">
        <v>6.75739</v>
      </c>
      <c r="D655">
        <v>97.024190000000004</v>
      </c>
      <c r="E655">
        <v>97.537109999999998</v>
      </c>
      <c r="F655">
        <v>97.280649999999994</v>
      </c>
    </row>
    <row r="656" spans="3:6" x14ac:dyDescent="0.25">
      <c r="C656" s="4">
        <v>6.7669899999999998</v>
      </c>
      <c r="D656">
        <v>97.022350000000003</v>
      </c>
      <c r="E656">
        <v>97.538730000000001</v>
      </c>
      <c r="F656">
        <v>97.280540000000002</v>
      </c>
    </row>
    <row r="657" spans="3:6" x14ac:dyDescent="0.25">
      <c r="C657" s="4">
        <v>6.7773300000000001</v>
      </c>
      <c r="D657">
        <v>97.020510000000002</v>
      </c>
      <c r="E657">
        <v>97.540450000000007</v>
      </c>
      <c r="F657">
        <v>97.280479999999997</v>
      </c>
    </row>
    <row r="658" spans="3:6" x14ac:dyDescent="0.25">
      <c r="C658" s="4">
        <v>6.7876599999999998</v>
      </c>
      <c r="D658">
        <v>97.01867</v>
      </c>
      <c r="E658">
        <v>97.54213</v>
      </c>
      <c r="F658">
        <v>97.2804</v>
      </c>
    </row>
    <row r="659" spans="3:6" x14ac:dyDescent="0.25">
      <c r="C659" s="4">
        <v>6.7972599999999996</v>
      </c>
      <c r="D659">
        <v>97.016829999999999</v>
      </c>
      <c r="E659">
        <v>97.543670000000006</v>
      </c>
      <c r="F659">
        <v>97.280249999999995</v>
      </c>
    </row>
    <row r="660" spans="3:6" x14ac:dyDescent="0.25">
      <c r="C660" s="4">
        <v>6.8075900000000003</v>
      </c>
      <c r="D660">
        <v>97.015000000000001</v>
      </c>
      <c r="E660">
        <v>97.545280000000005</v>
      </c>
      <c r="F660">
        <v>97.280140000000003</v>
      </c>
    </row>
    <row r="661" spans="3:6" x14ac:dyDescent="0.25">
      <c r="C661" s="4">
        <v>6.8171799999999996</v>
      </c>
      <c r="D661">
        <v>97.013180000000006</v>
      </c>
      <c r="E661">
        <v>97.546760000000006</v>
      </c>
      <c r="F661">
        <v>97.279970000000006</v>
      </c>
    </row>
    <row r="662" spans="3:6" x14ac:dyDescent="0.25">
      <c r="C662" s="4">
        <v>6.8275100000000002</v>
      </c>
      <c r="D662">
        <v>97.011349999999993</v>
      </c>
      <c r="E662">
        <v>97.548310000000001</v>
      </c>
      <c r="F662">
        <v>97.279830000000004</v>
      </c>
    </row>
    <row r="663" spans="3:6" x14ac:dyDescent="0.25">
      <c r="C663" s="4">
        <v>6.83711</v>
      </c>
      <c r="D663">
        <v>97.009540000000001</v>
      </c>
      <c r="E663">
        <v>97.549719999999994</v>
      </c>
      <c r="F663">
        <v>97.279629999999997</v>
      </c>
    </row>
    <row r="664" spans="3:6" x14ac:dyDescent="0.25">
      <c r="C664" s="4">
        <v>6.8474300000000001</v>
      </c>
      <c r="D664">
        <v>97.007720000000006</v>
      </c>
      <c r="E664">
        <v>97.551209999999998</v>
      </c>
      <c r="F664">
        <v>97.27946</v>
      </c>
    </row>
    <row r="665" spans="3:6" x14ac:dyDescent="0.25">
      <c r="C665" s="4">
        <v>6.8570200000000003</v>
      </c>
      <c r="D665">
        <v>97.00591</v>
      </c>
      <c r="E665">
        <v>97.55256</v>
      </c>
      <c r="F665">
        <v>97.279229999999998</v>
      </c>
    </row>
    <row r="666" spans="3:6" x14ac:dyDescent="0.25">
      <c r="C666" s="4">
        <v>6.8673400000000004</v>
      </c>
      <c r="D666">
        <v>97.004099999999994</v>
      </c>
      <c r="E666">
        <v>97.553979999999996</v>
      </c>
      <c r="F666">
        <v>97.279039999999995</v>
      </c>
    </row>
    <row r="667" spans="3:6" x14ac:dyDescent="0.25">
      <c r="C667" s="4">
        <v>6.8769299999999998</v>
      </c>
      <c r="D667">
        <v>97.002300000000005</v>
      </c>
      <c r="E667">
        <v>97.555269999999993</v>
      </c>
      <c r="F667">
        <v>97.278779999999998</v>
      </c>
    </row>
    <row r="668" spans="3:6" x14ac:dyDescent="0.25">
      <c r="C668" s="4">
        <v>6.8872499999999999</v>
      </c>
      <c r="D668">
        <v>97.000500000000002</v>
      </c>
      <c r="E668">
        <v>97.556619999999995</v>
      </c>
      <c r="F668">
        <v>97.278559999999999</v>
      </c>
    </row>
    <row r="669" spans="3:6" x14ac:dyDescent="0.25">
      <c r="C669" s="4">
        <v>6.89757</v>
      </c>
      <c r="D669">
        <v>96.998699999999999</v>
      </c>
      <c r="E669">
        <v>97.557940000000002</v>
      </c>
      <c r="F669">
        <v>97.278319999999994</v>
      </c>
    </row>
    <row r="670" spans="3:6" x14ac:dyDescent="0.25">
      <c r="C670" s="4">
        <v>6.9071499999999997</v>
      </c>
      <c r="D670">
        <v>96.996899999999997</v>
      </c>
      <c r="E670">
        <v>97.559139999999999</v>
      </c>
      <c r="F670">
        <v>97.278019999999998</v>
      </c>
    </row>
    <row r="671" spans="3:6" x14ac:dyDescent="0.25">
      <c r="C671" s="4">
        <v>6.9174600000000002</v>
      </c>
      <c r="D671">
        <v>96.99512</v>
      </c>
      <c r="E671">
        <v>97.560389999999998</v>
      </c>
      <c r="F671">
        <v>97.277749999999997</v>
      </c>
    </row>
    <row r="672" spans="3:6" x14ac:dyDescent="0.25">
      <c r="C672" s="4">
        <v>6.9270399999999999</v>
      </c>
      <c r="D672">
        <v>96.99333</v>
      </c>
      <c r="E672">
        <v>97.561520000000002</v>
      </c>
      <c r="F672">
        <v>97.277429999999995</v>
      </c>
    </row>
    <row r="673" spans="3:6" x14ac:dyDescent="0.25">
      <c r="C673" s="4">
        <v>6.9373500000000003</v>
      </c>
      <c r="D673">
        <v>96.991550000000004</v>
      </c>
      <c r="E673">
        <v>97.562709999999996</v>
      </c>
      <c r="F673">
        <v>97.27713</v>
      </c>
    </row>
    <row r="674" spans="3:6" x14ac:dyDescent="0.25">
      <c r="C674" s="4">
        <v>6.94693</v>
      </c>
      <c r="D674">
        <v>96.989769999999993</v>
      </c>
      <c r="E674">
        <v>97.563779999999994</v>
      </c>
      <c r="F674">
        <v>97.276769999999999</v>
      </c>
    </row>
    <row r="675" spans="3:6" x14ac:dyDescent="0.25">
      <c r="C675" s="4">
        <v>6.95723</v>
      </c>
      <c r="D675">
        <v>96.987989999999996</v>
      </c>
      <c r="E675">
        <v>97.564899999999994</v>
      </c>
      <c r="F675">
        <v>97.276449999999997</v>
      </c>
    </row>
    <row r="676" spans="3:6" x14ac:dyDescent="0.25">
      <c r="C676" s="4">
        <v>6.9675399999999996</v>
      </c>
      <c r="D676">
        <v>96.986220000000003</v>
      </c>
      <c r="E676">
        <v>97.565989999999999</v>
      </c>
      <c r="F676">
        <v>97.2761</v>
      </c>
    </row>
    <row r="677" spans="3:6" x14ac:dyDescent="0.25">
      <c r="C677" s="4">
        <v>6.9771099999999997</v>
      </c>
      <c r="D677">
        <v>96.984449999999995</v>
      </c>
      <c r="E677">
        <v>97.566959999999995</v>
      </c>
      <c r="F677">
        <v>97.275710000000004</v>
      </c>
    </row>
    <row r="678" spans="3:6" x14ac:dyDescent="0.25">
      <c r="C678" s="4">
        <v>6.9874200000000002</v>
      </c>
      <c r="D678">
        <v>96.982690000000005</v>
      </c>
      <c r="E678">
        <v>97.567980000000006</v>
      </c>
      <c r="F678">
        <v>97.275329999999997</v>
      </c>
    </row>
    <row r="679" spans="3:6" x14ac:dyDescent="0.25">
      <c r="C679" s="4">
        <v>6.9969799999999998</v>
      </c>
      <c r="D679">
        <v>96.980930000000001</v>
      </c>
      <c r="E679">
        <v>97.568899999999999</v>
      </c>
      <c r="F679">
        <v>97.274910000000006</v>
      </c>
    </row>
    <row r="680" spans="3:6" x14ac:dyDescent="0.25">
      <c r="C680" s="4">
        <v>7.0072799999999997</v>
      </c>
      <c r="D680">
        <v>96.979169999999996</v>
      </c>
      <c r="E680">
        <v>97.569850000000002</v>
      </c>
      <c r="F680">
        <v>97.274510000000006</v>
      </c>
    </row>
    <row r="681" spans="3:6" x14ac:dyDescent="0.25">
      <c r="C681" s="4">
        <v>7.0168499999999998</v>
      </c>
      <c r="D681">
        <v>96.977410000000006</v>
      </c>
      <c r="E681">
        <v>97.570700000000002</v>
      </c>
      <c r="F681">
        <v>97.274060000000006</v>
      </c>
    </row>
    <row r="682" spans="3:6" x14ac:dyDescent="0.25">
      <c r="C682" s="4">
        <v>7.0271400000000002</v>
      </c>
      <c r="D682">
        <v>96.975660000000005</v>
      </c>
      <c r="E682">
        <v>97.571579999999997</v>
      </c>
      <c r="F682">
        <v>97.273619999999994</v>
      </c>
    </row>
    <row r="683" spans="3:6" x14ac:dyDescent="0.25">
      <c r="C683" s="4">
        <v>7.0374400000000001</v>
      </c>
      <c r="D683">
        <v>96.973920000000007</v>
      </c>
      <c r="E683">
        <v>97.572429999999997</v>
      </c>
      <c r="F683">
        <v>97.273169999999993</v>
      </c>
    </row>
    <row r="684" spans="3:6" x14ac:dyDescent="0.25">
      <c r="C684" s="4">
        <v>7.0469999999999997</v>
      </c>
      <c r="D684">
        <v>96.972170000000006</v>
      </c>
      <c r="E684">
        <v>97.573189999999997</v>
      </c>
      <c r="F684">
        <v>97.272679999999994</v>
      </c>
    </row>
    <row r="685" spans="3:6" x14ac:dyDescent="0.25">
      <c r="C685" s="4">
        <v>7.0572900000000001</v>
      </c>
      <c r="D685">
        <v>96.970429999999993</v>
      </c>
      <c r="E685">
        <v>97.573970000000003</v>
      </c>
      <c r="F685">
        <v>97.272199999999998</v>
      </c>
    </row>
    <row r="686" spans="3:6" x14ac:dyDescent="0.25">
      <c r="C686" s="4">
        <v>7.0668499999999996</v>
      </c>
      <c r="D686">
        <v>96.968689999999995</v>
      </c>
      <c r="E686">
        <v>97.574659999999994</v>
      </c>
      <c r="F686">
        <v>97.271680000000003</v>
      </c>
    </row>
    <row r="687" spans="3:6" x14ac:dyDescent="0.25">
      <c r="C687" s="4">
        <v>7.07714</v>
      </c>
      <c r="D687">
        <v>96.96696</v>
      </c>
      <c r="E687">
        <v>97.575379999999996</v>
      </c>
      <c r="F687">
        <v>97.271169999999998</v>
      </c>
    </row>
    <row r="688" spans="3:6" x14ac:dyDescent="0.25">
      <c r="C688" s="4">
        <v>7.0874300000000003</v>
      </c>
      <c r="D688">
        <v>96.965230000000005</v>
      </c>
      <c r="E688">
        <v>97.576059999999998</v>
      </c>
      <c r="F688">
        <v>97.27064</v>
      </c>
    </row>
    <row r="689" spans="3:6" x14ac:dyDescent="0.25">
      <c r="C689" s="4">
        <v>7.0969800000000003</v>
      </c>
      <c r="D689">
        <v>96.963509999999999</v>
      </c>
      <c r="E689">
        <v>97.576660000000004</v>
      </c>
      <c r="F689">
        <v>97.270079999999993</v>
      </c>
    </row>
    <row r="690" spans="3:6" x14ac:dyDescent="0.25">
      <c r="C690" s="4">
        <v>7.1072600000000001</v>
      </c>
      <c r="D690">
        <v>96.961780000000005</v>
      </c>
      <c r="E690">
        <v>97.577269999999999</v>
      </c>
      <c r="F690">
        <v>97.26952</v>
      </c>
    </row>
    <row r="691" spans="3:6" x14ac:dyDescent="0.25">
      <c r="C691" s="4">
        <v>7.1168100000000001</v>
      </c>
      <c r="D691">
        <v>96.960059999999999</v>
      </c>
      <c r="E691">
        <v>97.577799999999996</v>
      </c>
      <c r="F691">
        <v>97.268929999999997</v>
      </c>
    </row>
    <row r="692" spans="3:6" x14ac:dyDescent="0.25">
      <c r="C692" s="4">
        <v>7.1270899999999999</v>
      </c>
      <c r="D692">
        <v>96.958349999999996</v>
      </c>
      <c r="E692">
        <v>97.57835</v>
      </c>
      <c r="F692">
        <v>97.268349999999998</v>
      </c>
    </row>
    <row r="693" spans="3:6" x14ac:dyDescent="0.25">
      <c r="C693" s="4">
        <v>7.1373699999999998</v>
      </c>
      <c r="D693">
        <v>96.956630000000004</v>
      </c>
      <c r="E693">
        <v>97.578860000000006</v>
      </c>
      <c r="F693">
        <v>97.267740000000003</v>
      </c>
    </row>
    <row r="694" spans="3:6" x14ac:dyDescent="0.25">
      <c r="C694" s="4">
        <v>7.1469199999999997</v>
      </c>
      <c r="D694">
        <v>96.954920000000001</v>
      </c>
      <c r="E694">
        <v>97.579300000000003</v>
      </c>
      <c r="F694">
        <v>97.267110000000002</v>
      </c>
    </row>
    <row r="695" spans="3:6" x14ac:dyDescent="0.25">
      <c r="C695" s="4">
        <v>7.1571899999999999</v>
      </c>
      <c r="D695">
        <v>96.953220000000002</v>
      </c>
      <c r="E695">
        <v>97.579740000000001</v>
      </c>
      <c r="F695">
        <v>97.266480000000001</v>
      </c>
    </row>
    <row r="696" spans="3:6" x14ac:dyDescent="0.25">
      <c r="C696" s="4">
        <v>7.1674699999999998</v>
      </c>
      <c r="D696">
        <v>96.951520000000002</v>
      </c>
      <c r="E696">
        <v>97.580150000000003</v>
      </c>
      <c r="F696">
        <v>97.265829999999994</v>
      </c>
    </row>
    <row r="697" spans="3:6" x14ac:dyDescent="0.25">
      <c r="C697" s="4">
        <v>7.1770100000000001</v>
      </c>
      <c r="D697">
        <v>96.949820000000003</v>
      </c>
      <c r="E697">
        <v>97.580489999999998</v>
      </c>
      <c r="F697">
        <v>97.265150000000006</v>
      </c>
    </row>
    <row r="698" spans="3:6" x14ac:dyDescent="0.25">
      <c r="C698" s="4">
        <v>7.1872800000000003</v>
      </c>
      <c r="D698">
        <v>96.948120000000003</v>
      </c>
      <c r="E698">
        <v>97.580830000000006</v>
      </c>
      <c r="F698">
        <v>97.264470000000003</v>
      </c>
    </row>
    <row r="699" spans="3:6" x14ac:dyDescent="0.25">
      <c r="C699" s="4">
        <v>7.1968100000000002</v>
      </c>
      <c r="D699">
        <v>96.946430000000007</v>
      </c>
      <c r="E699">
        <v>97.581109999999995</v>
      </c>
      <c r="F699">
        <v>97.263769999999994</v>
      </c>
    </row>
    <row r="700" spans="3:6" x14ac:dyDescent="0.25">
      <c r="C700" s="4">
        <v>7.2070800000000004</v>
      </c>
      <c r="D700">
        <v>96.944739999999996</v>
      </c>
      <c r="E700">
        <v>97.581389999999999</v>
      </c>
      <c r="F700">
        <v>97.263059999999996</v>
      </c>
    </row>
    <row r="701" spans="3:6" x14ac:dyDescent="0.25">
      <c r="C701" s="4">
        <v>7.2173499999999997</v>
      </c>
      <c r="D701">
        <v>96.943049999999999</v>
      </c>
      <c r="E701">
        <v>97.581620000000001</v>
      </c>
      <c r="F701">
        <v>97.262339999999995</v>
      </c>
    </row>
    <row r="702" spans="3:6" x14ac:dyDescent="0.25">
      <c r="C702" s="4">
        <v>7.2268800000000004</v>
      </c>
      <c r="D702">
        <v>96.941370000000006</v>
      </c>
      <c r="E702">
        <v>97.581810000000004</v>
      </c>
      <c r="F702">
        <v>97.261589999999998</v>
      </c>
    </row>
    <row r="703" spans="3:6" x14ac:dyDescent="0.25">
      <c r="C703" s="4">
        <v>7.2371400000000001</v>
      </c>
      <c r="D703">
        <v>96.939689999999999</v>
      </c>
      <c r="E703">
        <v>97.581980000000001</v>
      </c>
      <c r="F703">
        <v>97.260829999999999</v>
      </c>
    </row>
    <row r="704" spans="3:6" x14ac:dyDescent="0.25">
      <c r="C704" s="4">
        <v>7.2473999999999998</v>
      </c>
      <c r="D704">
        <v>96.938010000000006</v>
      </c>
      <c r="E704">
        <v>97.58211</v>
      </c>
      <c r="F704">
        <v>97.260059999999996</v>
      </c>
    </row>
    <row r="705" spans="3:6" x14ac:dyDescent="0.25">
      <c r="C705" s="4">
        <v>7.2569299999999997</v>
      </c>
      <c r="D705">
        <v>96.936340000000001</v>
      </c>
      <c r="E705">
        <v>97.582210000000003</v>
      </c>
      <c r="F705">
        <v>97.259270000000001</v>
      </c>
    </row>
    <row r="706" spans="3:6" x14ac:dyDescent="0.25">
      <c r="C706" s="4">
        <v>7.2671900000000003</v>
      </c>
      <c r="D706">
        <v>96.934669999999997</v>
      </c>
      <c r="E706">
        <v>97.582279999999997</v>
      </c>
      <c r="F706">
        <v>97.258470000000003</v>
      </c>
    </row>
    <row r="707" spans="3:6" x14ac:dyDescent="0.25">
      <c r="C707" s="4">
        <v>7.2767099999999996</v>
      </c>
      <c r="D707">
        <v>96.933000000000007</v>
      </c>
      <c r="E707">
        <v>97.582310000000007</v>
      </c>
      <c r="F707">
        <v>97.257660000000001</v>
      </c>
    </row>
    <row r="708" spans="3:6" x14ac:dyDescent="0.25">
      <c r="C708" s="4">
        <v>7.2869700000000002</v>
      </c>
      <c r="D708">
        <v>96.616050000000001</v>
      </c>
      <c r="E708">
        <v>97.582310000000007</v>
      </c>
      <c r="F708">
        <v>97.099180000000004</v>
      </c>
    </row>
    <row r="709" spans="3:6" x14ac:dyDescent="0.25">
      <c r="C709" s="4">
        <v>7.2972200000000003</v>
      </c>
      <c r="D709">
        <v>96.563500000000005</v>
      </c>
      <c r="E709">
        <v>97.582269999999994</v>
      </c>
      <c r="F709">
        <v>97.072890000000001</v>
      </c>
    </row>
    <row r="710" spans="3:6" x14ac:dyDescent="0.25">
      <c r="C710" s="4">
        <v>7.3067399999999996</v>
      </c>
      <c r="D710">
        <v>96.490269999999995</v>
      </c>
      <c r="E710">
        <v>97.582210000000003</v>
      </c>
      <c r="F710">
        <v>97.036240000000006</v>
      </c>
    </row>
    <row r="711" spans="3:6" x14ac:dyDescent="0.25">
      <c r="C711" s="4">
        <v>7.3169899999999997</v>
      </c>
      <c r="D711">
        <v>96.380830000000003</v>
      </c>
      <c r="E711">
        <v>97.58211</v>
      </c>
      <c r="F711">
        <v>96.981470000000002</v>
      </c>
    </row>
    <row r="712" spans="3:6" x14ac:dyDescent="0.25">
      <c r="C712" s="4">
        <v>7.3272399999999998</v>
      </c>
      <c r="D712">
        <v>96.35669</v>
      </c>
      <c r="E712">
        <v>97.581969999999998</v>
      </c>
      <c r="F712">
        <v>96.969329999999999</v>
      </c>
    </row>
    <row r="713" spans="3:6" x14ac:dyDescent="0.25">
      <c r="C713" s="4">
        <v>7.3367500000000003</v>
      </c>
      <c r="D713">
        <v>96.22654</v>
      </c>
      <c r="E713">
        <v>97.581819999999993</v>
      </c>
      <c r="F713">
        <v>96.904179999999997</v>
      </c>
    </row>
    <row r="714" spans="3:6" x14ac:dyDescent="0.25">
      <c r="C714" s="4">
        <v>7.3469899999999999</v>
      </c>
      <c r="D714">
        <v>95.959180000000003</v>
      </c>
      <c r="E714">
        <v>97.581609999999998</v>
      </c>
      <c r="F714">
        <v>96.770399999999995</v>
      </c>
    </row>
    <row r="715" spans="3:6" x14ac:dyDescent="0.25">
      <c r="C715" s="4">
        <v>7.35724</v>
      </c>
      <c r="D715">
        <v>95.772409999999994</v>
      </c>
      <c r="E715">
        <v>97.581379999999996</v>
      </c>
      <c r="F715">
        <v>96.67689</v>
      </c>
    </row>
    <row r="716" spans="3:6" x14ac:dyDescent="0.25">
      <c r="C716" s="4">
        <v>7.3667499999999997</v>
      </c>
      <c r="D716">
        <v>95.631699999999995</v>
      </c>
      <c r="E716">
        <v>97.581130000000002</v>
      </c>
      <c r="F716">
        <v>96.606409999999997</v>
      </c>
    </row>
    <row r="717" spans="3:6" x14ac:dyDescent="0.25">
      <c r="C717" s="4">
        <v>7.3769799999999996</v>
      </c>
      <c r="D717">
        <v>95.519769999999994</v>
      </c>
      <c r="E717">
        <v>97.580820000000003</v>
      </c>
      <c r="F717">
        <v>96.550299999999993</v>
      </c>
    </row>
    <row r="718" spans="3:6" x14ac:dyDescent="0.25">
      <c r="C718" s="4">
        <v>7.3872200000000001</v>
      </c>
      <c r="D718">
        <v>95.427049999999994</v>
      </c>
      <c r="E718">
        <v>97.580489999999998</v>
      </c>
      <c r="F718">
        <v>96.503770000000003</v>
      </c>
    </row>
    <row r="719" spans="3:6" x14ac:dyDescent="0.25">
      <c r="C719" s="4">
        <v>7.3967299999999998</v>
      </c>
      <c r="D719">
        <v>95.347769999999997</v>
      </c>
      <c r="E719">
        <v>97.58014</v>
      </c>
      <c r="F719">
        <v>96.46396</v>
      </c>
    </row>
    <row r="720" spans="3:6" x14ac:dyDescent="0.25">
      <c r="C720" s="4">
        <v>7.4069599999999998</v>
      </c>
      <c r="D720">
        <v>95.278270000000006</v>
      </c>
      <c r="E720">
        <v>97.579740000000001</v>
      </c>
      <c r="F720">
        <v>96.429010000000005</v>
      </c>
    </row>
    <row r="721" spans="3:6" x14ac:dyDescent="0.25">
      <c r="C721" s="4">
        <v>7.4171899999999997</v>
      </c>
      <c r="D721">
        <v>95.21611</v>
      </c>
      <c r="E721">
        <v>97.579300000000003</v>
      </c>
      <c r="F721">
        <v>96.397710000000004</v>
      </c>
    </row>
    <row r="722" spans="3:6" x14ac:dyDescent="0.25">
      <c r="C722" s="4">
        <v>7.4266899999999998</v>
      </c>
      <c r="D722">
        <v>95.159599999999998</v>
      </c>
      <c r="E722">
        <v>97.578860000000006</v>
      </c>
      <c r="F722">
        <v>96.369230000000002</v>
      </c>
    </row>
    <row r="723" spans="3:6" x14ac:dyDescent="0.25">
      <c r="C723" s="4">
        <v>7.4369199999999998</v>
      </c>
      <c r="D723">
        <v>95.107529999999997</v>
      </c>
      <c r="E723">
        <v>97.578360000000004</v>
      </c>
      <c r="F723">
        <v>96.342950000000002</v>
      </c>
    </row>
    <row r="724" spans="3:6" x14ac:dyDescent="0.25">
      <c r="C724" s="4">
        <v>7.4471499999999997</v>
      </c>
      <c r="D724">
        <v>95.059010000000001</v>
      </c>
      <c r="E724">
        <v>97.577820000000003</v>
      </c>
      <c r="F724">
        <v>96.318420000000003</v>
      </c>
    </row>
    <row r="725" spans="3:6" x14ac:dyDescent="0.25">
      <c r="C725" s="4">
        <v>7.4566400000000002</v>
      </c>
      <c r="D725">
        <v>95.013660000000002</v>
      </c>
      <c r="E725">
        <v>97.577290000000005</v>
      </c>
      <c r="F725">
        <v>96.295479999999998</v>
      </c>
    </row>
    <row r="726" spans="3:6" x14ac:dyDescent="0.25">
      <c r="C726" s="4">
        <v>7.4668700000000001</v>
      </c>
      <c r="D726">
        <v>94.970929999999996</v>
      </c>
      <c r="E726">
        <v>97.576689999999999</v>
      </c>
      <c r="F726">
        <v>96.273809999999997</v>
      </c>
    </row>
    <row r="727" spans="3:6" x14ac:dyDescent="0.25">
      <c r="C727" s="4">
        <v>7.4770899999999996</v>
      </c>
      <c r="D727">
        <v>94.930409999999995</v>
      </c>
      <c r="E727">
        <v>97.576059999999998</v>
      </c>
      <c r="F727">
        <v>96.253230000000002</v>
      </c>
    </row>
    <row r="728" spans="3:6" x14ac:dyDescent="0.25">
      <c r="C728" s="4">
        <v>7.4873099999999999</v>
      </c>
      <c r="D728">
        <v>94.89179</v>
      </c>
      <c r="E728">
        <v>97.575389999999999</v>
      </c>
      <c r="F728">
        <v>96.233590000000007</v>
      </c>
    </row>
    <row r="729" spans="3:6" x14ac:dyDescent="0.25">
      <c r="C729" s="4">
        <v>7.4968000000000004</v>
      </c>
      <c r="D729">
        <v>94.854799999999997</v>
      </c>
      <c r="E729">
        <v>97.574730000000002</v>
      </c>
      <c r="F729">
        <v>96.214770000000001</v>
      </c>
    </row>
    <row r="730" spans="3:6" x14ac:dyDescent="0.25">
      <c r="C730" s="4">
        <v>7.5070100000000002</v>
      </c>
      <c r="D730">
        <v>94.81926</v>
      </c>
      <c r="E730">
        <v>97.573999999999998</v>
      </c>
      <c r="F730">
        <v>96.196629999999999</v>
      </c>
    </row>
    <row r="731" spans="3:6" x14ac:dyDescent="0.25">
      <c r="C731" s="4">
        <v>7.5172299999999996</v>
      </c>
      <c r="D731">
        <v>94.442239999999998</v>
      </c>
      <c r="E731">
        <v>97.573229999999995</v>
      </c>
      <c r="F731">
        <v>96.007729999999995</v>
      </c>
    </row>
    <row r="732" spans="3:6" x14ac:dyDescent="0.25">
      <c r="C732" s="4">
        <v>7.5267099999999996</v>
      </c>
      <c r="D732">
        <v>94.302520000000001</v>
      </c>
      <c r="E732">
        <v>97.572490000000002</v>
      </c>
      <c r="F732">
        <v>95.9375</v>
      </c>
    </row>
    <row r="733" spans="3:6" x14ac:dyDescent="0.25">
      <c r="C733" s="4">
        <v>7.5369200000000003</v>
      </c>
      <c r="D733">
        <v>94.222380000000001</v>
      </c>
      <c r="E733">
        <v>97.571650000000005</v>
      </c>
      <c r="F733">
        <v>95.897019999999998</v>
      </c>
    </row>
    <row r="734" spans="3:6" x14ac:dyDescent="0.25">
      <c r="C734" s="4">
        <v>7.5471300000000001</v>
      </c>
      <c r="D734">
        <v>94.166330000000002</v>
      </c>
      <c r="E734">
        <v>97.570790000000002</v>
      </c>
      <c r="F734">
        <v>95.868560000000002</v>
      </c>
    </row>
    <row r="735" spans="3:6" x14ac:dyDescent="0.25">
      <c r="C735" s="4">
        <v>7.55661</v>
      </c>
      <c r="D735">
        <v>94.122590000000002</v>
      </c>
      <c r="E735">
        <v>97.569959999999995</v>
      </c>
      <c r="F735">
        <v>95.846270000000004</v>
      </c>
    </row>
    <row r="736" spans="3:6" x14ac:dyDescent="0.25">
      <c r="C736" s="4">
        <v>7.5668199999999999</v>
      </c>
      <c r="D736">
        <v>94.086160000000007</v>
      </c>
      <c r="E736">
        <v>97.569029999999998</v>
      </c>
      <c r="F736">
        <v>95.827590000000001</v>
      </c>
    </row>
    <row r="737" spans="3:6" x14ac:dyDescent="0.25">
      <c r="C737" s="4">
        <v>7.5770200000000001</v>
      </c>
      <c r="D737">
        <v>94.054599999999994</v>
      </c>
      <c r="E737">
        <v>97.568060000000003</v>
      </c>
      <c r="F737">
        <v>95.811329999999998</v>
      </c>
    </row>
    <row r="738" spans="3:6" x14ac:dyDescent="0.25">
      <c r="C738" s="4">
        <v>7.5872299999999999</v>
      </c>
      <c r="D738">
        <v>94.02664</v>
      </c>
      <c r="E738">
        <v>97.567070000000001</v>
      </c>
      <c r="F738">
        <v>95.796859999999995</v>
      </c>
    </row>
    <row r="739" spans="3:6" x14ac:dyDescent="0.25">
      <c r="C739" s="4">
        <v>7.5967000000000002</v>
      </c>
      <c r="D739">
        <v>94.001639999999995</v>
      </c>
      <c r="E739">
        <v>97.566109999999995</v>
      </c>
      <c r="F739">
        <v>95.783879999999996</v>
      </c>
    </row>
    <row r="740" spans="3:6" x14ac:dyDescent="0.25">
      <c r="C740" s="4">
        <v>7.6069000000000004</v>
      </c>
      <c r="D740">
        <v>93.979299999999995</v>
      </c>
      <c r="E740">
        <v>97.565060000000003</v>
      </c>
      <c r="F740">
        <v>95.772180000000006</v>
      </c>
    </row>
    <row r="741" spans="3:6" x14ac:dyDescent="0.25">
      <c r="C741" s="4">
        <v>7.6170900000000001</v>
      </c>
      <c r="D741">
        <v>93.959670000000003</v>
      </c>
      <c r="E741">
        <v>97.563959999999994</v>
      </c>
      <c r="F741">
        <v>95.76182</v>
      </c>
    </row>
    <row r="742" spans="3:6" x14ac:dyDescent="0.25">
      <c r="C742" s="4">
        <v>7.6265599999999996</v>
      </c>
      <c r="D742">
        <v>93.943079999999995</v>
      </c>
      <c r="E742">
        <v>97.562920000000005</v>
      </c>
      <c r="F742">
        <v>95.753</v>
      </c>
    </row>
    <row r="743" spans="3:6" x14ac:dyDescent="0.25">
      <c r="C743" s="4">
        <v>7.6367500000000001</v>
      </c>
      <c r="D743">
        <v>93.928870000000003</v>
      </c>
      <c r="E743">
        <v>97.561769999999996</v>
      </c>
      <c r="F743">
        <v>95.745320000000007</v>
      </c>
    </row>
    <row r="744" spans="3:6" x14ac:dyDescent="0.25">
      <c r="C744" s="4">
        <v>7.6469500000000004</v>
      </c>
      <c r="D744">
        <v>93.916579999999996</v>
      </c>
      <c r="E744">
        <v>97.560580000000002</v>
      </c>
      <c r="F744">
        <v>95.738579999999999</v>
      </c>
    </row>
    <row r="745" spans="3:6" x14ac:dyDescent="0.25">
      <c r="C745" s="4">
        <v>7.6571400000000001</v>
      </c>
      <c r="D745">
        <v>93.905829999999995</v>
      </c>
      <c r="E745">
        <v>97.559359999999998</v>
      </c>
      <c r="F745">
        <v>95.732600000000005</v>
      </c>
    </row>
    <row r="746" spans="3:6" x14ac:dyDescent="0.25">
      <c r="C746" s="4">
        <v>7.6665999999999999</v>
      </c>
      <c r="D746">
        <v>93.896370000000005</v>
      </c>
      <c r="E746">
        <v>97.558199999999999</v>
      </c>
      <c r="F746">
        <v>95.727279999999993</v>
      </c>
    </row>
    <row r="747" spans="3:6" x14ac:dyDescent="0.25">
      <c r="C747" s="4">
        <v>7.6767799999999999</v>
      </c>
      <c r="D747">
        <v>93.887969999999996</v>
      </c>
      <c r="E747">
        <v>97.556920000000005</v>
      </c>
      <c r="F747">
        <v>95.722440000000006</v>
      </c>
    </row>
    <row r="748" spans="3:6" x14ac:dyDescent="0.25">
      <c r="C748" s="4">
        <v>7.6869699999999996</v>
      </c>
      <c r="D748">
        <v>93.880480000000006</v>
      </c>
      <c r="E748">
        <v>97.555610000000001</v>
      </c>
      <c r="F748">
        <v>95.718040000000002</v>
      </c>
    </row>
    <row r="749" spans="3:6" x14ac:dyDescent="0.25">
      <c r="C749" s="4">
        <v>7.6971499999999997</v>
      </c>
      <c r="D749">
        <v>93.873760000000004</v>
      </c>
      <c r="E749">
        <v>97.554259999999999</v>
      </c>
      <c r="F749">
        <v>95.714010000000002</v>
      </c>
    </row>
    <row r="750" spans="3:6" x14ac:dyDescent="0.25">
      <c r="C750" s="4">
        <v>7.7065999999999999</v>
      </c>
      <c r="D750">
        <v>93.867710000000002</v>
      </c>
      <c r="E750">
        <v>97.552989999999994</v>
      </c>
      <c r="F750">
        <v>95.710350000000005</v>
      </c>
    </row>
    <row r="751" spans="3:6" x14ac:dyDescent="0.25">
      <c r="C751" s="4">
        <v>7.71678</v>
      </c>
      <c r="D751">
        <v>93.862229999999997</v>
      </c>
      <c r="E751">
        <v>97.551580000000001</v>
      </c>
      <c r="F751">
        <v>95.706909999999993</v>
      </c>
    </row>
    <row r="752" spans="3:6" x14ac:dyDescent="0.25">
      <c r="C752" s="4">
        <v>7.7269600000000001</v>
      </c>
      <c r="D752">
        <v>93.747720000000001</v>
      </c>
      <c r="E752">
        <v>97.550139999999999</v>
      </c>
      <c r="F752">
        <v>95.648929999999993</v>
      </c>
    </row>
    <row r="753" spans="3:6" x14ac:dyDescent="0.25">
      <c r="C753" s="4">
        <v>7.7371400000000001</v>
      </c>
      <c r="D753">
        <v>93.748239999999996</v>
      </c>
      <c r="E753">
        <v>97.548670000000001</v>
      </c>
      <c r="F753">
        <v>95.64846</v>
      </c>
    </row>
    <row r="754" spans="3:6" x14ac:dyDescent="0.25">
      <c r="C754" s="4">
        <v>7.7465799999999998</v>
      </c>
      <c r="D754">
        <v>93.748760000000004</v>
      </c>
      <c r="E754">
        <v>97.547280000000001</v>
      </c>
      <c r="F754">
        <v>95.648020000000002</v>
      </c>
    </row>
    <row r="755" spans="3:6" x14ac:dyDescent="0.25">
      <c r="C755" s="4">
        <v>7.7567599999999999</v>
      </c>
      <c r="D755">
        <v>93.749290000000002</v>
      </c>
      <c r="E755">
        <v>97.545749999999998</v>
      </c>
      <c r="F755">
        <v>95.64752</v>
      </c>
    </row>
    <row r="756" spans="3:6" x14ac:dyDescent="0.25">
      <c r="C756" s="4">
        <v>7.7669300000000003</v>
      </c>
      <c r="D756">
        <v>93.74982</v>
      </c>
      <c r="E756">
        <v>97.54419</v>
      </c>
      <c r="F756">
        <v>95.647000000000006</v>
      </c>
    </row>
    <row r="757" spans="3:6" x14ac:dyDescent="0.25">
      <c r="C757" s="4">
        <v>7.7770900000000003</v>
      </c>
      <c r="D757">
        <v>93.750349999999997</v>
      </c>
      <c r="E757">
        <v>97.542599999999993</v>
      </c>
      <c r="F757">
        <v>95.646469999999994</v>
      </c>
    </row>
    <row r="758" spans="3:6" x14ac:dyDescent="0.25">
      <c r="C758" s="4">
        <v>7.78653</v>
      </c>
      <c r="D758">
        <v>93.750879999999995</v>
      </c>
      <c r="E758">
        <v>97.541089999999997</v>
      </c>
      <c r="F758">
        <v>95.645989999999998</v>
      </c>
    </row>
    <row r="759" spans="3:6" x14ac:dyDescent="0.25">
      <c r="C759" s="4">
        <v>7.7967000000000004</v>
      </c>
      <c r="D759">
        <v>93.751410000000007</v>
      </c>
      <c r="E759">
        <v>97.539439999999999</v>
      </c>
      <c r="F759">
        <v>95.645430000000005</v>
      </c>
    </row>
    <row r="760" spans="3:6" x14ac:dyDescent="0.25">
      <c r="C760" s="4">
        <v>7.8068600000000004</v>
      </c>
      <c r="D760">
        <v>93.751949999999994</v>
      </c>
      <c r="E760">
        <v>97.537760000000006</v>
      </c>
      <c r="F760">
        <v>95.644859999999994</v>
      </c>
    </row>
    <row r="761" spans="3:6" x14ac:dyDescent="0.25">
      <c r="C761" s="4">
        <v>7.8170200000000003</v>
      </c>
      <c r="D761">
        <v>93.752480000000006</v>
      </c>
      <c r="E761">
        <v>97.536050000000003</v>
      </c>
      <c r="F761">
        <v>95.644270000000006</v>
      </c>
    </row>
    <row r="762" spans="3:6" x14ac:dyDescent="0.25">
      <c r="C762" s="4">
        <v>7.82646</v>
      </c>
      <c r="D762">
        <v>93.753020000000006</v>
      </c>
      <c r="E762">
        <v>97.53443</v>
      </c>
      <c r="F762">
        <v>95.643730000000005</v>
      </c>
    </row>
    <row r="763" spans="3:6" x14ac:dyDescent="0.25">
      <c r="C763" s="4">
        <v>7.8366100000000003</v>
      </c>
      <c r="D763">
        <v>93.753559999999993</v>
      </c>
      <c r="E763">
        <v>97.532660000000007</v>
      </c>
      <c r="F763">
        <v>95.643109999999993</v>
      </c>
    </row>
    <row r="764" spans="3:6" x14ac:dyDescent="0.25">
      <c r="C764" s="4">
        <v>7.8467700000000002</v>
      </c>
      <c r="D764">
        <v>93.754099999999994</v>
      </c>
      <c r="E764">
        <v>97.530860000000004</v>
      </c>
      <c r="F764">
        <v>95.642480000000006</v>
      </c>
    </row>
    <row r="765" spans="3:6" x14ac:dyDescent="0.25">
      <c r="C765" s="4">
        <v>7.8569199999999997</v>
      </c>
      <c r="D765">
        <v>93.754639999999995</v>
      </c>
      <c r="E765">
        <v>97.529030000000006</v>
      </c>
      <c r="F765">
        <v>95.641840000000002</v>
      </c>
    </row>
    <row r="766" spans="3:6" x14ac:dyDescent="0.25">
      <c r="C766" s="4">
        <v>7.86707</v>
      </c>
      <c r="D766">
        <v>93.755179999999996</v>
      </c>
      <c r="E766">
        <v>97.527169999999998</v>
      </c>
      <c r="F766">
        <v>95.641180000000006</v>
      </c>
    </row>
    <row r="767" spans="3:6" x14ac:dyDescent="0.25">
      <c r="C767" s="4">
        <v>7.8765000000000001</v>
      </c>
      <c r="D767">
        <v>93.75573</v>
      </c>
      <c r="E767">
        <v>97.525409999999994</v>
      </c>
      <c r="F767">
        <v>95.640569999999997</v>
      </c>
    </row>
    <row r="768" spans="3:6" x14ac:dyDescent="0.25">
      <c r="C768" s="4">
        <v>7.8866500000000004</v>
      </c>
      <c r="D768">
        <v>93.756270000000001</v>
      </c>
      <c r="E768">
        <v>97.523499999999999</v>
      </c>
      <c r="F768">
        <v>95.639880000000005</v>
      </c>
    </row>
    <row r="769" spans="3:6" x14ac:dyDescent="0.25">
      <c r="C769" s="4">
        <v>7.8967900000000002</v>
      </c>
      <c r="D769">
        <v>93.756820000000005</v>
      </c>
      <c r="E769">
        <v>97.521550000000005</v>
      </c>
      <c r="F769">
        <v>95.639179999999996</v>
      </c>
    </row>
    <row r="770" spans="3:6" x14ac:dyDescent="0.25">
      <c r="C770" s="4">
        <v>7.9069399999999996</v>
      </c>
      <c r="D770">
        <v>93.757369999999995</v>
      </c>
      <c r="E770">
        <v>97.519570000000002</v>
      </c>
      <c r="F770">
        <v>95.638469999999998</v>
      </c>
    </row>
    <row r="771" spans="3:6" x14ac:dyDescent="0.25">
      <c r="C771" s="4">
        <v>7.9163600000000001</v>
      </c>
      <c r="D771">
        <v>93.757919999999999</v>
      </c>
      <c r="E771">
        <v>97.517709999999994</v>
      </c>
      <c r="F771">
        <v>95.637810000000002</v>
      </c>
    </row>
    <row r="772" spans="3:6" x14ac:dyDescent="0.25">
      <c r="C772" s="4">
        <v>7.9264999999999999</v>
      </c>
      <c r="D772">
        <v>93.758470000000003</v>
      </c>
      <c r="E772">
        <v>97.51567</v>
      </c>
      <c r="F772">
        <v>95.637069999999994</v>
      </c>
    </row>
    <row r="773" spans="3:6" x14ac:dyDescent="0.25">
      <c r="C773" s="4">
        <v>7.9366399999999997</v>
      </c>
      <c r="D773">
        <v>93.759020000000007</v>
      </c>
      <c r="E773">
        <v>97.51361</v>
      </c>
      <c r="F773">
        <v>95.636309999999995</v>
      </c>
    </row>
    <row r="774" spans="3:6" x14ac:dyDescent="0.25">
      <c r="C774" s="4">
        <v>7.9467699999999999</v>
      </c>
      <c r="D774">
        <v>93.759569999999997</v>
      </c>
      <c r="E774">
        <v>97.511520000000004</v>
      </c>
      <c r="F774">
        <v>95.635549999999995</v>
      </c>
    </row>
    <row r="775" spans="3:6" x14ac:dyDescent="0.25">
      <c r="C775" s="4">
        <v>7.9569099999999997</v>
      </c>
      <c r="D775">
        <v>93.760130000000004</v>
      </c>
      <c r="E775">
        <v>97.509399999999999</v>
      </c>
      <c r="F775">
        <v>95.63476</v>
      </c>
    </row>
    <row r="776" spans="3:6" x14ac:dyDescent="0.25">
      <c r="C776" s="4">
        <v>7.9670399999999999</v>
      </c>
      <c r="D776">
        <v>93.760679999999994</v>
      </c>
      <c r="E776">
        <v>97.507249999999999</v>
      </c>
      <c r="F776">
        <v>95.633970000000005</v>
      </c>
    </row>
    <row r="777" spans="3:6" x14ac:dyDescent="0.25">
      <c r="C777" s="4">
        <v>7.9764499999999998</v>
      </c>
      <c r="D777">
        <v>93.761240000000001</v>
      </c>
      <c r="E777">
        <v>97.505229999999997</v>
      </c>
      <c r="F777">
        <v>95.633229999999998</v>
      </c>
    </row>
    <row r="778" spans="3:6" x14ac:dyDescent="0.25">
      <c r="C778" s="4">
        <v>7.98658</v>
      </c>
      <c r="D778">
        <v>93.761799999999994</v>
      </c>
      <c r="E778">
        <v>97.503020000000006</v>
      </c>
      <c r="F778">
        <v>95.632409999999993</v>
      </c>
    </row>
    <row r="779" spans="3:6" x14ac:dyDescent="0.25">
      <c r="C779" s="4">
        <v>7.9966999999999997</v>
      </c>
      <c r="D779">
        <v>93.762360000000001</v>
      </c>
      <c r="E779">
        <v>97.500789999999995</v>
      </c>
      <c r="F779">
        <v>95.631569999999996</v>
      </c>
    </row>
    <row r="780" spans="3:6" x14ac:dyDescent="0.25">
      <c r="C780" s="4">
        <v>8.0068300000000008</v>
      </c>
      <c r="D780">
        <v>93.762919999999994</v>
      </c>
      <c r="E780">
        <v>97.498530000000002</v>
      </c>
      <c r="F780">
        <v>95.63073</v>
      </c>
    </row>
    <row r="781" spans="3:6" x14ac:dyDescent="0.25">
      <c r="C781" s="4">
        <v>8.0169499999999996</v>
      </c>
      <c r="D781">
        <v>93.763490000000004</v>
      </c>
      <c r="E781">
        <v>97.49624</v>
      </c>
      <c r="F781">
        <v>95.629859999999994</v>
      </c>
    </row>
    <row r="782" spans="3:6" x14ac:dyDescent="0.25">
      <c r="C782" s="4">
        <v>8.0263500000000008</v>
      </c>
      <c r="D782">
        <v>93.764049999999997</v>
      </c>
      <c r="E782">
        <v>97.49409</v>
      </c>
      <c r="F782">
        <v>95.629069999999999</v>
      </c>
    </row>
    <row r="783" spans="3:6" x14ac:dyDescent="0.25">
      <c r="C783" s="4">
        <v>8.0364699999999996</v>
      </c>
      <c r="D783">
        <v>93.764619999999994</v>
      </c>
      <c r="E783">
        <v>97.491749999999996</v>
      </c>
      <c r="F783">
        <v>95.62818</v>
      </c>
    </row>
    <row r="784" spans="3:6" x14ac:dyDescent="0.25">
      <c r="C784" s="4">
        <v>8.0465900000000001</v>
      </c>
      <c r="D784">
        <v>93.765190000000004</v>
      </c>
      <c r="E784">
        <v>97.489379999999997</v>
      </c>
      <c r="F784">
        <v>95.627279999999999</v>
      </c>
    </row>
    <row r="785" spans="3:6" x14ac:dyDescent="0.25">
      <c r="C785" s="4">
        <v>8.0567100000000007</v>
      </c>
      <c r="D785">
        <v>93.76576</v>
      </c>
      <c r="E785">
        <v>97.486980000000003</v>
      </c>
      <c r="F785">
        <v>95.626369999999994</v>
      </c>
    </row>
    <row r="786" spans="3:6" x14ac:dyDescent="0.25">
      <c r="C786" s="4">
        <v>8.0668199999999999</v>
      </c>
      <c r="D786">
        <v>93.766329999999996</v>
      </c>
      <c r="E786">
        <v>97.484549999999999</v>
      </c>
      <c r="F786">
        <v>95.625439999999998</v>
      </c>
    </row>
    <row r="787" spans="3:6" x14ac:dyDescent="0.25">
      <c r="C787" s="4">
        <v>8.0769300000000008</v>
      </c>
      <c r="D787">
        <v>93.766900000000007</v>
      </c>
      <c r="E787">
        <v>97.482100000000003</v>
      </c>
      <c r="F787">
        <v>95.624499999999998</v>
      </c>
    </row>
    <row r="788" spans="3:6" x14ac:dyDescent="0.25">
      <c r="C788" s="4">
        <v>8.0863200000000006</v>
      </c>
      <c r="D788">
        <v>93.767470000000003</v>
      </c>
      <c r="E788">
        <v>97.479799999999997</v>
      </c>
      <c r="F788">
        <v>95.623639999999995</v>
      </c>
    </row>
    <row r="789" spans="3:6" x14ac:dyDescent="0.25">
      <c r="C789" s="4">
        <v>8.0964299999999998</v>
      </c>
      <c r="D789">
        <v>93.768050000000002</v>
      </c>
      <c r="E789">
        <v>97.4773</v>
      </c>
      <c r="F789">
        <v>95.622669999999999</v>
      </c>
    </row>
    <row r="790" spans="3:6" x14ac:dyDescent="0.25">
      <c r="C790" s="4">
        <v>8.1065400000000007</v>
      </c>
      <c r="D790">
        <v>93.768619999999999</v>
      </c>
      <c r="E790">
        <v>97.474770000000007</v>
      </c>
      <c r="F790">
        <v>95.621700000000004</v>
      </c>
    </row>
    <row r="791" spans="3:6" x14ac:dyDescent="0.25">
      <c r="C791" s="4">
        <v>8.1166400000000003</v>
      </c>
      <c r="D791">
        <v>93.769199999999998</v>
      </c>
      <c r="E791">
        <v>97.472210000000004</v>
      </c>
      <c r="F791">
        <v>95.620710000000003</v>
      </c>
    </row>
    <row r="792" spans="3:6" x14ac:dyDescent="0.25">
      <c r="C792" s="4">
        <v>8.1267499999999995</v>
      </c>
      <c r="D792">
        <v>93.769779999999997</v>
      </c>
      <c r="E792">
        <v>97.469629999999995</v>
      </c>
      <c r="F792">
        <v>95.619699999999995</v>
      </c>
    </row>
    <row r="793" spans="3:6" x14ac:dyDescent="0.25">
      <c r="C793" s="4">
        <v>8.1368500000000008</v>
      </c>
      <c r="D793">
        <v>93.770359999999997</v>
      </c>
      <c r="E793">
        <v>97.467020000000005</v>
      </c>
      <c r="F793">
        <v>95.618690000000001</v>
      </c>
    </row>
    <row r="794" spans="3:6" x14ac:dyDescent="0.25">
      <c r="C794" s="4">
        <v>8.1469400000000007</v>
      </c>
      <c r="D794">
        <v>93.770949999999999</v>
      </c>
      <c r="E794">
        <v>97.464380000000006</v>
      </c>
      <c r="F794">
        <v>95.617660000000001</v>
      </c>
    </row>
    <row r="795" spans="3:6" x14ac:dyDescent="0.25">
      <c r="C795" s="4">
        <v>8.1563199999999991</v>
      </c>
      <c r="D795">
        <v>93.771529999999998</v>
      </c>
      <c r="E795">
        <v>97.461910000000003</v>
      </c>
      <c r="F795">
        <v>95.616720000000001</v>
      </c>
    </row>
    <row r="796" spans="3:6" x14ac:dyDescent="0.25">
      <c r="C796" s="4">
        <v>8.1664200000000005</v>
      </c>
      <c r="D796">
        <v>93.772120000000001</v>
      </c>
      <c r="E796">
        <v>97.459220000000002</v>
      </c>
      <c r="F796">
        <v>95.615669999999994</v>
      </c>
    </row>
    <row r="797" spans="3:6" x14ac:dyDescent="0.25">
      <c r="C797" s="4">
        <v>8.1765100000000004</v>
      </c>
      <c r="D797">
        <v>93.7727</v>
      </c>
      <c r="E797">
        <v>97.456509999999994</v>
      </c>
      <c r="F797">
        <v>95.614609999999999</v>
      </c>
    </row>
    <row r="798" spans="3:6" x14ac:dyDescent="0.25">
      <c r="C798" s="4">
        <v>8.1866000000000003</v>
      </c>
      <c r="D798">
        <v>93.773290000000003</v>
      </c>
      <c r="E798">
        <v>97.453779999999995</v>
      </c>
      <c r="F798">
        <v>95.613529999999997</v>
      </c>
    </row>
    <row r="799" spans="3:6" x14ac:dyDescent="0.25">
      <c r="C799" s="4">
        <v>8.1966900000000003</v>
      </c>
      <c r="D799">
        <v>93.773880000000005</v>
      </c>
      <c r="E799">
        <v>97.451009999999997</v>
      </c>
      <c r="F799">
        <v>95.612449999999995</v>
      </c>
    </row>
    <row r="800" spans="3:6" x14ac:dyDescent="0.25">
      <c r="C800" s="4">
        <v>8.2067800000000002</v>
      </c>
      <c r="D800">
        <v>93.774479999999997</v>
      </c>
      <c r="E800">
        <v>97.448229999999995</v>
      </c>
      <c r="F800">
        <v>95.611350000000002</v>
      </c>
    </row>
    <row r="801" spans="3:6" x14ac:dyDescent="0.25">
      <c r="C801" s="4">
        <v>8.2168600000000005</v>
      </c>
      <c r="D801">
        <v>93.775069999999999</v>
      </c>
      <c r="E801">
        <v>97.445409999999995</v>
      </c>
      <c r="F801">
        <v>95.610240000000005</v>
      </c>
    </row>
    <row r="802" spans="3:6" x14ac:dyDescent="0.25">
      <c r="C802" s="4">
        <v>8.2262299999999993</v>
      </c>
      <c r="D802">
        <v>93.775670000000005</v>
      </c>
      <c r="E802">
        <v>97.442779999999999</v>
      </c>
      <c r="F802">
        <v>95.609219999999993</v>
      </c>
    </row>
    <row r="803" spans="3:6" x14ac:dyDescent="0.25">
      <c r="C803" s="4">
        <v>8.2363099999999996</v>
      </c>
      <c r="D803">
        <v>93.776259999999994</v>
      </c>
      <c r="E803">
        <v>97.439920000000001</v>
      </c>
      <c r="F803">
        <v>95.608090000000004</v>
      </c>
    </row>
    <row r="804" spans="3:6" x14ac:dyDescent="0.25">
      <c r="C804" s="4">
        <v>8.2463899999999999</v>
      </c>
      <c r="D804">
        <v>93.776859999999999</v>
      </c>
      <c r="E804">
        <v>97.437039999999996</v>
      </c>
      <c r="F804">
        <v>95.606949999999998</v>
      </c>
    </row>
    <row r="805" spans="3:6" x14ac:dyDescent="0.25">
      <c r="C805" s="4">
        <v>8.2564600000000006</v>
      </c>
      <c r="D805">
        <v>93.777460000000005</v>
      </c>
      <c r="E805">
        <v>97.434129999999996</v>
      </c>
      <c r="F805">
        <v>95.605789999999999</v>
      </c>
    </row>
    <row r="806" spans="3:6" x14ac:dyDescent="0.25">
      <c r="C806" s="4">
        <v>8.2665400000000009</v>
      </c>
      <c r="D806">
        <v>93.778059999999996</v>
      </c>
      <c r="E806">
        <v>97.431190000000001</v>
      </c>
      <c r="F806">
        <v>95.60463</v>
      </c>
    </row>
    <row r="807" spans="3:6" x14ac:dyDescent="0.25">
      <c r="C807" s="4">
        <v>8.2766099999999998</v>
      </c>
      <c r="D807">
        <v>93.778670000000005</v>
      </c>
      <c r="E807">
        <v>97.428240000000002</v>
      </c>
      <c r="F807">
        <v>95.603449999999995</v>
      </c>
    </row>
    <row r="808" spans="3:6" x14ac:dyDescent="0.25">
      <c r="C808" s="4">
        <v>8.2866900000000001</v>
      </c>
      <c r="D808">
        <v>93.779269999999997</v>
      </c>
      <c r="E808">
        <v>97.425250000000005</v>
      </c>
      <c r="F808">
        <v>95.602260000000001</v>
      </c>
    </row>
    <row r="809" spans="3:6" x14ac:dyDescent="0.25">
      <c r="C809" s="4">
        <v>8.2967600000000008</v>
      </c>
      <c r="D809">
        <v>93.779880000000006</v>
      </c>
      <c r="E809">
        <v>97.422250000000005</v>
      </c>
      <c r="F809">
        <v>95.601060000000004</v>
      </c>
    </row>
    <row r="810" spans="3:6" x14ac:dyDescent="0.25">
      <c r="C810" s="4">
        <v>8.3068200000000001</v>
      </c>
      <c r="D810">
        <v>93.78049</v>
      </c>
      <c r="E810">
        <v>97.419219999999996</v>
      </c>
      <c r="F810">
        <v>95.599850000000004</v>
      </c>
    </row>
    <row r="811" spans="3:6" x14ac:dyDescent="0.25">
      <c r="C811" s="4">
        <v>8.3161699999999996</v>
      </c>
      <c r="D811">
        <v>93.781099999999995</v>
      </c>
      <c r="E811">
        <v>97.416390000000007</v>
      </c>
      <c r="F811">
        <v>95.598740000000006</v>
      </c>
    </row>
    <row r="812" spans="3:6" x14ac:dyDescent="0.25">
      <c r="C812" s="4">
        <v>8.3262300000000007</v>
      </c>
      <c r="D812">
        <v>93.781710000000004</v>
      </c>
      <c r="E812">
        <v>97.413309999999996</v>
      </c>
      <c r="F812">
        <v>95.59751</v>
      </c>
    </row>
    <row r="813" spans="3:6" x14ac:dyDescent="0.25">
      <c r="C813" s="4">
        <v>8.3362999999999996</v>
      </c>
      <c r="D813">
        <v>93.782319999999999</v>
      </c>
      <c r="E813">
        <v>97.410219999999995</v>
      </c>
      <c r="F813">
        <v>95.596270000000004</v>
      </c>
    </row>
    <row r="814" spans="3:6" x14ac:dyDescent="0.25">
      <c r="C814" s="4">
        <v>8.3463600000000007</v>
      </c>
      <c r="D814">
        <v>93.782939999999996</v>
      </c>
      <c r="E814">
        <v>97.4071</v>
      </c>
      <c r="F814">
        <v>95.595020000000005</v>
      </c>
    </row>
    <row r="815" spans="3:6" x14ac:dyDescent="0.25">
      <c r="C815" s="4">
        <v>8.3564100000000003</v>
      </c>
      <c r="D815">
        <v>93.783550000000005</v>
      </c>
      <c r="E815">
        <v>97.403959999999998</v>
      </c>
      <c r="F815">
        <v>95.593760000000003</v>
      </c>
    </row>
    <row r="816" spans="3:6" x14ac:dyDescent="0.25">
      <c r="C816" s="4">
        <v>8.3664699999999996</v>
      </c>
      <c r="D816">
        <v>93.784170000000003</v>
      </c>
      <c r="E816">
        <v>97.400790000000001</v>
      </c>
      <c r="F816">
        <v>95.592479999999995</v>
      </c>
    </row>
    <row r="817" spans="3:6" x14ac:dyDescent="0.25">
      <c r="C817" s="4">
        <v>8.3765199999999993</v>
      </c>
      <c r="D817">
        <v>93.784790000000001</v>
      </c>
      <c r="E817">
        <v>97.397599999999997</v>
      </c>
      <c r="F817">
        <v>95.591200000000001</v>
      </c>
    </row>
    <row r="818" spans="3:6" x14ac:dyDescent="0.25">
      <c r="C818" s="4">
        <v>8.3865800000000004</v>
      </c>
      <c r="D818">
        <v>93.785420000000002</v>
      </c>
      <c r="E818">
        <v>97.394390000000001</v>
      </c>
      <c r="F818">
        <v>95.589910000000003</v>
      </c>
    </row>
    <row r="819" spans="3:6" x14ac:dyDescent="0.25">
      <c r="C819" s="4">
        <v>8.39663</v>
      </c>
      <c r="D819">
        <v>93.78604</v>
      </c>
      <c r="E819">
        <v>97.391159999999999</v>
      </c>
      <c r="F819">
        <v>95.5886</v>
      </c>
    </row>
    <row r="820" spans="3:6" x14ac:dyDescent="0.25">
      <c r="C820" s="4">
        <v>8.4066700000000001</v>
      </c>
      <c r="D820">
        <v>93.786659999999998</v>
      </c>
      <c r="E820">
        <v>97.387910000000005</v>
      </c>
      <c r="F820">
        <v>95.587289999999996</v>
      </c>
    </row>
    <row r="821" spans="3:6" x14ac:dyDescent="0.25">
      <c r="C821" s="4">
        <v>8.4167199999999998</v>
      </c>
      <c r="D821">
        <v>93.787289999999999</v>
      </c>
      <c r="E821">
        <v>97.384630000000001</v>
      </c>
      <c r="F821">
        <v>95.58596</v>
      </c>
    </row>
    <row r="822" spans="3:6" x14ac:dyDescent="0.25">
      <c r="C822" s="4">
        <v>8.4267599999999998</v>
      </c>
      <c r="D822">
        <v>93.78792</v>
      </c>
      <c r="E822">
        <v>97.381339999999994</v>
      </c>
      <c r="F822">
        <v>95.584630000000004</v>
      </c>
    </row>
    <row r="823" spans="3:6" x14ac:dyDescent="0.25">
      <c r="C823" s="4">
        <v>8.4360900000000001</v>
      </c>
      <c r="D823">
        <v>93.788550000000001</v>
      </c>
      <c r="E823">
        <v>97.378259999999997</v>
      </c>
      <c r="F823">
        <v>95.583410000000001</v>
      </c>
    </row>
    <row r="824" spans="3:6" x14ac:dyDescent="0.25">
      <c r="C824" s="4">
        <v>8.4461300000000001</v>
      </c>
      <c r="D824">
        <v>93.789190000000005</v>
      </c>
      <c r="E824">
        <v>97.374920000000003</v>
      </c>
      <c r="F824">
        <v>95.582049999999995</v>
      </c>
    </row>
    <row r="825" spans="3:6" x14ac:dyDescent="0.25">
      <c r="C825" s="4">
        <v>8.4561700000000002</v>
      </c>
      <c r="D825">
        <v>93.789820000000006</v>
      </c>
      <c r="E825">
        <v>97.371560000000002</v>
      </c>
      <c r="F825">
        <v>95.580690000000004</v>
      </c>
    </row>
    <row r="826" spans="3:6" x14ac:dyDescent="0.25">
      <c r="C826" s="4">
        <v>8.4662000000000006</v>
      </c>
      <c r="D826">
        <v>93.790459999999996</v>
      </c>
      <c r="E826">
        <v>97.368179999999995</v>
      </c>
      <c r="F826">
        <v>95.579319999999996</v>
      </c>
    </row>
    <row r="827" spans="3:6" x14ac:dyDescent="0.25">
      <c r="C827" s="4">
        <v>8.4762400000000007</v>
      </c>
      <c r="D827">
        <v>93.791089999999997</v>
      </c>
      <c r="E827">
        <v>97.364779999999996</v>
      </c>
      <c r="F827">
        <v>95.577939999999998</v>
      </c>
    </row>
    <row r="828" spans="3:6" x14ac:dyDescent="0.25">
      <c r="C828" s="4">
        <v>8.4862699999999993</v>
      </c>
      <c r="D828">
        <v>93.791730000000001</v>
      </c>
      <c r="E828">
        <v>97.361360000000005</v>
      </c>
      <c r="F828">
        <v>95.576549999999997</v>
      </c>
    </row>
    <row r="829" spans="3:6" x14ac:dyDescent="0.25">
      <c r="C829" s="4">
        <v>8.4962999999999997</v>
      </c>
      <c r="D829">
        <v>93.792379999999994</v>
      </c>
      <c r="E829">
        <v>97.357919999999993</v>
      </c>
      <c r="F829">
        <v>95.575149999999994</v>
      </c>
    </row>
    <row r="830" spans="3:6" x14ac:dyDescent="0.25">
      <c r="C830" s="4">
        <v>8.5063300000000002</v>
      </c>
      <c r="D830">
        <v>93.793019999999999</v>
      </c>
      <c r="E830">
        <v>97.354460000000003</v>
      </c>
      <c r="F830">
        <v>95.573740000000001</v>
      </c>
    </row>
    <row r="831" spans="3:6" x14ac:dyDescent="0.25">
      <c r="C831" s="4">
        <v>8.5163499999999992</v>
      </c>
      <c r="D831">
        <v>93.795609999999996</v>
      </c>
      <c r="E831">
        <v>97.350980000000007</v>
      </c>
      <c r="F831">
        <v>95.57329</v>
      </c>
    </row>
    <row r="832" spans="3:6" x14ac:dyDescent="0.25">
      <c r="C832" s="4">
        <v>8.5263799999999996</v>
      </c>
      <c r="D832">
        <v>93.798220000000001</v>
      </c>
      <c r="E832">
        <v>97.347480000000004</v>
      </c>
      <c r="F832">
        <v>95.572850000000003</v>
      </c>
    </row>
    <row r="833" spans="3:6" x14ac:dyDescent="0.25">
      <c r="C833" s="4">
        <v>8.5364000000000004</v>
      </c>
      <c r="D833">
        <v>93.800849999999997</v>
      </c>
      <c r="E833">
        <v>97.343950000000007</v>
      </c>
      <c r="F833">
        <v>95.572400000000002</v>
      </c>
    </row>
    <row r="834" spans="3:6" x14ac:dyDescent="0.25">
      <c r="C834" s="4">
        <v>8.5464199999999995</v>
      </c>
      <c r="D834">
        <v>93.803489999999996</v>
      </c>
      <c r="E834">
        <v>97.340410000000006</v>
      </c>
      <c r="F834">
        <v>95.571950000000001</v>
      </c>
    </row>
    <row r="835" spans="3:6" x14ac:dyDescent="0.25">
      <c r="C835" s="4">
        <v>8.5564400000000003</v>
      </c>
      <c r="D835">
        <v>93.806150000000002</v>
      </c>
      <c r="E835">
        <v>97.336849999999998</v>
      </c>
      <c r="F835">
        <v>95.5715</v>
      </c>
    </row>
    <row r="836" spans="3:6" x14ac:dyDescent="0.25">
      <c r="C836" s="4">
        <v>8.5664499999999997</v>
      </c>
      <c r="D836">
        <v>93.80883</v>
      </c>
      <c r="E836">
        <v>97.333280000000002</v>
      </c>
      <c r="F836">
        <v>95.57105</v>
      </c>
    </row>
    <row r="837" spans="3:6" x14ac:dyDescent="0.25">
      <c r="C837" s="4">
        <v>8.5764600000000009</v>
      </c>
      <c r="D837">
        <v>93.811520000000002</v>
      </c>
      <c r="E837">
        <v>97.329679999999996</v>
      </c>
      <c r="F837">
        <v>95.570599999999999</v>
      </c>
    </row>
    <row r="838" spans="3:6" x14ac:dyDescent="0.25">
      <c r="C838" s="4">
        <v>8.5864799999999999</v>
      </c>
      <c r="D838">
        <v>93.814239999999998</v>
      </c>
      <c r="E838">
        <v>97.326059999999998</v>
      </c>
      <c r="F838">
        <v>95.570149999999998</v>
      </c>
    </row>
    <row r="839" spans="3:6" x14ac:dyDescent="0.25">
      <c r="C839" s="4">
        <v>8.5964899999999993</v>
      </c>
      <c r="D839">
        <v>93.816969999999998</v>
      </c>
      <c r="E839">
        <v>97.322429999999997</v>
      </c>
      <c r="F839">
        <v>95.569699999999997</v>
      </c>
    </row>
    <row r="840" spans="3:6" x14ac:dyDescent="0.25">
      <c r="C840" s="4">
        <v>8.6064900000000009</v>
      </c>
      <c r="D840">
        <v>93.819720000000004</v>
      </c>
      <c r="E840">
        <v>97.318770000000001</v>
      </c>
      <c r="F840">
        <v>95.569249999999997</v>
      </c>
    </row>
    <row r="841" spans="3:6" x14ac:dyDescent="0.25">
      <c r="C841" s="4">
        <v>8.6165000000000003</v>
      </c>
      <c r="D841">
        <v>93.822490000000002</v>
      </c>
      <c r="E841">
        <v>97.315100000000001</v>
      </c>
      <c r="F841">
        <v>95.568799999999996</v>
      </c>
    </row>
    <row r="842" spans="3:6" x14ac:dyDescent="0.25">
      <c r="C842" s="4">
        <v>8.6265000000000001</v>
      </c>
      <c r="D842">
        <v>93.825280000000006</v>
      </c>
      <c r="E842">
        <v>97.311409999999995</v>
      </c>
      <c r="F842">
        <v>95.568349999999995</v>
      </c>
    </row>
    <row r="843" spans="3:6" x14ac:dyDescent="0.25">
      <c r="C843" s="4">
        <v>8.6364999999999998</v>
      </c>
      <c r="D843">
        <v>93.828090000000003</v>
      </c>
      <c r="E843">
        <v>97.30771</v>
      </c>
      <c r="F843">
        <v>95.567899999999995</v>
      </c>
    </row>
    <row r="844" spans="3:6" x14ac:dyDescent="0.25">
      <c r="C844" s="4">
        <v>8.6464999999999996</v>
      </c>
      <c r="D844">
        <v>93.830910000000003</v>
      </c>
      <c r="E844">
        <v>97.303979999999996</v>
      </c>
      <c r="F844">
        <v>95.567449999999994</v>
      </c>
    </row>
    <row r="845" spans="3:6" x14ac:dyDescent="0.25">
      <c r="C845" s="4">
        <v>8.6564999999999994</v>
      </c>
      <c r="D845">
        <v>93.833759999999998</v>
      </c>
      <c r="E845">
        <v>97.300240000000002</v>
      </c>
      <c r="F845">
        <v>95.566999999999993</v>
      </c>
    </row>
    <row r="846" spans="3:6" x14ac:dyDescent="0.25">
      <c r="C846" s="4">
        <v>8.6664999999999992</v>
      </c>
      <c r="D846">
        <v>93.836619999999996</v>
      </c>
      <c r="E846">
        <v>97.296480000000003</v>
      </c>
      <c r="F846">
        <v>95.566550000000007</v>
      </c>
    </row>
    <row r="847" spans="3:6" x14ac:dyDescent="0.25">
      <c r="C847" s="4">
        <v>8.6764899999999994</v>
      </c>
      <c r="D847">
        <v>93.839510000000004</v>
      </c>
      <c r="E847">
        <v>97.292699999999996</v>
      </c>
      <c r="F847">
        <v>95.566100000000006</v>
      </c>
    </row>
    <row r="848" spans="3:6" x14ac:dyDescent="0.25">
      <c r="C848" s="4">
        <v>8.6864799999999995</v>
      </c>
      <c r="D848">
        <v>93.842410000000001</v>
      </c>
      <c r="E848">
        <v>97.288910000000001</v>
      </c>
      <c r="F848">
        <v>95.565659999999994</v>
      </c>
    </row>
    <row r="849" spans="3:6" x14ac:dyDescent="0.25">
      <c r="C849" s="4">
        <v>8.6964699999999997</v>
      </c>
      <c r="D849">
        <v>93.845339999999993</v>
      </c>
      <c r="E849">
        <v>97.2851</v>
      </c>
      <c r="F849">
        <v>95.565219999999997</v>
      </c>
    </row>
    <row r="850" spans="3:6" x14ac:dyDescent="0.25">
      <c r="C850" s="4">
        <v>8.7064599999999999</v>
      </c>
      <c r="D850">
        <v>93.848280000000003</v>
      </c>
      <c r="E850">
        <v>97.281270000000006</v>
      </c>
      <c r="F850">
        <v>95.564779999999999</v>
      </c>
    </row>
    <row r="851" spans="3:6" x14ac:dyDescent="0.25">
      <c r="C851" s="4">
        <v>8.7164400000000004</v>
      </c>
      <c r="D851">
        <v>93.851249999999993</v>
      </c>
      <c r="E851">
        <v>97.277429999999995</v>
      </c>
      <c r="F851">
        <v>95.564340000000001</v>
      </c>
    </row>
    <row r="852" spans="3:6" x14ac:dyDescent="0.25">
      <c r="C852" s="4">
        <v>8.7264199999999992</v>
      </c>
      <c r="D852">
        <v>93.854240000000004</v>
      </c>
      <c r="E852">
        <v>97.273570000000007</v>
      </c>
      <c r="F852">
        <v>95.563900000000004</v>
      </c>
    </row>
    <row r="853" spans="3:6" x14ac:dyDescent="0.25">
      <c r="C853" s="4">
        <v>8.7363999999999997</v>
      </c>
      <c r="D853">
        <v>93.857240000000004</v>
      </c>
      <c r="E853">
        <v>97.269689999999997</v>
      </c>
      <c r="F853">
        <v>95.563469999999995</v>
      </c>
    </row>
    <row r="854" spans="3:6" x14ac:dyDescent="0.25">
      <c r="C854" s="4">
        <v>8.7463800000000003</v>
      </c>
      <c r="D854">
        <v>93.86027</v>
      </c>
      <c r="E854">
        <v>97.265799999999999</v>
      </c>
      <c r="F854">
        <v>95.563040000000001</v>
      </c>
    </row>
    <row r="855" spans="3:6" x14ac:dyDescent="0.25">
      <c r="C855" s="4">
        <v>8.7563600000000008</v>
      </c>
      <c r="D855">
        <v>93.863320000000002</v>
      </c>
      <c r="E855">
        <v>97.261889999999994</v>
      </c>
      <c r="F855">
        <v>95.562610000000006</v>
      </c>
    </row>
    <row r="856" spans="3:6" x14ac:dyDescent="0.25">
      <c r="C856" s="4">
        <v>8.76633</v>
      </c>
      <c r="D856">
        <v>93.866399999999999</v>
      </c>
      <c r="E856">
        <v>97.25797</v>
      </c>
      <c r="F856">
        <v>95.562179999999998</v>
      </c>
    </row>
    <row r="857" spans="3:6" x14ac:dyDescent="0.25">
      <c r="C857" s="4">
        <v>8.7763000000000009</v>
      </c>
      <c r="D857">
        <v>93.869489999999999</v>
      </c>
      <c r="E857">
        <v>97.25403</v>
      </c>
      <c r="F857">
        <v>95.561760000000007</v>
      </c>
    </row>
    <row r="858" spans="3:6" x14ac:dyDescent="0.25">
      <c r="C858" s="4">
        <v>8.78627</v>
      </c>
      <c r="D858">
        <v>93.872609999999995</v>
      </c>
      <c r="E858">
        <v>97.250079999999997</v>
      </c>
      <c r="F858">
        <v>95.561340000000001</v>
      </c>
    </row>
    <row r="859" spans="3:6" x14ac:dyDescent="0.25">
      <c r="C859" s="4">
        <v>8.7962399999999992</v>
      </c>
      <c r="D859">
        <v>93.875739999999993</v>
      </c>
      <c r="E859">
        <v>97.246110000000002</v>
      </c>
      <c r="F859">
        <v>95.560929999999999</v>
      </c>
    </row>
    <row r="860" spans="3:6" x14ac:dyDescent="0.25">
      <c r="C860" s="4">
        <v>8.8062100000000001</v>
      </c>
      <c r="D860">
        <v>93.878910000000005</v>
      </c>
      <c r="E860">
        <v>97.242130000000003</v>
      </c>
      <c r="F860">
        <v>95.560519999999997</v>
      </c>
    </row>
    <row r="861" spans="3:6" x14ac:dyDescent="0.25">
      <c r="C861" s="4">
        <v>8.8161699999999996</v>
      </c>
      <c r="D861">
        <v>93.882090000000005</v>
      </c>
      <c r="E861">
        <v>97.238129999999998</v>
      </c>
      <c r="F861">
        <v>95.560109999999995</v>
      </c>
    </row>
    <row r="862" spans="3:6" x14ac:dyDescent="0.25">
      <c r="C862" s="4">
        <v>8.8261299999999991</v>
      </c>
      <c r="D862">
        <v>93.885300000000001</v>
      </c>
      <c r="E862">
        <v>97.234120000000004</v>
      </c>
      <c r="F862">
        <v>95.559709999999995</v>
      </c>
    </row>
    <row r="863" spans="3:6" x14ac:dyDescent="0.25">
      <c r="C863" s="4">
        <v>8.8360900000000004</v>
      </c>
      <c r="D863">
        <v>93.888530000000003</v>
      </c>
      <c r="E863">
        <v>97.230090000000004</v>
      </c>
      <c r="F863">
        <v>95.559309999999996</v>
      </c>
    </row>
    <row r="864" spans="3:6" x14ac:dyDescent="0.25">
      <c r="C864" s="4">
        <v>8.84605</v>
      </c>
      <c r="D864">
        <v>93.891779999999997</v>
      </c>
      <c r="E864">
        <v>97.226050000000001</v>
      </c>
      <c r="F864">
        <v>95.558920000000001</v>
      </c>
    </row>
    <row r="865" spans="3:6" x14ac:dyDescent="0.25">
      <c r="C865" s="4">
        <v>8.8560099999999995</v>
      </c>
      <c r="D865">
        <v>93.895060000000001</v>
      </c>
      <c r="E865">
        <v>97.221999999999994</v>
      </c>
      <c r="F865">
        <v>95.558530000000005</v>
      </c>
    </row>
    <row r="866" spans="3:6" x14ac:dyDescent="0.25">
      <c r="C866" s="4">
        <v>8.8659599999999994</v>
      </c>
      <c r="D866">
        <v>93.89837</v>
      </c>
      <c r="E866">
        <v>97.217929999999996</v>
      </c>
      <c r="F866">
        <v>95.558149999999998</v>
      </c>
    </row>
    <row r="867" spans="3:6" x14ac:dyDescent="0.25">
      <c r="C867" s="4">
        <v>8.8759099999999993</v>
      </c>
      <c r="D867">
        <v>93.901690000000002</v>
      </c>
      <c r="E867">
        <v>97.213849999999994</v>
      </c>
      <c r="F867">
        <v>95.557770000000005</v>
      </c>
    </row>
    <row r="868" spans="3:6" x14ac:dyDescent="0.25">
      <c r="C868" s="4">
        <v>8.8858599999999992</v>
      </c>
      <c r="D868">
        <v>93.90504</v>
      </c>
      <c r="E868">
        <v>97.209760000000003</v>
      </c>
      <c r="F868">
        <v>95.557400000000001</v>
      </c>
    </row>
    <row r="869" spans="3:6" x14ac:dyDescent="0.25">
      <c r="C869" s="4">
        <v>8.8965200000000006</v>
      </c>
      <c r="D869">
        <v>93.908420000000007</v>
      </c>
      <c r="E869">
        <v>97.205359999999999</v>
      </c>
      <c r="F869">
        <v>95.556889999999996</v>
      </c>
    </row>
    <row r="870" spans="3:6" x14ac:dyDescent="0.25">
      <c r="C870" s="4">
        <v>8.9064599999999992</v>
      </c>
      <c r="D870">
        <v>93.911820000000006</v>
      </c>
      <c r="E870">
        <v>97.201239999999999</v>
      </c>
      <c r="F870">
        <v>95.556529999999995</v>
      </c>
    </row>
    <row r="871" spans="3:6" x14ac:dyDescent="0.25">
      <c r="C871" s="4">
        <v>8.9164100000000008</v>
      </c>
      <c r="D871">
        <v>93.91525</v>
      </c>
      <c r="E871">
        <v>97.197100000000006</v>
      </c>
      <c r="F871">
        <v>95.556179999999998</v>
      </c>
    </row>
    <row r="872" spans="3:6" x14ac:dyDescent="0.25">
      <c r="C872" s="4">
        <v>8.9263499999999993</v>
      </c>
      <c r="D872">
        <v>93.918710000000004</v>
      </c>
      <c r="E872">
        <v>97.192959999999999</v>
      </c>
      <c r="F872">
        <v>95.55583</v>
      </c>
    </row>
    <row r="873" spans="3:6" x14ac:dyDescent="0.25">
      <c r="C873" s="4">
        <v>8.93628</v>
      </c>
      <c r="D873">
        <v>93.922190000000001</v>
      </c>
      <c r="E873">
        <v>97.188800000000001</v>
      </c>
      <c r="F873">
        <v>95.555490000000006</v>
      </c>
    </row>
    <row r="874" spans="3:6" x14ac:dyDescent="0.25">
      <c r="C874" s="4">
        <v>8.9462200000000003</v>
      </c>
      <c r="D874">
        <v>93.925690000000003</v>
      </c>
      <c r="E874">
        <v>97.184629999999999</v>
      </c>
      <c r="F874">
        <v>95.555160000000001</v>
      </c>
    </row>
    <row r="875" spans="3:6" x14ac:dyDescent="0.25">
      <c r="C875" s="4">
        <v>8.9561499999999992</v>
      </c>
      <c r="D875">
        <v>93.929230000000004</v>
      </c>
      <c r="E875">
        <v>97.180449999999993</v>
      </c>
      <c r="F875">
        <v>95.554839999999999</v>
      </c>
    </row>
    <row r="876" spans="3:6" x14ac:dyDescent="0.25">
      <c r="C876" s="4">
        <v>8.9660899999999994</v>
      </c>
      <c r="D876">
        <v>93.932789999999997</v>
      </c>
      <c r="E876">
        <v>97.176249999999996</v>
      </c>
      <c r="F876">
        <v>95.554519999999997</v>
      </c>
    </row>
    <row r="877" spans="3:6" x14ac:dyDescent="0.25">
      <c r="C877" s="4">
        <v>8.9760200000000001</v>
      </c>
      <c r="D877">
        <v>93.936369999999997</v>
      </c>
      <c r="E877">
        <v>97.172049999999999</v>
      </c>
      <c r="F877">
        <v>95.554209999999998</v>
      </c>
    </row>
    <row r="878" spans="3:6" x14ac:dyDescent="0.25">
      <c r="C878" s="4">
        <v>8.9859399999999994</v>
      </c>
      <c r="D878">
        <v>93.939989999999995</v>
      </c>
      <c r="E878">
        <v>97.167829999999995</v>
      </c>
      <c r="F878">
        <v>95.553910000000002</v>
      </c>
    </row>
    <row r="879" spans="3:6" x14ac:dyDescent="0.25">
      <c r="C879" s="4">
        <v>8.99587</v>
      </c>
      <c r="D879">
        <v>93.943629999999999</v>
      </c>
      <c r="E879">
        <v>97.163600000000002</v>
      </c>
      <c r="F879">
        <v>95.553619999999995</v>
      </c>
    </row>
    <row r="880" spans="3:6" x14ac:dyDescent="0.25">
      <c r="C880" s="4">
        <v>9.0057899999999993</v>
      </c>
      <c r="D880">
        <v>93.947299999999998</v>
      </c>
      <c r="E880">
        <v>97.159369999999996</v>
      </c>
      <c r="F880">
        <v>95.553330000000003</v>
      </c>
    </row>
    <row r="881" spans="3:6" x14ac:dyDescent="0.25">
      <c r="C881" s="4">
        <v>9.0164200000000001</v>
      </c>
      <c r="D881">
        <v>93.950999999999993</v>
      </c>
      <c r="E881">
        <v>97.154809999999998</v>
      </c>
      <c r="F881">
        <v>95.552909999999997</v>
      </c>
    </row>
    <row r="882" spans="3:6" x14ac:dyDescent="0.25">
      <c r="C882" s="4">
        <v>9.0263399999999994</v>
      </c>
      <c r="D882">
        <v>93.954729999999998</v>
      </c>
      <c r="E882">
        <v>97.150549999999996</v>
      </c>
      <c r="F882">
        <v>95.552639999999997</v>
      </c>
    </row>
    <row r="883" spans="3:6" x14ac:dyDescent="0.25">
      <c r="C883" s="4">
        <v>9.0362600000000004</v>
      </c>
      <c r="D883">
        <v>93.958489999999998</v>
      </c>
      <c r="E883">
        <v>97.146280000000004</v>
      </c>
      <c r="F883">
        <v>95.552390000000003</v>
      </c>
    </row>
    <row r="884" spans="3:6" x14ac:dyDescent="0.25">
      <c r="C884" s="4">
        <v>9.04617</v>
      </c>
      <c r="D884">
        <v>93.962280000000007</v>
      </c>
      <c r="E884">
        <v>97.141999999999996</v>
      </c>
      <c r="F884">
        <v>95.552139999999994</v>
      </c>
    </row>
    <row r="885" spans="3:6" x14ac:dyDescent="0.25">
      <c r="C885" s="4">
        <v>9.0560799999999997</v>
      </c>
      <c r="D885">
        <v>93.966099999999997</v>
      </c>
      <c r="E885">
        <v>97.137709999999998</v>
      </c>
      <c r="F885">
        <v>95.551900000000003</v>
      </c>
    </row>
    <row r="886" spans="3:6" x14ac:dyDescent="0.25">
      <c r="C886" s="4">
        <v>9.0659899999999993</v>
      </c>
      <c r="D886">
        <v>93.969949999999997</v>
      </c>
      <c r="E886">
        <v>97.133399999999995</v>
      </c>
      <c r="F886">
        <v>95.551680000000005</v>
      </c>
    </row>
    <row r="887" spans="3:6" x14ac:dyDescent="0.25">
      <c r="C887" s="4">
        <v>9.0759000000000007</v>
      </c>
      <c r="D887">
        <v>93.973830000000007</v>
      </c>
      <c r="E887">
        <v>97.129090000000005</v>
      </c>
      <c r="F887">
        <v>95.551460000000006</v>
      </c>
    </row>
    <row r="888" spans="3:6" x14ac:dyDescent="0.25">
      <c r="C888" s="4">
        <v>9.0858100000000004</v>
      </c>
      <c r="D888">
        <v>93.977739999999997</v>
      </c>
      <c r="E888">
        <v>97.124769999999998</v>
      </c>
      <c r="F888">
        <v>95.551259999999999</v>
      </c>
    </row>
    <row r="889" spans="3:6" x14ac:dyDescent="0.25">
      <c r="C889" s="4">
        <v>9.0957100000000004</v>
      </c>
      <c r="D889">
        <v>93.981679999999997</v>
      </c>
      <c r="E889">
        <v>97.120440000000002</v>
      </c>
      <c r="F889">
        <v>95.551060000000007</v>
      </c>
    </row>
    <row r="890" spans="3:6" x14ac:dyDescent="0.25">
      <c r="C890" s="4">
        <v>9.1063200000000002</v>
      </c>
      <c r="D890">
        <v>93.985659999999996</v>
      </c>
      <c r="E890">
        <v>97.115790000000004</v>
      </c>
      <c r="F890">
        <v>95.550719999999998</v>
      </c>
    </row>
    <row r="891" spans="3:6" x14ac:dyDescent="0.25">
      <c r="C891" s="4">
        <v>9.1162200000000002</v>
      </c>
      <c r="D891">
        <v>93.989660000000001</v>
      </c>
      <c r="E891">
        <v>97.111440000000002</v>
      </c>
      <c r="F891">
        <v>95.550550000000001</v>
      </c>
    </row>
    <row r="892" spans="3:6" x14ac:dyDescent="0.25">
      <c r="C892" s="4">
        <v>9.1261200000000002</v>
      </c>
      <c r="D892">
        <v>93.993700000000004</v>
      </c>
      <c r="E892">
        <v>97.107089999999999</v>
      </c>
      <c r="F892">
        <v>95.550389999999993</v>
      </c>
    </row>
    <row r="893" spans="3:6" x14ac:dyDescent="0.25">
      <c r="C893" s="4">
        <v>9.1360100000000006</v>
      </c>
      <c r="D893">
        <v>93.997770000000003</v>
      </c>
      <c r="E893">
        <v>97.102720000000005</v>
      </c>
      <c r="F893">
        <v>95.550250000000005</v>
      </c>
    </row>
    <row r="894" spans="3:6" x14ac:dyDescent="0.25">
      <c r="C894" s="4">
        <v>9.1458999999999993</v>
      </c>
      <c r="D894">
        <v>94.00188</v>
      </c>
      <c r="E894">
        <v>97.098349999999996</v>
      </c>
      <c r="F894">
        <v>95.550110000000004</v>
      </c>
    </row>
    <row r="895" spans="3:6" x14ac:dyDescent="0.25">
      <c r="C895" s="4">
        <v>9.1557899999999997</v>
      </c>
      <c r="D895">
        <v>94.006020000000007</v>
      </c>
      <c r="E895">
        <v>97.093959999999996</v>
      </c>
      <c r="F895">
        <v>95.549989999999994</v>
      </c>
    </row>
    <row r="896" spans="3:6" x14ac:dyDescent="0.25">
      <c r="C896" s="4">
        <v>9.16568</v>
      </c>
      <c r="D896">
        <v>94.010199999999998</v>
      </c>
      <c r="E896">
        <v>97.089569999999995</v>
      </c>
      <c r="F896">
        <v>95.549880000000002</v>
      </c>
    </row>
    <row r="897" spans="3:6" x14ac:dyDescent="0.25">
      <c r="C897" s="4">
        <v>9.1762700000000006</v>
      </c>
      <c r="D897">
        <v>94.014399999999995</v>
      </c>
      <c r="E897">
        <v>97.084860000000006</v>
      </c>
      <c r="F897">
        <v>95.549629999999993</v>
      </c>
    </row>
    <row r="898" spans="3:6" x14ac:dyDescent="0.25">
      <c r="C898" s="4">
        <v>9.1861599999999992</v>
      </c>
      <c r="D898">
        <v>94.018649999999994</v>
      </c>
      <c r="E898">
        <v>97.080449999999999</v>
      </c>
      <c r="F898">
        <v>95.549549999999996</v>
      </c>
    </row>
    <row r="899" spans="3:6" x14ac:dyDescent="0.25">
      <c r="C899" s="4">
        <v>9.19604</v>
      </c>
      <c r="D899">
        <v>94.022930000000002</v>
      </c>
      <c r="E899">
        <v>97.076040000000006</v>
      </c>
      <c r="F899">
        <v>95.549480000000003</v>
      </c>
    </row>
    <row r="900" spans="3:6" x14ac:dyDescent="0.25">
      <c r="C900" s="4">
        <v>9.2059200000000008</v>
      </c>
      <c r="D900">
        <v>94.027240000000006</v>
      </c>
      <c r="E900">
        <v>97.071619999999996</v>
      </c>
      <c r="F900">
        <v>95.549430000000001</v>
      </c>
    </row>
    <row r="901" spans="3:6" x14ac:dyDescent="0.25">
      <c r="C901" s="4">
        <v>9.2157999999999998</v>
      </c>
      <c r="D901">
        <v>94.031599999999997</v>
      </c>
      <c r="E901">
        <v>97.067189999999997</v>
      </c>
      <c r="F901">
        <v>95.549390000000002</v>
      </c>
    </row>
    <row r="902" spans="3:6" x14ac:dyDescent="0.25">
      <c r="C902" s="4">
        <v>9.2256699999999991</v>
      </c>
      <c r="D902">
        <v>94.035989999999998</v>
      </c>
      <c r="E902">
        <v>97.062759999999997</v>
      </c>
      <c r="F902">
        <v>95.549369999999996</v>
      </c>
    </row>
    <row r="903" spans="3:6" x14ac:dyDescent="0.25">
      <c r="C903" s="4">
        <v>9.2362500000000001</v>
      </c>
      <c r="D903">
        <v>94.040409999999994</v>
      </c>
      <c r="E903">
        <v>97.058000000000007</v>
      </c>
      <c r="F903">
        <v>95.549210000000002</v>
      </c>
    </row>
    <row r="904" spans="3:6" x14ac:dyDescent="0.25">
      <c r="C904" s="4">
        <v>9.2461199999999995</v>
      </c>
      <c r="D904">
        <v>94.044880000000006</v>
      </c>
      <c r="E904">
        <v>97.053550000000001</v>
      </c>
      <c r="F904">
        <v>95.549210000000002</v>
      </c>
    </row>
    <row r="905" spans="3:6" x14ac:dyDescent="0.25">
      <c r="C905" s="4">
        <v>9.2559900000000006</v>
      </c>
      <c r="D905">
        <v>94.049379999999999</v>
      </c>
      <c r="E905">
        <v>97.049090000000007</v>
      </c>
      <c r="F905">
        <v>95.549239999999998</v>
      </c>
    </row>
    <row r="906" spans="3:6" x14ac:dyDescent="0.25">
      <c r="C906" s="4">
        <v>9.2658500000000004</v>
      </c>
      <c r="D906">
        <v>94.053929999999994</v>
      </c>
      <c r="E906">
        <v>97.044629999999998</v>
      </c>
      <c r="F906">
        <v>95.549279999999996</v>
      </c>
    </row>
    <row r="907" spans="3:6" x14ac:dyDescent="0.25">
      <c r="C907" s="4">
        <v>9.2757199999999997</v>
      </c>
      <c r="D907">
        <v>94.058509999999998</v>
      </c>
      <c r="E907">
        <v>97.040170000000003</v>
      </c>
      <c r="F907">
        <v>95.549340000000001</v>
      </c>
    </row>
    <row r="908" spans="3:6" x14ac:dyDescent="0.25">
      <c r="C908" s="4">
        <v>9.2862799999999996</v>
      </c>
      <c r="D908">
        <v>94.063130000000001</v>
      </c>
      <c r="E908">
        <v>97.03537</v>
      </c>
      <c r="F908">
        <v>95.549250000000001</v>
      </c>
    </row>
    <row r="909" spans="3:6" x14ac:dyDescent="0.25">
      <c r="C909" s="4">
        <v>9.2961399999999994</v>
      </c>
      <c r="D909">
        <v>94.067790000000002</v>
      </c>
      <c r="E909">
        <v>97.030900000000003</v>
      </c>
      <c r="F909">
        <v>95.549340000000001</v>
      </c>
    </row>
    <row r="910" spans="3:6" x14ac:dyDescent="0.25">
      <c r="C910" s="4">
        <v>9.3059999999999992</v>
      </c>
      <c r="D910">
        <v>94.072500000000005</v>
      </c>
      <c r="E910">
        <v>97.026409999999998</v>
      </c>
      <c r="F910">
        <v>95.549449999999993</v>
      </c>
    </row>
    <row r="911" spans="3:6" x14ac:dyDescent="0.25">
      <c r="C911" s="4">
        <v>9.3158499999999993</v>
      </c>
      <c r="D911">
        <v>94.077240000000003</v>
      </c>
      <c r="E911">
        <v>97.021919999999994</v>
      </c>
      <c r="F911">
        <v>95.549580000000006</v>
      </c>
    </row>
    <row r="912" spans="3:6" x14ac:dyDescent="0.25">
      <c r="C912" s="4">
        <v>9.3257100000000008</v>
      </c>
      <c r="D912">
        <v>94.082030000000003</v>
      </c>
      <c r="E912">
        <v>97.017430000000004</v>
      </c>
      <c r="F912">
        <v>95.549729999999997</v>
      </c>
    </row>
    <row r="913" spans="3:6" x14ac:dyDescent="0.25">
      <c r="C913" s="4">
        <v>9.3362599999999993</v>
      </c>
      <c r="D913">
        <v>94.086860000000001</v>
      </c>
      <c r="E913">
        <v>97.012609999999995</v>
      </c>
      <c r="F913">
        <v>95.54974</v>
      </c>
    </row>
    <row r="914" spans="3:6" x14ac:dyDescent="0.25">
      <c r="C914" s="4">
        <v>9.3461099999999995</v>
      </c>
      <c r="D914">
        <v>94.091740000000001</v>
      </c>
      <c r="E914">
        <v>97.008099999999999</v>
      </c>
      <c r="F914">
        <v>95.54992</v>
      </c>
    </row>
    <row r="915" spans="3:6" x14ac:dyDescent="0.25">
      <c r="C915" s="4">
        <v>9.35595</v>
      </c>
      <c r="D915">
        <v>94.096649999999997</v>
      </c>
      <c r="E915">
        <v>97.003600000000006</v>
      </c>
      <c r="F915">
        <v>95.550120000000007</v>
      </c>
    </row>
    <row r="916" spans="3:6" x14ac:dyDescent="0.25">
      <c r="C916" s="4">
        <v>9.3658000000000001</v>
      </c>
      <c r="D916">
        <v>94.101619999999997</v>
      </c>
      <c r="E916">
        <v>96.999080000000006</v>
      </c>
      <c r="F916">
        <v>95.550349999999995</v>
      </c>
    </row>
    <row r="917" spans="3:6" x14ac:dyDescent="0.25">
      <c r="C917" s="4">
        <v>9.3756400000000006</v>
      </c>
      <c r="D917">
        <v>94.106620000000007</v>
      </c>
      <c r="E917">
        <v>96.994569999999996</v>
      </c>
      <c r="F917">
        <v>95.550600000000003</v>
      </c>
    </row>
    <row r="918" spans="3:6" x14ac:dyDescent="0.25">
      <c r="C918" s="4">
        <v>9.3861799999999995</v>
      </c>
      <c r="D918">
        <v>94.111680000000007</v>
      </c>
      <c r="E918">
        <v>96.989720000000005</v>
      </c>
      <c r="F918">
        <v>95.550700000000006</v>
      </c>
    </row>
    <row r="919" spans="3:6" x14ac:dyDescent="0.25">
      <c r="C919" s="4">
        <v>9.39602</v>
      </c>
      <c r="D919">
        <v>94.116780000000006</v>
      </c>
      <c r="E919">
        <v>96.985200000000006</v>
      </c>
      <c r="F919">
        <v>95.550989999999999</v>
      </c>
    </row>
    <row r="920" spans="3:6" x14ac:dyDescent="0.25">
      <c r="C920" s="4">
        <v>9.4058499999999992</v>
      </c>
      <c r="D920">
        <v>94.121920000000003</v>
      </c>
      <c r="E920">
        <v>96.980670000000003</v>
      </c>
      <c r="F920">
        <v>95.551299999999998</v>
      </c>
    </row>
    <row r="921" spans="3:6" x14ac:dyDescent="0.25">
      <c r="C921" s="4">
        <v>9.41568</v>
      </c>
      <c r="D921">
        <v>94.127120000000005</v>
      </c>
      <c r="E921">
        <v>96.976140000000001</v>
      </c>
      <c r="F921">
        <v>95.551630000000003</v>
      </c>
    </row>
    <row r="922" spans="3:6" x14ac:dyDescent="0.25">
      <c r="C922" s="4">
        <v>9.4262099999999993</v>
      </c>
      <c r="D922">
        <v>94.132360000000006</v>
      </c>
      <c r="E922">
        <v>96.971279999999993</v>
      </c>
      <c r="F922">
        <v>95.551820000000006</v>
      </c>
    </row>
    <row r="923" spans="3:6" x14ac:dyDescent="0.25">
      <c r="C923" s="4">
        <v>9.4360400000000002</v>
      </c>
      <c r="D923">
        <v>94.137649999999994</v>
      </c>
      <c r="E923">
        <v>96.966740000000001</v>
      </c>
      <c r="F923">
        <v>95.552199999999999</v>
      </c>
    </row>
    <row r="924" spans="3:6" x14ac:dyDescent="0.25">
      <c r="C924" s="4">
        <v>9.4458699999999993</v>
      </c>
      <c r="D924">
        <v>94.142989999999998</v>
      </c>
      <c r="E924">
        <v>96.962199999999996</v>
      </c>
      <c r="F924">
        <v>95.552599999999998</v>
      </c>
    </row>
    <row r="925" spans="3:6" x14ac:dyDescent="0.25">
      <c r="C925" s="4">
        <v>9.4556900000000006</v>
      </c>
      <c r="D925">
        <v>94.148380000000003</v>
      </c>
      <c r="E925">
        <v>96.957660000000004</v>
      </c>
      <c r="F925">
        <v>95.553020000000004</v>
      </c>
    </row>
    <row r="926" spans="3:6" x14ac:dyDescent="0.25">
      <c r="C926" s="4">
        <v>9.4655100000000001</v>
      </c>
      <c r="D926">
        <v>94.153819999999996</v>
      </c>
      <c r="E926">
        <v>96.953119999999998</v>
      </c>
      <c r="F926">
        <v>95.553470000000004</v>
      </c>
    </row>
    <row r="927" spans="3:6" x14ac:dyDescent="0.25">
      <c r="C927" s="4">
        <v>9.4760299999999997</v>
      </c>
      <c r="D927">
        <v>94.159319999999994</v>
      </c>
      <c r="E927">
        <v>96.948239999999998</v>
      </c>
      <c r="F927">
        <v>95.553780000000003</v>
      </c>
    </row>
    <row r="928" spans="3:6" x14ac:dyDescent="0.25">
      <c r="C928" s="4">
        <v>9.4858499999999992</v>
      </c>
      <c r="D928">
        <v>94.164869999999993</v>
      </c>
      <c r="E928">
        <v>96.943690000000004</v>
      </c>
      <c r="F928">
        <v>95.554280000000006</v>
      </c>
    </row>
    <row r="929" spans="3:6" x14ac:dyDescent="0.25">
      <c r="C929" s="4">
        <v>9.4956600000000009</v>
      </c>
      <c r="D929">
        <v>94.170469999999995</v>
      </c>
      <c r="E929">
        <v>96.939139999999995</v>
      </c>
      <c r="F929">
        <v>95.5548</v>
      </c>
    </row>
    <row r="930" spans="3:6" x14ac:dyDescent="0.25">
      <c r="C930" s="4">
        <v>9.5061699999999991</v>
      </c>
      <c r="D930">
        <v>94.176119999999997</v>
      </c>
      <c r="E930">
        <v>96.934259999999995</v>
      </c>
      <c r="F930">
        <v>95.555189999999996</v>
      </c>
    </row>
    <row r="931" spans="3:6" x14ac:dyDescent="0.25">
      <c r="C931" s="4">
        <v>9.5159800000000008</v>
      </c>
      <c r="D931">
        <v>94.181830000000005</v>
      </c>
      <c r="E931">
        <v>96.92971</v>
      </c>
      <c r="F931">
        <v>95.555769999999995</v>
      </c>
    </row>
    <row r="932" spans="3:6" x14ac:dyDescent="0.25">
      <c r="C932" s="4">
        <v>9.5257900000000006</v>
      </c>
      <c r="D932">
        <v>94.187600000000003</v>
      </c>
      <c r="E932">
        <v>96.925150000000002</v>
      </c>
      <c r="F932">
        <v>95.556370000000001</v>
      </c>
    </row>
    <row r="933" spans="3:6" x14ac:dyDescent="0.25">
      <c r="C933" s="4">
        <v>9.5355899999999991</v>
      </c>
      <c r="D933">
        <v>94.193420000000003</v>
      </c>
      <c r="E933">
        <v>96.920599999999993</v>
      </c>
      <c r="F933">
        <v>95.557010000000005</v>
      </c>
    </row>
    <row r="934" spans="3:6" x14ac:dyDescent="0.25">
      <c r="C934" s="4">
        <v>9.5460899999999995</v>
      </c>
      <c r="D934">
        <v>94.199299999999994</v>
      </c>
      <c r="E934">
        <v>96.915710000000004</v>
      </c>
      <c r="F934">
        <v>95.557500000000005</v>
      </c>
    </row>
    <row r="935" spans="3:6" x14ac:dyDescent="0.25">
      <c r="C935" s="4">
        <v>9.5558899999999998</v>
      </c>
      <c r="D935">
        <v>94.20523</v>
      </c>
      <c r="E935">
        <v>96.911150000000006</v>
      </c>
      <c r="F935">
        <v>95.558189999999996</v>
      </c>
    </row>
    <row r="936" spans="3:6" x14ac:dyDescent="0.25">
      <c r="C936" s="4">
        <v>9.56569</v>
      </c>
      <c r="D936">
        <v>94.21123</v>
      </c>
      <c r="E936">
        <v>96.906589999999994</v>
      </c>
      <c r="F936">
        <v>95.558909999999997</v>
      </c>
    </row>
    <row r="937" spans="3:6" x14ac:dyDescent="0.25">
      <c r="C937" s="4">
        <v>9.5754900000000003</v>
      </c>
      <c r="D937">
        <v>94.217290000000006</v>
      </c>
      <c r="E937">
        <v>96.902029999999996</v>
      </c>
      <c r="F937">
        <v>95.559659999999994</v>
      </c>
    </row>
    <row r="938" spans="3:6" x14ac:dyDescent="0.25">
      <c r="C938" s="4">
        <v>9.5859799999999993</v>
      </c>
      <c r="D938">
        <v>94.223399999999998</v>
      </c>
      <c r="E938">
        <v>96.897149999999996</v>
      </c>
      <c r="F938">
        <v>95.560270000000003</v>
      </c>
    </row>
    <row r="939" spans="3:6" x14ac:dyDescent="0.25">
      <c r="C939" s="4">
        <v>9.5957699999999999</v>
      </c>
      <c r="D939">
        <v>94.229579999999999</v>
      </c>
      <c r="E939">
        <v>96.892589999999998</v>
      </c>
      <c r="F939">
        <v>95.561080000000004</v>
      </c>
    </row>
    <row r="940" spans="3:6" x14ac:dyDescent="0.25">
      <c r="C940" s="4">
        <v>9.6055600000000005</v>
      </c>
      <c r="D940">
        <v>94.235820000000004</v>
      </c>
      <c r="E940">
        <v>96.888019999999997</v>
      </c>
      <c r="F940">
        <v>95.561920000000001</v>
      </c>
    </row>
    <row r="941" spans="3:6" x14ac:dyDescent="0.25">
      <c r="C941" s="4">
        <v>9.6160399999999999</v>
      </c>
      <c r="D941">
        <v>94.242130000000003</v>
      </c>
      <c r="E941">
        <v>96.883139999999997</v>
      </c>
      <c r="F941">
        <v>95.562629999999999</v>
      </c>
    </row>
    <row r="942" spans="3:6" x14ac:dyDescent="0.25">
      <c r="C942" s="4">
        <v>9.6258300000000006</v>
      </c>
      <c r="D942">
        <v>94.248500000000007</v>
      </c>
      <c r="E942">
        <v>96.878579999999999</v>
      </c>
      <c r="F942">
        <v>95.563540000000003</v>
      </c>
    </row>
    <row r="943" spans="3:6" x14ac:dyDescent="0.25">
      <c r="C943" s="4">
        <v>9.6356099999999998</v>
      </c>
      <c r="D943">
        <v>94.254930000000002</v>
      </c>
      <c r="E943">
        <v>96.874020000000002</v>
      </c>
      <c r="F943">
        <v>95.564480000000003</v>
      </c>
    </row>
    <row r="944" spans="3:6" x14ac:dyDescent="0.25">
      <c r="C944" s="4">
        <v>9.6460799999999995</v>
      </c>
      <c r="D944">
        <v>94.261439999999993</v>
      </c>
      <c r="E944">
        <v>96.869140000000002</v>
      </c>
      <c r="F944">
        <v>95.565290000000005</v>
      </c>
    </row>
    <row r="945" spans="3:6" x14ac:dyDescent="0.25">
      <c r="C945" s="4">
        <v>9.6558600000000006</v>
      </c>
      <c r="D945">
        <v>94.268010000000004</v>
      </c>
      <c r="E945">
        <v>96.864580000000004</v>
      </c>
      <c r="F945">
        <v>95.566289999999995</v>
      </c>
    </row>
    <row r="946" spans="3:6" x14ac:dyDescent="0.25">
      <c r="C946" s="4">
        <v>9.6656300000000002</v>
      </c>
      <c r="D946">
        <v>94.274640000000005</v>
      </c>
      <c r="E946">
        <v>96.860020000000006</v>
      </c>
      <c r="F946">
        <v>95.567329999999998</v>
      </c>
    </row>
    <row r="947" spans="3:6" x14ac:dyDescent="0.25">
      <c r="C947" s="4">
        <v>9.6754099999999994</v>
      </c>
      <c r="D947">
        <v>94.281350000000003</v>
      </c>
      <c r="E947">
        <v>96.855469999999997</v>
      </c>
      <c r="F947">
        <v>95.56841</v>
      </c>
    </row>
    <row r="948" spans="3:6" x14ac:dyDescent="0.25">
      <c r="C948" s="4">
        <v>9.6858699999999995</v>
      </c>
      <c r="D948">
        <v>94.288129999999995</v>
      </c>
      <c r="E948">
        <v>96.850589999999997</v>
      </c>
      <c r="F948">
        <v>95.569360000000003</v>
      </c>
    </row>
    <row r="949" spans="3:6" x14ac:dyDescent="0.25">
      <c r="C949" s="4">
        <v>9.6956399999999991</v>
      </c>
      <c r="D949">
        <v>94.294979999999995</v>
      </c>
      <c r="E949">
        <v>96.846040000000002</v>
      </c>
      <c r="F949">
        <v>95.570509999999999</v>
      </c>
    </row>
    <row r="950" spans="3:6" x14ac:dyDescent="0.25">
      <c r="C950" s="4">
        <v>9.7053999999999991</v>
      </c>
      <c r="D950">
        <v>94.301910000000007</v>
      </c>
      <c r="E950">
        <v>96.841489999999993</v>
      </c>
      <c r="F950">
        <v>95.571700000000007</v>
      </c>
    </row>
    <row r="951" spans="3:6" x14ac:dyDescent="0.25">
      <c r="C951" s="4">
        <v>9.7158599999999993</v>
      </c>
      <c r="D951">
        <v>94.308909999999997</v>
      </c>
      <c r="E951">
        <v>96.836619999999996</v>
      </c>
      <c r="F951">
        <v>95.572760000000002</v>
      </c>
    </row>
    <row r="952" spans="3:6" x14ac:dyDescent="0.25">
      <c r="C952" s="4">
        <v>9.7256199999999993</v>
      </c>
      <c r="D952">
        <v>94.315979999999996</v>
      </c>
      <c r="E952">
        <v>96.832070000000002</v>
      </c>
      <c r="F952">
        <v>95.574029999999993</v>
      </c>
    </row>
    <row r="953" spans="3:6" x14ac:dyDescent="0.25">
      <c r="C953" s="4">
        <v>9.7353799999999993</v>
      </c>
      <c r="D953">
        <v>94.323139999999995</v>
      </c>
      <c r="E953">
        <v>96.827529999999996</v>
      </c>
      <c r="F953">
        <v>95.575329999999994</v>
      </c>
    </row>
    <row r="954" spans="3:6" x14ac:dyDescent="0.25">
      <c r="C954" s="4">
        <v>9.7458299999999998</v>
      </c>
      <c r="D954">
        <v>94.330370000000002</v>
      </c>
      <c r="E954">
        <v>96.822659999999999</v>
      </c>
      <c r="F954">
        <v>95.576509999999999</v>
      </c>
    </row>
    <row r="955" spans="3:6" x14ac:dyDescent="0.25">
      <c r="C955" s="4">
        <v>9.7555800000000001</v>
      </c>
      <c r="D955">
        <v>94.337680000000006</v>
      </c>
      <c r="E955">
        <v>96.818129999999996</v>
      </c>
      <c r="F955">
        <v>95.5779</v>
      </c>
    </row>
    <row r="956" spans="3:6" x14ac:dyDescent="0.25">
      <c r="C956" s="4">
        <v>9.7660300000000007</v>
      </c>
      <c r="D956">
        <v>94.345070000000007</v>
      </c>
      <c r="E956">
        <v>96.813270000000003</v>
      </c>
      <c r="F956">
        <v>95.579170000000005</v>
      </c>
    </row>
    <row r="957" spans="3:6" x14ac:dyDescent="0.25">
      <c r="C957" s="4">
        <v>9.7757799999999992</v>
      </c>
      <c r="D957">
        <v>94.352540000000005</v>
      </c>
      <c r="E957">
        <v>96.80874</v>
      </c>
      <c r="F957">
        <v>95.580640000000002</v>
      </c>
    </row>
    <row r="958" spans="3:6" x14ac:dyDescent="0.25">
      <c r="C958" s="4">
        <v>9.78552</v>
      </c>
      <c r="D958">
        <v>94.360100000000003</v>
      </c>
      <c r="E958">
        <v>96.804209999999998</v>
      </c>
      <c r="F958">
        <v>95.582149999999999</v>
      </c>
    </row>
    <row r="959" spans="3:6" x14ac:dyDescent="0.25">
      <c r="C959" s="4">
        <v>9.7959599999999991</v>
      </c>
      <c r="D959">
        <v>94.367739999999998</v>
      </c>
      <c r="E959">
        <v>96.799359999999993</v>
      </c>
      <c r="F959">
        <v>95.583550000000002</v>
      </c>
    </row>
    <row r="960" spans="3:6" x14ac:dyDescent="0.25">
      <c r="C960" s="4">
        <v>9.8056999999999999</v>
      </c>
      <c r="D960">
        <v>94.375460000000004</v>
      </c>
      <c r="E960">
        <v>96.794839999999994</v>
      </c>
      <c r="F960">
        <v>95.585149999999999</v>
      </c>
    </row>
    <row r="961" spans="3:6" x14ac:dyDescent="0.25">
      <c r="C961" s="4">
        <v>9.8154400000000006</v>
      </c>
      <c r="D961">
        <v>94.383279999999999</v>
      </c>
      <c r="E961">
        <v>96.790319999999994</v>
      </c>
      <c r="F961">
        <v>95.586799999999997</v>
      </c>
    </row>
    <row r="962" spans="3:6" x14ac:dyDescent="0.25">
      <c r="C962" s="4">
        <v>9.8258700000000001</v>
      </c>
      <c r="D962">
        <v>94.391180000000006</v>
      </c>
      <c r="E962">
        <v>96.785489999999996</v>
      </c>
      <c r="F962">
        <v>95.588329999999999</v>
      </c>
    </row>
    <row r="963" spans="3:6" x14ac:dyDescent="0.25">
      <c r="C963" s="4">
        <v>9.8356100000000009</v>
      </c>
      <c r="D963">
        <v>94.399180000000001</v>
      </c>
      <c r="E963">
        <v>96.78098</v>
      </c>
      <c r="F963">
        <v>95.59008</v>
      </c>
    </row>
    <row r="964" spans="3:6" x14ac:dyDescent="0.25">
      <c r="C964" s="4">
        <v>9.8453400000000002</v>
      </c>
      <c r="D964">
        <v>94.407269999999997</v>
      </c>
      <c r="E964">
        <v>96.776470000000003</v>
      </c>
      <c r="F964">
        <v>95.59187</v>
      </c>
    </row>
    <row r="965" spans="3:6" x14ac:dyDescent="0.25">
      <c r="C965" s="4">
        <v>9.8557600000000001</v>
      </c>
      <c r="D965">
        <v>94.415450000000007</v>
      </c>
      <c r="E965">
        <v>96.771649999999994</v>
      </c>
      <c r="F965">
        <v>95.593549999999993</v>
      </c>
    </row>
    <row r="966" spans="3:6" x14ac:dyDescent="0.25">
      <c r="C966" s="4">
        <v>9.8654899999999994</v>
      </c>
      <c r="D966">
        <v>94.423730000000006</v>
      </c>
      <c r="E966">
        <v>96.767160000000004</v>
      </c>
      <c r="F966">
        <v>95.595439999999996</v>
      </c>
    </row>
    <row r="967" spans="3:6" x14ac:dyDescent="0.25">
      <c r="C967" s="4">
        <v>9.8759099999999993</v>
      </c>
      <c r="D967">
        <v>94.432100000000005</v>
      </c>
      <c r="E967">
        <v>96.762339999999995</v>
      </c>
      <c r="F967">
        <v>95.597219999999993</v>
      </c>
    </row>
    <row r="968" spans="3:6" x14ac:dyDescent="0.25">
      <c r="C968" s="4">
        <v>9.8856300000000008</v>
      </c>
      <c r="D968">
        <v>94.440569999999994</v>
      </c>
      <c r="E968">
        <v>96.757859999999994</v>
      </c>
      <c r="F968">
        <v>95.599220000000003</v>
      </c>
    </row>
    <row r="969" spans="3:6" x14ac:dyDescent="0.25">
      <c r="C969" s="4">
        <v>9.8953500000000005</v>
      </c>
      <c r="D969">
        <v>94.449150000000003</v>
      </c>
      <c r="E969">
        <v>96.753380000000007</v>
      </c>
      <c r="F969">
        <v>95.601259999999996</v>
      </c>
    </row>
    <row r="970" spans="3:6" x14ac:dyDescent="0.25">
      <c r="C970" s="4">
        <v>9.9057600000000008</v>
      </c>
      <c r="D970">
        <v>94.457830000000001</v>
      </c>
      <c r="E970">
        <v>96.748580000000004</v>
      </c>
      <c r="F970">
        <v>95.603210000000004</v>
      </c>
    </row>
    <row r="971" spans="3:6" x14ac:dyDescent="0.25">
      <c r="C971" s="4">
        <v>9.9154699999999991</v>
      </c>
      <c r="D971">
        <v>94.466610000000003</v>
      </c>
      <c r="E971">
        <v>96.744110000000006</v>
      </c>
      <c r="F971">
        <v>95.605360000000005</v>
      </c>
    </row>
    <row r="972" spans="3:6" x14ac:dyDescent="0.25">
      <c r="C972" s="4">
        <v>9.9258799999999994</v>
      </c>
      <c r="D972">
        <v>94.475499999999997</v>
      </c>
      <c r="E972">
        <v>96.739329999999995</v>
      </c>
      <c r="F972">
        <v>95.607410000000002</v>
      </c>
    </row>
    <row r="973" spans="3:6" x14ac:dyDescent="0.25">
      <c r="C973" s="4">
        <v>9.9355899999999995</v>
      </c>
      <c r="D973">
        <v>94.484489999999994</v>
      </c>
      <c r="E973">
        <v>96.734870000000001</v>
      </c>
      <c r="F973">
        <v>95.609679999999997</v>
      </c>
    </row>
    <row r="974" spans="3:6" x14ac:dyDescent="0.25">
      <c r="C974" s="4">
        <v>9.94529</v>
      </c>
      <c r="D974">
        <v>94.493600000000001</v>
      </c>
      <c r="E974">
        <v>96.730419999999995</v>
      </c>
      <c r="F974">
        <v>95.612009999999998</v>
      </c>
    </row>
    <row r="975" spans="3:6" x14ac:dyDescent="0.25">
      <c r="C975" s="4">
        <v>9.9556900000000006</v>
      </c>
      <c r="D975">
        <v>94.50282</v>
      </c>
      <c r="E975">
        <v>96.725660000000005</v>
      </c>
      <c r="F975">
        <v>95.614239999999995</v>
      </c>
    </row>
    <row r="976" spans="3:6" x14ac:dyDescent="0.25">
      <c r="C976" s="4">
        <v>9.9653899999999993</v>
      </c>
      <c r="D976">
        <v>94.512159999999994</v>
      </c>
      <c r="E976">
        <v>96.721220000000002</v>
      </c>
      <c r="F976">
        <v>95.616690000000006</v>
      </c>
    </row>
    <row r="977" spans="3:6" x14ac:dyDescent="0.25">
      <c r="C977" s="4">
        <v>9.9757800000000003</v>
      </c>
      <c r="D977">
        <v>94.521609999999995</v>
      </c>
      <c r="E977">
        <v>96.716470000000001</v>
      </c>
      <c r="F977">
        <v>95.619039999999998</v>
      </c>
    </row>
    <row r="978" spans="3:6" x14ac:dyDescent="0.25">
      <c r="C978" s="4">
        <v>9.9854800000000008</v>
      </c>
      <c r="D978">
        <v>94.531180000000006</v>
      </c>
      <c r="E978">
        <v>96.712040000000002</v>
      </c>
      <c r="F978">
        <v>95.621610000000004</v>
      </c>
    </row>
    <row r="979" spans="3:6" x14ac:dyDescent="0.25">
      <c r="C979" s="4">
        <v>9.99587</v>
      </c>
      <c r="D979">
        <v>94.540869999999998</v>
      </c>
      <c r="E979">
        <v>96.707310000000007</v>
      </c>
      <c r="F979">
        <v>95.624089999999995</v>
      </c>
    </row>
    <row r="980" spans="3:6" x14ac:dyDescent="0.25">
      <c r="C980" s="4">
        <v>10.005559999999999</v>
      </c>
      <c r="D980">
        <v>94.55068</v>
      </c>
      <c r="E980">
        <v>96.7029</v>
      </c>
      <c r="F980">
        <v>95.62679</v>
      </c>
    </row>
    <row r="981" spans="3:6" x14ac:dyDescent="0.25">
      <c r="C981" s="4">
        <v>10.01525</v>
      </c>
      <c r="D981">
        <v>94.56062</v>
      </c>
      <c r="E981">
        <v>96.698490000000007</v>
      </c>
      <c r="F981">
        <v>95.629559999999998</v>
      </c>
    </row>
    <row r="982" spans="3:6" x14ac:dyDescent="0.25">
      <c r="C982" s="4">
        <v>10.02563</v>
      </c>
      <c r="D982">
        <v>94.570689999999999</v>
      </c>
      <c r="E982">
        <v>96.693780000000004</v>
      </c>
      <c r="F982">
        <v>95.632239999999996</v>
      </c>
    </row>
    <row r="983" spans="3:6" x14ac:dyDescent="0.25">
      <c r="C983" s="4">
        <v>10.035310000000001</v>
      </c>
      <c r="D983">
        <v>94.580889999999997</v>
      </c>
      <c r="E983">
        <v>96.689390000000003</v>
      </c>
      <c r="F983">
        <v>95.635140000000007</v>
      </c>
    </row>
    <row r="984" spans="3:6" x14ac:dyDescent="0.25">
      <c r="C984" s="4">
        <v>10.04569</v>
      </c>
      <c r="D984">
        <v>94.591220000000007</v>
      </c>
      <c r="E984">
        <v>96.684700000000007</v>
      </c>
      <c r="F984">
        <v>95.637960000000007</v>
      </c>
    </row>
    <row r="985" spans="3:6" x14ac:dyDescent="0.25">
      <c r="C985" s="4">
        <v>10.05537</v>
      </c>
      <c r="D985">
        <v>94.601690000000005</v>
      </c>
      <c r="E985">
        <v>96.680319999999995</v>
      </c>
      <c r="F985">
        <v>95.641009999999994</v>
      </c>
    </row>
    <row r="986" spans="3:6" x14ac:dyDescent="0.25">
      <c r="C986" s="4">
        <v>10.06573</v>
      </c>
      <c r="D986">
        <v>94.612300000000005</v>
      </c>
      <c r="E986">
        <v>96.675640000000001</v>
      </c>
      <c r="F986">
        <v>95.643969999999996</v>
      </c>
    </row>
    <row r="987" spans="3:6" x14ac:dyDescent="0.25">
      <c r="C987" s="4">
        <v>10.07541</v>
      </c>
      <c r="D987">
        <v>94.623050000000006</v>
      </c>
      <c r="E987">
        <v>96.671289999999999</v>
      </c>
      <c r="F987">
        <v>95.647170000000003</v>
      </c>
    </row>
    <row r="988" spans="3:6" x14ac:dyDescent="0.25">
      <c r="C988" s="4">
        <v>10.08577</v>
      </c>
      <c r="D988">
        <v>94.633939999999996</v>
      </c>
      <c r="E988">
        <v>96.666629999999998</v>
      </c>
      <c r="F988">
        <v>95.650279999999995</v>
      </c>
    </row>
    <row r="989" spans="3:6" x14ac:dyDescent="0.25">
      <c r="C989" s="4">
        <v>10.09544</v>
      </c>
      <c r="D989">
        <v>94.644900000000007</v>
      </c>
      <c r="E989">
        <v>96.662279999999996</v>
      </c>
      <c r="F989">
        <v>95.653589999999994</v>
      </c>
    </row>
    <row r="990" spans="3:6" x14ac:dyDescent="0.25">
      <c r="C990" s="4">
        <v>10.1058</v>
      </c>
      <c r="D990">
        <v>94.655889999999999</v>
      </c>
      <c r="E990">
        <v>96.657640000000001</v>
      </c>
      <c r="F990">
        <v>95.656769999999995</v>
      </c>
    </row>
    <row r="991" spans="3:6" x14ac:dyDescent="0.25">
      <c r="C991" s="4">
        <v>10.115460000000001</v>
      </c>
      <c r="D991">
        <v>94.666889999999995</v>
      </c>
      <c r="E991">
        <v>96.653319999999994</v>
      </c>
      <c r="F991">
        <v>95.6601</v>
      </c>
    </row>
    <row r="992" spans="3:6" x14ac:dyDescent="0.25">
      <c r="C992" s="4">
        <v>10.125819999999999</v>
      </c>
      <c r="D992">
        <v>94.677909999999997</v>
      </c>
      <c r="E992">
        <v>96.648700000000005</v>
      </c>
      <c r="F992">
        <v>95.663300000000007</v>
      </c>
    </row>
    <row r="993" spans="3:6" x14ac:dyDescent="0.25">
      <c r="C993" s="4">
        <v>10.135479999999999</v>
      </c>
      <c r="D993">
        <v>94.688940000000002</v>
      </c>
      <c r="E993">
        <v>96.644390000000001</v>
      </c>
      <c r="F993">
        <v>95.666659999999993</v>
      </c>
    </row>
    <row r="994" spans="3:6" x14ac:dyDescent="0.25">
      <c r="C994" s="4">
        <v>10.14513</v>
      </c>
      <c r="D994">
        <v>94.69999</v>
      </c>
      <c r="E994">
        <v>96.640090000000001</v>
      </c>
      <c r="F994">
        <v>95.67004</v>
      </c>
    </row>
    <row r="995" spans="3:6" x14ac:dyDescent="0.25">
      <c r="C995" s="4">
        <v>10.155480000000001</v>
      </c>
      <c r="D995">
        <v>94.711070000000007</v>
      </c>
      <c r="E995">
        <v>96.635499999999993</v>
      </c>
      <c r="F995">
        <v>95.673280000000005</v>
      </c>
    </row>
    <row r="996" spans="3:6" x14ac:dyDescent="0.25">
      <c r="C996" s="4">
        <v>10.16513</v>
      </c>
      <c r="D996">
        <v>94.722149999999999</v>
      </c>
      <c r="E996">
        <v>96.631219999999999</v>
      </c>
      <c r="F996">
        <v>95.676689999999994</v>
      </c>
    </row>
    <row r="997" spans="3:6" x14ac:dyDescent="0.25">
      <c r="C997" s="4">
        <v>10.175470000000001</v>
      </c>
      <c r="D997">
        <v>94.733260000000001</v>
      </c>
      <c r="E997">
        <v>96.626649999999998</v>
      </c>
      <c r="F997">
        <v>95.679950000000005</v>
      </c>
    </row>
    <row r="998" spans="3:6" x14ac:dyDescent="0.25">
      <c r="C998" s="4">
        <v>10.18512</v>
      </c>
      <c r="D998">
        <v>94.744380000000007</v>
      </c>
      <c r="E998">
        <v>96.622389999999996</v>
      </c>
      <c r="F998">
        <v>95.68338</v>
      </c>
    </row>
    <row r="999" spans="3:6" x14ac:dyDescent="0.25">
      <c r="C999" s="4">
        <v>10.195449999999999</v>
      </c>
      <c r="D999">
        <v>94.755510000000001</v>
      </c>
      <c r="E999">
        <v>96.617840000000001</v>
      </c>
      <c r="F999">
        <v>95.686679999999996</v>
      </c>
    </row>
    <row r="1000" spans="3:6" x14ac:dyDescent="0.25">
      <c r="C1000" s="4">
        <v>10.205780000000001</v>
      </c>
      <c r="D1000">
        <v>94.766660000000002</v>
      </c>
      <c r="E1000">
        <v>96.613299999999995</v>
      </c>
      <c r="F1000">
        <v>95.689980000000006</v>
      </c>
    </row>
    <row r="1001" spans="3:6" x14ac:dyDescent="0.25">
      <c r="C1001" s="4">
        <v>10.21542</v>
      </c>
      <c r="D1001">
        <v>94.777820000000006</v>
      </c>
      <c r="E1001">
        <v>96.609070000000003</v>
      </c>
      <c r="F1001">
        <v>95.693449999999999</v>
      </c>
    </row>
    <row r="1002" spans="3:6" x14ac:dyDescent="0.25">
      <c r="C1002" s="4">
        <v>10.22575</v>
      </c>
      <c r="D1002">
        <v>94.789000000000001</v>
      </c>
      <c r="E1002">
        <v>96.604560000000006</v>
      </c>
      <c r="F1002">
        <v>95.696780000000004</v>
      </c>
    </row>
    <row r="1003" spans="3:6" x14ac:dyDescent="0.25">
      <c r="C1003" s="4">
        <v>10.235379999999999</v>
      </c>
      <c r="D1003">
        <v>94.800190000000001</v>
      </c>
      <c r="E1003">
        <v>96.600350000000006</v>
      </c>
      <c r="F1003">
        <v>95.700270000000003</v>
      </c>
    </row>
    <row r="1004" spans="3:6" x14ac:dyDescent="0.25">
      <c r="C1004" s="4">
        <v>10.245699999999999</v>
      </c>
      <c r="D1004">
        <v>94.811400000000006</v>
      </c>
      <c r="E1004">
        <v>96.595860000000002</v>
      </c>
      <c r="F1004">
        <v>95.703630000000004</v>
      </c>
    </row>
    <row r="1005" spans="3:6" x14ac:dyDescent="0.25">
      <c r="C1005" s="4">
        <v>10.255330000000001</v>
      </c>
      <c r="D1005">
        <v>94.822620000000001</v>
      </c>
      <c r="E1005">
        <v>96.591669999999993</v>
      </c>
      <c r="F1005">
        <v>95.707149999999999</v>
      </c>
    </row>
    <row r="1006" spans="3:6" x14ac:dyDescent="0.25">
      <c r="C1006" s="4">
        <v>10.265639999999999</v>
      </c>
      <c r="D1006">
        <v>94.833860000000001</v>
      </c>
      <c r="E1006">
        <v>96.587199999999996</v>
      </c>
      <c r="F1006">
        <v>95.710530000000006</v>
      </c>
    </row>
    <row r="1007" spans="3:6" x14ac:dyDescent="0.25">
      <c r="C1007" s="4">
        <v>10.275270000000001</v>
      </c>
      <c r="D1007">
        <v>94.845110000000005</v>
      </c>
      <c r="E1007">
        <v>96.583039999999997</v>
      </c>
      <c r="F1007">
        <v>95.714070000000007</v>
      </c>
    </row>
    <row r="1008" spans="3:6" x14ac:dyDescent="0.25">
      <c r="C1008" s="4">
        <v>10.28558</v>
      </c>
      <c r="D1008">
        <v>94.856380000000001</v>
      </c>
      <c r="E1008">
        <v>96.578590000000005</v>
      </c>
      <c r="F1008">
        <v>95.717489999999998</v>
      </c>
    </row>
    <row r="1009" spans="3:6" x14ac:dyDescent="0.25">
      <c r="C1009" s="4">
        <v>10.295199999999999</v>
      </c>
      <c r="D1009">
        <v>94.867660000000001</v>
      </c>
      <c r="E1009">
        <v>96.574449999999999</v>
      </c>
      <c r="F1009">
        <v>95.721050000000005</v>
      </c>
    </row>
    <row r="1010" spans="3:6" x14ac:dyDescent="0.25">
      <c r="C1010" s="4">
        <v>10.3055</v>
      </c>
      <c r="D1010">
        <v>94.878950000000003</v>
      </c>
      <c r="E1010">
        <v>96.570030000000003</v>
      </c>
      <c r="F1010">
        <v>95.724490000000003</v>
      </c>
    </row>
    <row r="1011" spans="3:6" x14ac:dyDescent="0.25">
      <c r="C1011" s="4">
        <v>10.315110000000001</v>
      </c>
      <c r="D1011">
        <v>94.890259999999998</v>
      </c>
      <c r="E1011">
        <v>96.565920000000006</v>
      </c>
      <c r="F1011">
        <v>95.728089999999995</v>
      </c>
    </row>
    <row r="1012" spans="3:6" x14ac:dyDescent="0.25">
      <c r="C1012" s="4">
        <v>10.32541</v>
      </c>
      <c r="D1012">
        <v>94.901579999999996</v>
      </c>
      <c r="E1012">
        <v>96.561520000000002</v>
      </c>
      <c r="F1012">
        <v>95.731549999999999</v>
      </c>
    </row>
    <row r="1013" spans="3:6" x14ac:dyDescent="0.25">
      <c r="C1013" s="4">
        <v>10.335710000000001</v>
      </c>
      <c r="D1013">
        <v>94.912909999999997</v>
      </c>
      <c r="E1013">
        <v>96.557140000000004</v>
      </c>
      <c r="F1013">
        <v>95.735020000000006</v>
      </c>
    </row>
    <row r="1014" spans="3:6" x14ac:dyDescent="0.25">
      <c r="C1014" s="4">
        <v>10.34531</v>
      </c>
      <c r="D1014">
        <v>94.924250000000001</v>
      </c>
      <c r="E1014">
        <v>96.553060000000002</v>
      </c>
      <c r="F1014">
        <v>95.738659999999996</v>
      </c>
    </row>
    <row r="1015" spans="3:6" x14ac:dyDescent="0.25">
      <c r="C1015" s="4">
        <v>10.355600000000001</v>
      </c>
      <c r="D1015">
        <v>94.935609999999997</v>
      </c>
      <c r="E1015">
        <v>96.548699999999997</v>
      </c>
      <c r="F1015">
        <v>95.742159999999998</v>
      </c>
    </row>
    <row r="1016" spans="3:6" x14ac:dyDescent="0.25">
      <c r="C1016" s="4">
        <v>10.365209999999999</v>
      </c>
      <c r="D1016">
        <v>94.946969999999993</v>
      </c>
      <c r="E1016">
        <v>96.544650000000004</v>
      </c>
      <c r="F1016">
        <v>95.745810000000006</v>
      </c>
    </row>
    <row r="1017" spans="3:6" x14ac:dyDescent="0.25">
      <c r="C1017" s="4">
        <v>10.375489999999999</v>
      </c>
      <c r="D1017">
        <v>94.958359999999999</v>
      </c>
      <c r="E1017">
        <v>96.540319999999994</v>
      </c>
      <c r="F1017">
        <v>95.749340000000004</v>
      </c>
    </row>
    <row r="1018" spans="3:6" x14ac:dyDescent="0.25">
      <c r="C1018" s="4">
        <v>10.38509</v>
      </c>
      <c r="D1018">
        <v>94.969750000000005</v>
      </c>
      <c r="E1018">
        <v>96.536289999999994</v>
      </c>
      <c r="F1018">
        <v>95.753020000000006</v>
      </c>
    </row>
    <row r="1019" spans="3:6" x14ac:dyDescent="0.25">
      <c r="C1019" s="4">
        <v>10.39536</v>
      </c>
      <c r="D1019">
        <v>94.981160000000003</v>
      </c>
      <c r="E1019">
        <v>96.531989999999993</v>
      </c>
      <c r="F1019">
        <v>95.756569999999996</v>
      </c>
    </row>
    <row r="1020" spans="3:6" x14ac:dyDescent="0.25">
      <c r="C1020" s="4">
        <v>10.40564</v>
      </c>
      <c r="D1020">
        <v>94.992570000000001</v>
      </c>
      <c r="E1020">
        <v>96.527699999999996</v>
      </c>
      <c r="F1020">
        <v>95.760140000000007</v>
      </c>
    </row>
    <row r="1021" spans="3:6" x14ac:dyDescent="0.25">
      <c r="C1021" s="4">
        <v>10.415229999999999</v>
      </c>
      <c r="D1021">
        <v>95.003990000000002</v>
      </c>
      <c r="E1021">
        <v>96.523709999999994</v>
      </c>
      <c r="F1021">
        <v>95.763850000000005</v>
      </c>
    </row>
    <row r="1022" spans="3:6" x14ac:dyDescent="0.25">
      <c r="C1022" s="4">
        <v>10.4255</v>
      </c>
      <c r="D1022">
        <v>95.015429999999995</v>
      </c>
      <c r="E1022">
        <v>96.519459999999995</v>
      </c>
      <c r="F1022">
        <v>95.767439999999993</v>
      </c>
    </row>
    <row r="1023" spans="3:6" x14ac:dyDescent="0.25">
      <c r="C1023" s="4">
        <v>10.435079999999999</v>
      </c>
      <c r="D1023">
        <v>95.026880000000006</v>
      </c>
      <c r="E1023">
        <v>96.51549</v>
      </c>
      <c r="F1023">
        <v>95.771190000000004</v>
      </c>
    </row>
    <row r="1024" spans="3:6" x14ac:dyDescent="0.25">
      <c r="C1024" s="4">
        <v>10.445349999999999</v>
      </c>
      <c r="D1024">
        <v>95.038340000000005</v>
      </c>
      <c r="E1024">
        <v>96.511259999999993</v>
      </c>
      <c r="F1024">
        <v>95.774799999999999</v>
      </c>
    </row>
    <row r="1025" spans="3:6" x14ac:dyDescent="0.25">
      <c r="C1025" s="4">
        <v>10.45561</v>
      </c>
      <c r="D1025">
        <v>95.049809999999994</v>
      </c>
      <c r="E1025">
        <v>96.507050000000007</v>
      </c>
      <c r="F1025">
        <v>95.77843</v>
      </c>
    </row>
    <row r="1026" spans="3:6" x14ac:dyDescent="0.25">
      <c r="C1026" s="4">
        <v>10.46519</v>
      </c>
      <c r="D1026">
        <v>95.061279999999996</v>
      </c>
      <c r="E1026">
        <v>96.503129999999999</v>
      </c>
      <c r="F1026">
        <v>95.782200000000003</v>
      </c>
    </row>
    <row r="1027" spans="3:6" x14ac:dyDescent="0.25">
      <c r="C1027" s="4">
        <v>10.475440000000001</v>
      </c>
      <c r="D1027">
        <v>95.072760000000002</v>
      </c>
      <c r="E1027">
        <v>96.498949999999994</v>
      </c>
      <c r="F1027">
        <v>95.78586</v>
      </c>
    </row>
    <row r="1028" spans="3:6" x14ac:dyDescent="0.25">
      <c r="C1028" s="4">
        <v>10.485010000000001</v>
      </c>
      <c r="D1028">
        <v>95.08426</v>
      </c>
      <c r="E1028">
        <v>96.495050000000006</v>
      </c>
      <c r="F1028">
        <v>95.789659999999998</v>
      </c>
    </row>
    <row r="1029" spans="3:6" x14ac:dyDescent="0.25">
      <c r="C1029" s="4">
        <v>10.49526</v>
      </c>
      <c r="D1029">
        <v>95.095770000000002</v>
      </c>
      <c r="E1029">
        <v>96.490899999999996</v>
      </c>
      <c r="F1029">
        <v>95.793329999999997</v>
      </c>
    </row>
    <row r="1030" spans="3:6" x14ac:dyDescent="0.25">
      <c r="C1030" s="4">
        <v>10.505509999999999</v>
      </c>
      <c r="D1030">
        <v>95.107280000000003</v>
      </c>
      <c r="E1030">
        <v>96.486760000000004</v>
      </c>
      <c r="F1030">
        <v>95.797020000000003</v>
      </c>
    </row>
    <row r="1031" spans="3:6" x14ac:dyDescent="0.25">
      <c r="C1031" s="4">
        <v>10.51507</v>
      </c>
      <c r="D1031">
        <v>95.118790000000004</v>
      </c>
      <c r="E1031">
        <v>96.482910000000004</v>
      </c>
      <c r="F1031">
        <v>95.800849999999997</v>
      </c>
    </row>
    <row r="1032" spans="3:6" x14ac:dyDescent="0.25">
      <c r="C1032" s="4">
        <v>10.525320000000001</v>
      </c>
      <c r="D1032">
        <v>95.130330000000001</v>
      </c>
      <c r="E1032">
        <v>96.478809999999996</v>
      </c>
      <c r="F1032">
        <v>95.804569999999998</v>
      </c>
    </row>
    <row r="1033" spans="3:6" x14ac:dyDescent="0.25">
      <c r="C1033" s="4">
        <v>10.53556</v>
      </c>
      <c r="D1033">
        <v>95.141859999999994</v>
      </c>
      <c r="E1033">
        <v>96.474720000000005</v>
      </c>
      <c r="F1033">
        <v>95.80829</v>
      </c>
    </row>
    <row r="1034" spans="3:6" x14ac:dyDescent="0.25">
      <c r="C1034" s="4">
        <v>10.545109999999999</v>
      </c>
      <c r="D1034">
        <v>95.153400000000005</v>
      </c>
      <c r="E1034">
        <v>96.470910000000003</v>
      </c>
      <c r="F1034">
        <v>95.812160000000006</v>
      </c>
    </row>
    <row r="1035" spans="3:6" x14ac:dyDescent="0.25">
      <c r="C1035" s="4">
        <v>10.555339999999999</v>
      </c>
      <c r="D1035">
        <v>95.164950000000005</v>
      </c>
      <c r="E1035">
        <v>96.466859999999997</v>
      </c>
      <c r="F1035">
        <v>95.815899999999999</v>
      </c>
    </row>
    <row r="1036" spans="3:6" x14ac:dyDescent="0.25">
      <c r="C1036" s="4">
        <v>10.565580000000001</v>
      </c>
      <c r="D1036">
        <v>95.176509999999993</v>
      </c>
      <c r="E1036">
        <v>96.462810000000005</v>
      </c>
      <c r="F1036">
        <v>95.819659999999999</v>
      </c>
    </row>
    <row r="1037" spans="3:6" x14ac:dyDescent="0.25">
      <c r="C1037" s="4">
        <v>10.57512</v>
      </c>
      <c r="D1037">
        <v>95.188059999999993</v>
      </c>
      <c r="E1037">
        <v>96.459059999999994</v>
      </c>
      <c r="F1037">
        <v>95.823560000000001</v>
      </c>
    </row>
    <row r="1038" spans="3:6" x14ac:dyDescent="0.25">
      <c r="C1038" s="4">
        <v>10.58535</v>
      </c>
      <c r="D1038">
        <v>95.199629999999999</v>
      </c>
      <c r="E1038">
        <v>96.45505</v>
      </c>
      <c r="F1038">
        <v>95.827340000000007</v>
      </c>
    </row>
    <row r="1039" spans="3:6" x14ac:dyDescent="0.25">
      <c r="C1039" s="4">
        <v>10.594889999999999</v>
      </c>
      <c r="D1039">
        <v>95.211200000000005</v>
      </c>
      <c r="E1039">
        <v>96.451319999999996</v>
      </c>
      <c r="F1039">
        <v>95.83126</v>
      </c>
    </row>
    <row r="1040" spans="3:6" x14ac:dyDescent="0.25">
      <c r="C1040" s="4">
        <v>10.60511</v>
      </c>
      <c r="D1040">
        <v>95.222790000000003</v>
      </c>
      <c r="E1040">
        <v>96.44735</v>
      </c>
      <c r="F1040">
        <v>95.835070000000002</v>
      </c>
    </row>
    <row r="1041" spans="3:6" x14ac:dyDescent="0.25">
      <c r="C1041" s="4">
        <v>10.61533</v>
      </c>
      <c r="D1041">
        <v>95.234380000000002</v>
      </c>
      <c r="E1041">
        <v>96.443389999999994</v>
      </c>
      <c r="F1041">
        <v>95.838880000000003</v>
      </c>
    </row>
    <row r="1042" spans="3:6" x14ac:dyDescent="0.25">
      <c r="C1042" s="4">
        <v>10.625540000000001</v>
      </c>
      <c r="D1042">
        <v>95.245959999999997</v>
      </c>
      <c r="E1042">
        <v>96.439449999999994</v>
      </c>
      <c r="F1042">
        <v>95.842709999999997</v>
      </c>
    </row>
    <row r="1043" spans="3:6" x14ac:dyDescent="0.25">
      <c r="C1043" s="4">
        <v>10.635070000000001</v>
      </c>
      <c r="D1043">
        <v>95.257549999999995</v>
      </c>
      <c r="E1043">
        <v>96.435789999999997</v>
      </c>
      <c r="F1043">
        <v>95.846670000000003</v>
      </c>
    </row>
    <row r="1044" spans="3:6" x14ac:dyDescent="0.25">
      <c r="C1044" s="4">
        <v>10.64528</v>
      </c>
      <c r="D1044">
        <v>95.269149999999996</v>
      </c>
      <c r="E1044">
        <v>96.431880000000007</v>
      </c>
      <c r="F1044">
        <v>95.85051</v>
      </c>
    </row>
    <row r="1045" spans="3:6" x14ac:dyDescent="0.25">
      <c r="C1045" s="4">
        <v>10.655480000000001</v>
      </c>
      <c r="D1045">
        <v>95.280739999999994</v>
      </c>
      <c r="E1045">
        <v>96.427989999999994</v>
      </c>
      <c r="F1045">
        <v>95.854370000000003</v>
      </c>
    </row>
    <row r="1046" spans="3:6" x14ac:dyDescent="0.25">
      <c r="C1046" s="4">
        <v>10.665010000000001</v>
      </c>
      <c r="D1046">
        <v>95.292339999999996</v>
      </c>
      <c r="E1046">
        <v>96.424379999999999</v>
      </c>
      <c r="F1046">
        <v>95.858360000000005</v>
      </c>
    </row>
    <row r="1047" spans="3:6" x14ac:dyDescent="0.25">
      <c r="C1047" s="4">
        <v>10.67521</v>
      </c>
      <c r="D1047">
        <v>95.30395</v>
      </c>
      <c r="E1047">
        <v>96.420529999999999</v>
      </c>
      <c r="F1047">
        <v>95.86224</v>
      </c>
    </row>
    <row r="1048" spans="3:6" x14ac:dyDescent="0.25">
      <c r="C1048" s="4">
        <v>10.6854</v>
      </c>
      <c r="D1048">
        <v>95.315550000000002</v>
      </c>
      <c r="E1048">
        <v>96.416690000000003</v>
      </c>
      <c r="F1048">
        <v>95.866119999999995</v>
      </c>
    </row>
    <row r="1049" spans="3:6" x14ac:dyDescent="0.25">
      <c r="C1049" s="4">
        <v>10.69492</v>
      </c>
      <c r="D1049">
        <v>95.327150000000003</v>
      </c>
      <c r="E1049">
        <v>96.413129999999995</v>
      </c>
      <c r="F1049">
        <v>95.870140000000006</v>
      </c>
    </row>
    <row r="1050" spans="3:6" x14ac:dyDescent="0.25">
      <c r="C1050" s="4">
        <v>10.705109999999999</v>
      </c>
      <c r="D1050">
        <v>95.338769999999997</v>
      </c>
      <c r="E1050">
        <v>96.409329999999997</v>
      </c>
      <c r="F1050">
        <v>95.874049999999997</v>
      </c>
    </row>
    <row r="1051" spans="3:6" x14ac:dyDescent="0.25">
      <c r="C1051" s="4">
        <v>10.715299999999999</v>
      </c>
      <c r="D1051">
        <v>95.350380000000001</v>
      </c>
      <c r="E1051">
        <v>96.405550000000005</v>
      </c>
      <c r="F1051">
        <v>95.877970000000005</v>
      </c>
    </row>
    <row r="1052" spans="3:6" x14ac:dyDescent="0.25">
      <c r="C1052" s="4">
        <v>10.725479999999999</v>
      </c>
      <c r="D1052">
        <v>95.361990000000006</v>
      </c>
      <c r="E1052">
        <v>96.401790000000005</v>
      </c>
      <c r="F1052">
        <v>95.881889999999999</v>
      </c>
    </row>
    <row r="1053" spans="3:6" x14ac:dyDescent="0.25">
      <c r="C1053" s="4">
        <v>10.73499</v>
      </c>
      <c r="D1053">
        <v>95.373580000000004</v>
      </c>
      <c r="E1053">
        <v>96.398300000000006</v>
      </c>
      <c r="F1053">
        <v>95.885940000000005</v>
      </c>
    </row>
    <row r="1054" spans="3:6" x14ac:dyDescent="0.25">
      <c r="C1054" s="4">
        <v>10.74517</v>
      </c>
      <c r="D1054">
        <v>95.385199999999998</v>
      </c>
      <c r="E1054">
        <v>96.394580000000005</v>
      </c>
      <c r="F1054">
        <v>95.889889999999994</v>
      </c>
    </row>
    <row r="1055" spans="3:6" x14ac:dyDescent="0.25">
      <c r="C1055" s="4">
        <v>10.75534</v>
      </c>
      <c r="D1055">
        <v>95.396799999999999</v>
      </c>
      <c r="E1055">
        <v>96.390870000000007</v>
      </c>
      <c r="F1055">
        <v>95.893839999999997</v>
      </c>
    </row>
    <row r="1056" spans="3:6" x14ac:dyDescent="0.25">
      <c r="C1056" s="4">
        <v>10.76484</v>
      </c>
      <c r="D1056">
        <v>95.4084</v>
      </c>
      <c r="E1056">
        <v>96.387429999999995</v>
      </c>
      <c r="F1056">
        <v>95.897909999999996</v>
      </c>
    </row>
    <row r="1057" spans="3:6" x14ac:dyDescent="0.25">
      <c r="C1057" s="4">
        <v>10.77501</v>
      </c>
      <c r="D1057">
        <v>95.420010000000005</v>
      </c>
      <c r="E1057">
        <v>96.383759999999995</v>
      </c>
      <c r="F1057">
        <v>95.901889999999995</v>
      </c>
    </row>
    <row r="1058" spans="3:6" x14ac:dyDescent="0.25">
      <c r="C1058" s="4">
        <v>10.78518</v>
      </c>
      <c r="D1058">
        <v>95.431610000000006</v>
      </c>
      <c r="E1058">
        <v>96.380120000000005</v>
      </c>
      <c r="F1058">
        <v>95.905860000000004</v>
      </c>
    </row>
    <row r="1059" spans="3:6" x14ac:dyDescent="0.25">
      <c r="C1059" s="4">
        <v>10.795339999999999</v>
      </c>
      <c r="D1059">
        <v>95.443200000000004</v>
      </c>
      <c r="E1059">
        <v>96.376490000000004</v>
      </c>
      <c r="F1059">
        <v>95.909840000000003</v>
      </c>
    </row>
    <row r="1060" spans="3:6" x14ac:dyDescent="0.25">
      <c r="C1060" s="4">
        <v>10.804830000000001</v>
      </c>
      <c r="D1060">
        <v>95.45478</v>
      </c>
      <c r="E1060">
        <v>96.37312</v>
      </c>
      <c r="F1060">
        <v>95.91395</v>
      </c>
    </row>
    <row r="1061" spans="3:6" x14ac:dyDescent="0.25">
      <c r="C1061" s="4">
        <v>10.81499</v>
      </c>
      <c r="D1061">
        <v>95.466369999999998</v>
      </c>
      <c r="E1061">
        <v>96.369529999999997</v>
      </c>
      <c r="F1061">
        <v>95.917950000000005</v>
      </c>
    </row>
    <row r="1062" spans="3:6" x14ac:dyDescent="0.25">
      <c r="C1062" s="4">
        <v>10.825150000000001</v>
      </c>
      <c r="D1062">
        <v>95.477950000000007</v>
      </c>
      <c r="E1062">
        <v>96.365960000000001</v>
      </c>
      <c r="F1062">
        <v>95.921959999999999</v>
      </c>
    </row>
    <row r="1063" spans="3:6" x14ac:dyDescent="0.25">
      <c r="C1063" s="4">
        <v>10.8353</v>
      </c>
      <c r="D1063">
        <v>95.489519999999999</v>
      </c>
      <c r="E1063">
        <v>96.362409999999997</v>
      </c>
      <c r="F1063">
        <v>95.925960000000003</v>
      </c>
    </row>
    <row r="1064" spans="3:6" x14ac:dyDescent="0.25">
      <c r="C1064" s="4">
        <v>10.84477</v>
      </c>
      <c r="D1064">
        <v>95.501069999999999</v>
      </c>
      <c r="E1064">
        <v>96.359120000000004</v>
      </c>
      <c r="F1064">
        <v>95.930099999999996</v>
      </c>
    </row>
    <row r="1065" spans="3:6" x14ac:dyDescent="0.25">
      <c r="C1065" s="4">
        <v>10.85492</v>
      </c>
      <c r="D1065">
        <v>95.512640000000005</v>
      </c>
      <c r="E1065">
        <v>96.355609999999999</v>
      </c>
      <c r="F1065">
        <v>95.934119999999993</v>
      </c>
    </row>
    <row r="1066" spans="3:6" x14ac:dyDescent="0.25">
      <c r="C1066" s="4">
        <v>10.865069999999999</v>
      </c>
      <c r="D1066">
        <v>95.524190000000004</v>
      </c>
      <c r="E1066">
        <v>96.352119999999999</v>
      </c>
      <c r="F1066">
        <v>95.938149999999993</v>
      </c>
    </row>
    <row r="1067" spans="3:6" x14ac:dyDescent="0.25">
      <c r="C1067" s="4">
        <v>10.875209999999999</v>
      </c>
      <c r="D1067">
        <v>95.535719999999998</v>
      </c>
      <c r="E1067">
        <v>96.348650000000006</v>
      </c>
      <c r="F1067">
        <v>95.942179999999993</v>
      </c>
    </row>
    <row r="1068" spans="3:6" x14ac:dyDescent="0.25">
      <c r="C1068" s="4">
        <v>10.885350000000001</v>
      </c>
      <c r="D1068">
        <v>95.547240000000002</v>
      </c>
      <c r="E1068">
        <v>96.345200000000006</v>
      </c>
      <c r="F1068">
        <v>95.946219999999997</v>
      </c>
    </row>
    <row r="1069" spans="3:6" x14ac:dyDescent="0.25">
      <c r="C1069" s="4">
        <v>10.89481</v>
      </c>
      <c r="D1069">
        <v>95.55874</v>
      </c>
      <c r="E1069">
        <v>96.341999999999999</v>
      </c>
      <c r="F1069">
        <v>95.950370000000007</v>
      </c>
    </row>
    <row r="1070" spans="3:6" x14ac:dyDescent="0.25">
      <c r="C1070" s="4">
        <v>10.90494</v>
      </c>
      <c r="D1070">
        <v>95.570239999999998</v>
      </c>
      <c r="E1070">
        <v>96.338589999999996</v>
      </c>
      <c r="F1070">
        <v>95.954419999999999</v>
      </c>
    </row>
    <row r="1071" spans="3:6" x14ac:dyDescent="0.25">
      <c r="C1071" s="4">
        <v>10.91507</v>
      </c>
      <c r="D1071">
        <v>95.581729999999993</v>
      </c>
      <c r="E1071">
        <v>96.335210000000004</v>
      </c>
      <c r="F1071">
        <v>95.958470000000005</v>
      </c>
    </row>
    <row r="1072" spans="3:6" x14ac:dyDescent="0.25">
      <c r="C1072" s="4">
        <v>10.9252</v>
      </c>
      <c r="D1072">
        <v>95.593190000000007</v>
      </c>
      <c r="E1072">
        <v>96.33184</v>
      </c>
      <c r="F1072">
        <v>95.962519999999998</v>
      </c>
    </row>
    <row r="1073" spans="3:6" x14ac:dyDescent="0.25">
      <c r="C1073" s="4">
        <v>10.935320000000001</v>
      </c>
      <c r="D1073">
        <v>95.604640000000003</v>
      </c>
      <c r="E1073">
        <v>96.328500000000005</v>
      </c>
      <c r="F1073">
        <v>95.966570000000004</v>
      </c>
    </row>
    <row r="1074" spans="3:6" x14ac:dyDescent="0.25">
      <c r="C1074" s="4">
        <v>10.94477</v>
      </c>
      <c r="D1074">
        <v>95.616060000000004</v>
      </c>
      <c r="E1074">
        <v>96.325400000000002</v>
      </c>
      <c r="F1074">
        <v>95.970730000000003</v>
      </c>
    </row>
    <row r="1075" spans="3:6" x14ac:dyDescent="0.25">
      <c r="C1075" s="4">
        <v>10.954890000000001</v>
      </c>
      <c r="D1075">
        <v>95.627480000000006</v>
      </c>
      <c r="E1075">
        <v>96.322090000000003</v>
      </c>
      <c r="F1075">
        <v>95.974789999999999</v>
      </c>
    </row>
    <row r="1076" spans="3:6" x14ac:dyDescent="0.25">
      <c r="C1076" s="4">
        <v>10.965</v>
      </c>
      <c r="D1076">
        <v>95.63888</v>
      </c>
      <c r="E1076">
        <v>96.318809999999999</v>
      </c>
      <c r="F1076">
        <v>95.978840000000005</v>
      </c>
    </row>
    <row r="1077" spans="3:6" x14ac:dyDescent="0.25">
      <c r="C1077" s="4">
        <v>10.975110000000001</v>
      </c>
      <c r="D1077">
        <v>95.65025</v>
      </c>
      <c r="E1077">
        <v>96.315550000000002</v>
      </c>
      <c r="F1077">
        <v>95.982900000000001</v>
      </c>
    </row>
    <row r="1078" spans="3:6" x14ac:dyDescent="0.25">
      <c r="C1078" s="4">
        <v>10.98522</v>
      </c>
      <c r="D1078">
        <v>95.661590000000004</v>
      </c>
      <c r="E1078">
        <v>96.312309999999997</v>
      </c>
      <c r="F1078">
        <v>95.986949999999993</v>
      </c>
    </row>
    <row r="1079" spans="3:6" x14ac:dyDescent="0.25">
      <c r="C1079" s="4">
        <v>10.995329999999999</v>
      </c>
      <c r="D1079">
        <v>95.672899999999998</v>
      </c>
      <c r="E1079">
        <v>96.309100000000001</v>
      </c>
      <c r="F1079">
        <v>95.991</v>
      </c>
    </row>
    <row r="1080" spans="3:6" x14ac:dyDescent="0.25">
      <c r="C1080" s="4">
        <v>11.004759999999999</v>
      </c>
      <c r="D1080">
        <v>95.684179999999998</v>
      </c>
      <c r="E1080">
        <v>96.306110000000004</v>
      </c>
      <c r="F1080">
        <v>95.995149999999995</v>
      </c>
    </row>
    <row r="1081" spans="3:6" x14ac:dyDescent="0.25">
      <c r="C1081" s="4">
        <v>11.014860000000001</v>
      </c>
      <c r="D1081">
        <v>95.695449999999994</v>
      </c>
      <c r="E1081">
        <v>96.302940000000007</v>
      </c>
      <c r="F1081">
        <v>95.999200000000002</v>
      </c>
    </row>
    <row r="1082" spans="3:6" x14ac:dyDescent="0.25">
      <c r="C1082" s="4">
        <v>11.02496</v>
      </c>
      <c r="D1082">
        <v>95.706689999999995</v>
      </c>
      <c r="E1082">
        <v>96.299790000000002</v>
      </c>
      <c r="F1082">
        <v>96.003240000000005</v>
      </c>
    </row>
    <row r="1083" spans="3:6" x14ac:dyDescent="0.25">
      <c r="C1083" s="4">
        <v>11.03505</v>
      </c>
      <c r="D1083">
        <v>95.717889999999997</v>
      </c>
      <c r="E1083">
        <v>96.296660000000003</v>
      </c>
      <c r="F1083">
        <v>96.007270000000005</v>
      </c>
    </row>
    <row r="1084" spans="3:6" x14ac:dyDescent="0.25">
      <c r="C1084" s="4">
        <v>11.04514</v>
      </c>
      <c r="D1084">
        <v>95.729050000000001</v>
      </c>
      <c r="E1084">
        <v>96.293549999999996</v>
      </c>
      <c r="F1084">
        <v>96.011300000000006</v>
      </c>
    </row>
    <row r="1085" spans="3:6" x14ac:dyDescent="0.25">
      <c r="C1085" s="4">
        <v>11.05523</v>
      </c>
      <c r="D1085">
        <v>95.740160000000003</v>
      </c>
      <c r="E1085">
        <v>96.290469999999999</v>
      </c>
      <c r="F1085">
        <v>96.015320000000003</v>
      </c>
    </row>
    <row r="1086" spans="3:6" x14ac:dyDescent="0.25">
      <c r="C1086" s="4">
        <v>11.06465</v>
      </c>
      <c r="D1086">
        <v>95.751230000000007</v>
      </c>
      <c r="E1086">
        <v>96.287610000000001</v>
      </c>
      <c r="F1086">
        <v>96.019419999999997</v>
      </c>
    </row>
    <row r="1087" spans="3:6" x14ac:dyDescent="0.25">
      <c r="C1087" s="4">
        <v>11.074730000000001</v>
      </c>
      <c r="D1087">
        <v>95.762289999999993</v>
      </c>
      <c r="E1087">
        <v>96.284570000000002</v>
      </c>
      <c r="F1087">
        <v>96.023430000000005</v>
      </c>
    </row>
    <row r="1088" spans="3:6" x14ac:dyDescent="0.25">
      <c r="C1088" s="4">
        <v>11.084809999999999</v>
      </c>
      <c r="D1088">
        <v>95.773290000000003</v>
      </c>
      <c r="E1088">
        <v>96.281549999999996</v>
      </c>
      <c r="F1088">
        <v>96.027420000000006</v>
      </c>
    </row>
    <row r="1089" spans="3:6" x14ac:dyDescent="0.25">
      <c r="C1089" s="4">
        <v>11.09488</v>
      </c>
      <c r="D1089">
        <v>95.784239999999997</v>
      </c>
      <c r="E1089">
        <v>96.278549999999996</v>
      </c>
      <c r="F1089">
        <v>96.031390000000002</v>
      </c>
    </row>
    <row r="1090" spans="3:6" x14ac:dyDescent="0.25">
      <c r="C1090" s="4">
        <v>11.10496</v>
      </c>
      <c r="D1090">
        <v>95.79513</v>
      </c>
      <c r="E1090">
        <v>96.275580000000005</v>
      </c>
      <c r="F1090">
        <v>96.035349999999994</v>
      </c>
    </row>
    <row r="1091" spans="3:6" x14ac:dyDescent="0.25">
      <c r="C1091" s="4">
        <v>11.115030000000001</v>
      </c>
      <c r="D1091">
        <v>95.805949999999996</v>
      </c>
      <c r="E1091">
        <v>96.272630000000007</v>
      </c>
      <c r="F1091">
        <v>96.039289999999994</v>
      </c>
    </row>
    <row r="1092" spans="3:6" x14ac:dyDescent="0.25">
      <c r="C1092" s="4">
        <v>11.12509</v>
      </c>
      <c r="D1092">
        <v>95.816720000000004</v>
      </c>
      <c r="E1092">
        <v>96.2697</v>
      </c>
      <c r="F1092">
        <v>96.043210000000002</v>
      </c>
    </row>
    <row r="1093" spans="3:6" x14ac:dyDescent="0.25">
      <c r="C1093" s="4">
        <v>11.135160000000001</v>
      </c>
      <c r="D1093">
        <v>95.82741</v>
      </c>
      <c r="E1093">
        <v>96.266800000000003</v>
      </c>
      <c r="F1093">
        <v>96.0471</v>
      </c>
    </row>
    <row r="1094" spans="3:6" x14ac:dyDescent="0.25">
      <c r="C1094" s="4">
        <v>11.14522</v>
      </c>
      <c r="D1094">
        <v>95.83802</v>
      </c>
      <c r="E1094">
        <v>96.263919999999999</v>
      </c>
      <c r="F1094">
        <v>96.050970000000007</v>
      </c>
    </row>
    <row r="1095" spans="3:6" x14ac:dyDescent="0.25">
      <c r="C1095" s="4">
        <v>11.15461</v>
      </c>
      <c r="D1095">
        <v>95.848550000000003</v>
      </c>
      <c r="E1095">
        <v>96.261250000000004</v>
      </c>
      <c r="F1095">
        <v>96.054900000000004</v>
      </c>
    </row>
    <row r="1096" spans="3:6" x14ac:dyDescent="0.25">
      <c r="C1096" s="4">
        <v>11.16466</v>
      </c>
      <c r="D1096">
        <v>95.859030000000004</v>
      </c>
      <c r="E1096">
        <v>96.258409999999998</v>
      </c>
      <c r="F1096">
        <v>96.058719999999994</v>
      </c>
    </row>
    <row r="1097" spans="3:6" x14ac:dyDescent="0.25">
      <c r="C1097" s="4">
        <v>11.174720000000001</v>
      </c>
      <c r="D1097">
        <v>95.869420000000005</v>
      </c>
      <c r="E1097">
        <v>96.255600000000001</v>
      </c>
      <c r="F1097">
        <v>96.062510000000003</v>
      </c>
    </row>
    <row r="1098" spans="3:6" x14ac:dyDescent="0.25">
      <c r="C1098" s="4">
        <v>11.184760000000001</v>
      </c>
      <c r="D1098">
        <v>95.879710000000003</v>
      </c>
      <c r="E1098">
        <v>96.252809999999997</v>
      </c>
      <c r="F1098">
        <v>96.06626</v>
      </c>
    </row>
    <row r="1099" spans="3:6" x14ac:dyDescent="0.25">
      <c r="C1099" s="4">
        <v>11.19481</v>
      </c>
      <c r="D1099">
        <v>95.889889999999994</v>
      </c>
      <c r="E1099">
        <v>96.250050000000002</v>
      </c>
      <c r="F1099">
        <v>96.069969999999998</v>
      </c>
    </row>
    <row r="1100" spans="3:6" x14ac:dyDescent="0.25">
      <c r="C1100" s="4">
        <v>11.20485</v>
      </c>
      <c r="D1100">
        <v>95.899959999999993</v>
      </c>
      <c r="E1100">
        <v>96.247309999999999</v>
      </c>
      <c r="F1100">
        <v>96.073629999999994</v>
      </c>
    </row>
    <row r="1101" spans="3:6" x14ac:dyDescent="0.25">
      <c r="C1101" s="4">
        <v>11.21489</v>
      </c>
      <c r="D1101">
        <v>95.909890000000004</v>
      </c>
      <c r="E1101">
        <v>96.244590000000002</v>
      </c>
      <c r="F1101">
        <v>96.077240000000003</v>
      </c>
    </row>
    <row r="1102" spans="3:6" x14ac:dyDescent="0.25">
      <c r="C1102" s="4">
        <v>11.224930000000001</v>
      </c>
      <c r="D1102">
        <v>95.919690000000003</v>
      </c>
      <c r="E1102">
        <v>96.241889999999998</v>
      </c>
      <c r="F1102">
        <v>96.080789999999993</v>
      </c>
    </row>
    <row r="1103" spans="3:6" x14ac:dyDescent="0.25">
      <c r="C1103" s="4">
        <v>11.234959999999999</v>
      </c>
      <c r="D1103">
        <v>95.929339999999996</v>
      </c>
      <c r="E1103">
        <v>96.239220000000003</v>
      </c>
      <c r="F1103">
        <v>96.084280000000007</v>
      </c>
    </row>
    <row r="1104" spans="3:6" x14ac:dyDescent="0.25">
      <c r="C1104" s="4">
        <v>11.244999999999999</v>
      </c>
      <c r="D1104">
        <v>95.938820000000007</v>
      </c>
      <c r="E1104">
        <v>96.236580000000004</v>
      </c>
      <c r="F1104">
        <v>96.087699999999998</v>
      </c>
    </row>
    <row r="1105" spans="3:6" x14ac:dyDescent="0.25">
      <c r="C1105" s="4">
        <v>11.25502</v>
      </c>
      <c r="D1105">
        <v>95.948120000000003</v>
      </c>
      <c r="E1105">
        <v>96.233949999999993</v>
      </c>
      <c r="F1105">
        <v>96.091040000000007</v>
      </c>
    </row>
    <row r="1106" spans="3:6" x14ac:dyDescent="0.25">
      <c r="C1106" s="4">
        <v>11.26505</v>
      </c>
      <c r="D1106">
        <v>95.957229999999996</v>
      </c>
      <c r="E1106">
        <v>96.231359999999995</v>
      </c>
      <c r="F1106">
        <v>96.094290000000001</v>
      </c>
    </row>
    <row r="1107" spans="3:6" x14ac:dyDescent="0.25">
      <c r="C1107" s="4">
        <v>11.275069999999999</v>
      </c>
      <c r="D1107">
        <v>95.966120000000004</v>
      </c>
      <c r="E1107">
        <v>96.22878</v>
      </c>
      <c r="F1107">
        <v>96.097449999999995</v>
      </c>
    </row>
    <row r="1108" spans="3:6" x14ac:dyDescent="0.25">
      <c r="C1108" s="4">
        <v>11.28509</v>
      </c>
      <c r="D1108">
        <v>95.974770000000007</v>
      </c>
      <c r="E1108">
        <v>96.226230000000001</v>
      </c>
      <c r="F1108">
        <v>96.100499999999997</v>
      </c>
    </row>
    <row r="1109" spans="3:6" x14ac:dyDescent="0.25">
      <c r="C1109" s="4">
        <v>11.2951</v>
      </c>
      <c r="D1109">
        <v>95.983149999999995</v>
      </c>
      <c r="E1109">
        <v>96.223709999999997</v>
      </c>
      <c r="F1109">
        <v>96.103430000000003</v>
      </c>
    </row>
    <row r="1110" spans="3:6" x14ac:dyDescent="0.25">
      <c r="C1110" s="4">
        <v>11.305110000000001</v>
      </c>
      <c r="D1110">
        <v>95.991240000000005</v>
      </c>
      <c r="E1110">
        <v>96.221199999999996</v>
      </c>
      <c r="F1110">
        <v>96.106219999999993</v>
      </c>
    </row>
    <row r="1111" spans="3:6" x14ac:dyDescent="0.25">
      <c r="C1111" s="4">
        <v>11.31512</v>
      </c>
      <c r="D1111">
        <v>95.998999999999995</v>
      </c>
      <c r="E1111">
        <v>96.218729999999994</v>
      </c>
      <c r="F1111">
        <v>96.108860000000007</v>
      </c>
    </row>
    <row r="1112" spans="3:6" x14ac:dyDescent="0.25">
      <c r="C1112" s="4">
        <v>11.32513</v>
      </c>
      <c r="D1112">
        <v>96.006399999999999</v>
      </c>
      <c r="E1112">
        <v>96.216269999999994</v>
      </c>
      <c r="F1112">
        <v>96.111339999999998</v>
      </c>
    </row>
    <row r="1113" spans="3:6" x14ac:dyDescent="0.25">
      <c r="C1113" s="4">
        <v>11.335129999999999</v>
      </c>
      <c r="D1113">
        <v>96.013379999999998</v>
      </c>
      <c r="E1113">
        <v>96.213849999999994</v>
      </c>
      <c r="F1113">
        <v>96.113609999999994</v>
      </c>
    </row>
    <row r="1114" spans="3:6" x14ac:dyDescent="0.25">
      <c r="C1114" s="4">
        <v>11.345129999999999</v>
      </c>
      <c r="D1114">
        <v>96.019890000000004</v>
      </c>
      <c r="E1114">
        <v>96.211439999999996</v>
      </c>
      <c r="F1114">
        <v>96.115669999999994</v>
      </c>
    </row>
    <row r="1115" spans="3:6" x14ac:dyDescent="0.25">
      <c r="C1115" s="4">
        <v>11.355130000000001</v>
      </c>
      <c r="D1115">
        <v>96.025869999999998</v>
      </c>
      <c r="E1115">
        <v>96.209059999999994</v>
      </c>
      <c r="F1115">
        <v>96.117469999999997</v>
      </c>
    </row>
    <row r="1116" spans="3:6" x14ac:dyDescent="0.25">
      <c r="C1116" s="4">
        <v>11.365119999999999</v>
      </c>
      <c r="D1116">
        <v>96.03125</v>
      </c>
      <c r="E1116">
        <v>96.206710000000001</v>
      </c>
      <c r="F1116">
        <v>96.118979999999993</v>
      </c>
    </row>
    <row r="1117" spans="3:6" x14ac:dyDescent="0.25">
      <c r="C1117" s="4">
        <v>11.375109999999999</v>
      </c>
      <c r="D1117">
        <v>96.035929999999993</v>
      </c>
      <c r="E1117">
        <v>96.20438</v>
      </c>
      <c r="F1117">
        <v>96.120159999999998</v>
      </c>
    </row>
    <row r="1118" spans="3:6" x14ac:dyDescent="0.25">
      <c r="C1118" s="4">
        <v>11.3851</v>
      </c>
      <c r="D1118">
        <v>96.039810000000003</v>
      </c>
      <c r="E1118">
        <v>96.202079999999995</v>
      </c>
      <c r="F1118">
        <v>96.120940000000004</v>
      </c>
    </row>
    <row r="1119" spans="3:6" x14ac:dyDescent="0.25">
      <c r="C1119" s="4">
        <v>11.39509</v>
      </c>
      <c r="D1119">
        <v>96.042739999999995</v>
      </c>
      <c r="E1119">
        <v>96.199799999999996</v>
      </c>
      <c r="F1119">
        <v>96.121269999999996</v>
      </c>
    </row>
    <row r="1120" spans="3:6" x14ac:dyDescent="0.25">
      <c r="C1120" s="4">
        <v>11.40507</v>
      </c>
      <c r="D1120">
        <v>96.044579999999996</v>
      </c>
      <c r="E1120">
        <v>96.197540000000004</v>
      </c>
      <c r="F1120">
        <v>96.12106</v>
      </c>
    </row>
    <row r="1121" spans="3:6" x14ac:dyDescent="0.25">
      <c r="C1121" s="4">
        <v>11.415039999999999</v>
      </c>
      <c r="D1121">
        <v>96.045100000000005</v>
      </c>
      <c r="E1121">
        <v>96.195310000000006</v>
      </c>
      <c r="F1121">
        <v>96.120199999999997</v>
      </c>
    </row>
    <row r="1122" spans="3:6" x14ac:dyDescent="0.25">
      <c r="C1122" s="4">
        <v>11.42502</v>
      </c>
      <c r="D1122">
        <v>96.044039999999995</v>
      </c>
      <c r="E1122">
        <v>96.193110000000004</v>
      </c>
      <c r="F1122">
        <v>96.118570000000005</v>
      </c>
    </row>
    <row r="1123" spans="3:6" x14ac:dyDescent="0.25">
      <c r="C1123" s="4">
        <v>11.434990000000001</v>
      </c>
      <c r="D1123">
        <v>96.041079999999994</v>
      </c>
      <c r="E1123">
        <v>96.190929999999994</v>
      </c>
      <c r="F1123">
        <v>96.116</v>
      </c>
    </row>
    <row r="1124" spans="3:6" x14ac:dyDescent="0.25">
      <c r="C1124" s="4">
        <v>11.44496</v>
      </c>
      <c r="D1124">
        <v>96.043459999999996</v>
      </c>
      <c r="E1124">
        <v>96.188770000000005</v>
      </c>
      <c r="F1124">
        <v>96.116119999999995</v>
      </c>
    </row>
    <row r="1125" spans="3:6" x14ac:dyDescent="0.25">
      <c r="C1125" s="4">
        <v>11.45492</v>
      </c>
      <c r="D1125">
        <v>96.04419</v>
      </c>
      <c r="E1125">
        <v>96.186639999999997</v>
      </c>
      <c r="F1125">
        <v>96.11542</v>
      </c>
    </row>
    <row r="1126" spans="3:6" x14ac:dyDescent="0.25">
      <c r="C1126" s="4">
        <v>11.46489</v>
      </c>
      <c r="D1126">
        <v>96.042820000000006</v>
      </c>
      <c r="E1126">
        <v>96.184539999999998</v>
      </c>
      <c r="F1126">
        <v>96.113680000000002</v>
      </c>
    </row>
    <row r="1127" spans="3:6" x14ac:dyDescent="0.25">
      <c r="C1127" s="4">
        <v>11.47485</v>
      </c>
      <c r="D1127">
        <v>96.038719999999998</v>
      </c>
      <c r="E1127">
        <v>96.182460000000006</v>
      </c>
      <c r="F1127">
        <v>96.110590000000002</v>
      </c>
    </row>
    <row r="1128" spans="3:6" x14ac:dyDescent="0.25">
      <c r="C1128" s="4">
        <v>11.4848</v>
      </c>
      <c r="D1128">
        <v>96.042090000000002</v>
      </c>
      <c r="E1128">
        <v>96.180409999999995</v>
      </c>
      <c r="F1128">
        <v>96.111249999999998</v>
      </c>
    </row>
    <row r="1129" spans="3:6" x14ac:dyDescent="0.25">
      <c r="C1129" s="4">
        <v>11.49475</v>
      </c>
      <c r="D1129">
        <v>96.043239999999997</v>
      </c>
      <c r="E1129">
        <v>96.178380000000004</v>
      </c>
      <c r="F1129">
        <v>96.110810000000001</v>
      </c>
    </row>
    <row r="1130" spans="3:6" x14ac:dyDescent="0.25">
      <c r="C1130" s="4">
        <v>11.5047</v>
      </c>
      <c r="D1130">
        <v>96.041210000000007</v>
      </c>
      <c r="E1130">
        <v>96.176379999999995</v>
      </c>
      <c r="F1130">
        <v>96.108789999999999</v>
      </c>
    </row>
    <row r="1131" spans="3:6" x14ac:dyDescent="0.25">
      <c r="C1131" s="4">
        <v>11.51465</v>
      </c>
      <c r="D1131">
        <v>96.034419999999997</v>
      </c>
      <c r="E1131">
        <v>96.174400000000006</v>
      </c>
      <c r="F1131">
        <v>96.104410000000001</v>
      </c>
    </row>
    <row r="1132" spans="3:6" x14ac:dyDescent="0.25">
      <c r="C1132" s="4">
        <v>11.52459</v>
      </c>
      <c r="D1132">
        <v>96.040030000000002</v>
      </c>
      <c r="E1132">
        <v>96.172449999999998</v>
      </c>
      <c r="F1132">
        <v>96.10624</v>
      </c>
    </row>
    <row r="1133" spans="3:6" x14ac:dyDescent="0.25">
      <c r="C1133" s="4">
        <v>11.53453</v>
      </c>
      <c r="D1133">
        <v>96.042320000000004</v>
      </c>
      <c r="E1133">
        <v>96.170519999999996</v>
      </c>
      <c r="F1133">
        <v>96.10642</v>
      </c>
    </row>
    <row r="1134" spans="3:6" x14ac:dyDescent="0.25">
      <c r="C1134" s="4">
        <v>11.54447</v>
      </c>
      <c r="D1134">
        <v>96.037989999999994</v>
      </c>
      <c r="E1134">
        <v>96.168620000000004</v>
      </c>
      <c r="F1134">
        <v>96.103300000000004</v>
      </c>
    </row>
    <row r="1135" spans="3:6" x14ac:dyDescent="0.25">
      <c r="C1135" s="4">
        <v>11.554410000000001</v>
      </c>
      <c r="D1135">
        <v>96.017120000000006</v>
      </c>
      <c r="E1135">
        <v>96.166740000000004</v>
      </c>
      <c r="F1135">
        <v>96.091930000000005</v>
      </c>
    </row>
    <row r="1136" spans="3:6" x14ac:dyDescent="0.25">
      <c r="C1136" s="4">
        <v>11.565</v>
      </c>
      <c r="D1136">
        <v>96.030119999999997</v>
      </c>
      <c r="E1136">
        <v>96.164770000000004</v>
      </c>
      <c r="F1136">
        <v>96.097449999999995</v>
      </c>
    </row>
    <row r="1137" spans="3:6" x14ac:dyDescent="0.25">
      <c r="C1137" s="4">
        <v>11.57493</v>
      </c>
      <c r="D1137">
        <v>96.054469999999995</v>
      </c>
      <c r="E1137">
        <v>96.162949999999995</v>
      </c>
      <c r="F1137">
        <v>96.108710000000002</v>
      </c>
    </row>
    <row r="1138" spans="3:6" x14ac:dyDescent="0.25">
      <c r="C1138" s="4">
        <v>11.584849999999999</v>
      </c>
      <c r="D1138">
        <v>96.078789999999998</v>
      </c>
      <c r="E1138">
        <v>96.161159999999995</v>
      </c>
      <c r="F1138">
        <v>96.119969999999995</v>
      </c>
    </row>
    <row r="1139" spans="3:6" x14ac:dyDescent="0.25">
      <c r="C1139" s="4">
        <v>11.59477</v>
      </c>
      <c r="D1139">
        <v>96.00309</v>
      </c>
      <c r="E1139">
        <v>96.159390000000002</v>
      </c>
      <c r="F1139">
        <v>96.081239999999994</v>
      </c>
    </row>
    <row r="1140" spans="3:6" x14ac:dyDescent="0.25">
      <c r="C1140" s="4">
        <v>11.60469</v>
      </c>
      <c r="D1140">
        <v>96.027370000000005</v>
      </c>
      <c r="E1140">
        <v>96.157640000000001</v>
      </c>
      <c r="F1140">
        <v>96.092510000000004</v>
      </c>
    </row>
    <row r="1141" spans="3:6" x14ac:dyDescent="0.25">
      <c r="C1141" s="4">
        <v>11.614599999999999</v>
      </c>
      <c r="D1141">
        <v>96.05162</v>
      </c>
      <c r="E1141">
        <v>96.155919999999995</v>
      </c>
      <c r="F1141">
        <v>96.103769999999997</v>
      </c>
    </row>
    <row r="1142" spans="3:6" x14ac:dyDescent="0.25">
      <c r="C1142" s="4">
        <v>11.624510000000001</v>
      </c>
      <c r="D1142">
        <v>96.075850000000003</v>
      </c>
      <c r="E1142">
        <v>96.154229999999998</v>
      </c>
      <c r="F1142">
        <v>96.115039999999993</v>
      </c>
    </row>
    <row r="1143" spans="3:6" x14ac:dyDescent="0.25">
      <c r="C1143" s="4">
        <v>11.63442</v>
      </c>
      <c r="D1143">
        <v>96.100040000000007</v>
      </c>
      <c r="E1143">
        <v>96.152559999999994</v>
      </c>
      <c r="F1143">
        <v>96.126300000000001</v>
      </c>
    </row>
    <row r="1144" spans="3:6" x14ac:dyDescent="0.25">
      <c r="C1144" s="4">
        <v>11.64433</v>
      </c>
      <c r="D1144">
        <v>96.124210000000005</v>
      </c>
      <c r="E1144">
        <v>96.150919999999999</v>
      </c>
      <c r="F1144">
        <v>96.137569999999997</v>
      </c>
    </row>
    <row r="1145" spans="3:6" x14ac:dyDescent="0.25">
      <c r="C1145" s="4">
        <v>11.65489</v>
      </c>
      <c r="D1145">
        <v>96.149959999999993</v>
      </c>
      <c r="E1145">
        <v>96.149199999999993</v>
      </c>
      <c r="F1145">
        <v>96.14958</v>
      </c>
    </row>
    <row r="1146" spans="3:6" x14ac:dyDescent="0.25">
      <c r="C1146" s="4">
        <v>11.66479</v>
      </c>
      <c r="D1146">
        <v>96.17407</v>
      </c>
      <c r="E1146">
        <v>96.14761</v>
      </c>
      <c r="F1146">
        <v>96.160839999999993</v>
      </c>
    </row>
    <row r="1147" spans="3:6" x14ac:dyDescent="0.25">
      <c r="C1147" s="4">
        <v>11.67468</v>
      </c>
      <c r="D1147">
        <v>96.198139999999995</v>
      </c>
      <c r="E1147">
        <v>96.146050000000002</v>
      </c>
      <c r="F1147">
        <v>96.1721</v>
      </c>
    </row>
    <row r="1148" spans="3:6" x14ac:dyDescent="0.25">
      <c r="C1148" s="4">
        <v>11.68458</v>
      </c>
      <c r="D1148">
        <v>96.222189999999998</v>
      </c>
      <c r="E1148">
        <v>96.14452</v>
      </c>
      <c r="F1148">
        <v>96.183350000000004</v>
      </c>
    </row>
    <row r="1149" spans="3:6" x14ac:dyDescent="0.25">
      <c r="C1149" s="4">
        <v>11.694459999999999</v>
      </c>
      <c r="D1149">
        <v>96.246210000000005</v>
      </c>
      <c r="E1149">
        <v>96.143010000000004</v>
      </c>
      <c r="F1149">
        <v>96.194609999999997</v>
      </c>
    </row>
    <row r="1150" spans="3:6" x14ac:dyDescent="0.25">
      <c r="C1150" s="4">
        <v>11.70435</v>
      </c>
      <c r="D1150">
        <v>96.270189999999999</v>
      </c>
      <c r="E1150">
        <v>96.141530000000003</v>
      </c>
      <c r="F1150">
        <v>96.205860000000001</v>
      </c>
    </row>
    <row r="1151" spans="3:6" x14ac:dyDescent="0.25">
      <c r="C1151" s="4">
        <v>11.71489</v>
      </c>
      <c r="D1151">
        <v>96.295739999999995</v>
      </c>
      <c r="E1151">
        <v>96.139970000000005</v>
      </c>
      <c r="F1151">
        <v>96.217849999999999</v>
      </c>
    </row>
    <row r="1152" spans="3:6" x14ac:dyDescent="0.25">
      <c r="C1152" s="4">
        <v>11.724769999999999</v>
      </c>
      <c r="D1152">
        <v>96.319649999999996</v>
      </c>
      <c r="E1152">
        <v>96.138540000000006</v>
      </c>
      <c r="F1152">
        <v>96.229100000000003</v>
      </c>
    </row>
    <row r="1153" spans="3:6" x14ac:dyDescent="0.25">
      <c r="C1153" s="4">
        <v>11.73465</v>
      </c>
      <c r="D1153">
        <v>96.343530000000001</v>
      </c>
      <c r="E1153">
        <v>96.137140000000002</v>
      </c>
      <c r="F1153">
        <v>96.24033</v>
      </c>
    </row>
    <row r="1154" spans="3:6" x14ac:dyDescent="0.25">
      <c r="C1154" s="4">
        <v>11.74452</v>
      </c>
      <c r="D1154">
        <v>96.367369999999994</v>
      </c>
      <c r="E1154">
        <v>96.135769999999994</v>
      </c>
      <c r="F1154">
        <v>96.251570000000001</v>
      </c>
    </row>
    <row r="1155" spans="3:6" x14ac:dyDescent="0.25">
      <c r="C1155" s="4">
        <v>11.754390000000001</v>
      </c>
      <c r="D1155">
        <v>96.391180000000006</v>
      </c>
      <c r="E1155">
        <v>96.134420000000006</v>
      </c>
      <c r="F1155">
        <v>96.262799999999999</v>
      </c>
    </row>
    <row r="1156" spans="3:6" x14ac:dyDescent="0.25">
      <c r="C1156" s="4">
        <v>11.764250000000001</v>
      </c>
      <c r="D1156">
        <v>96.414950000000005</v>
      </c>
      <c r="E1156">
        <v>96.133089999999996</v>
      </c>
      <c r="F1156">
        <v>96.274019999999993</v>
      </c>
    </row>
    <row r="1157" spans="3:6" x14ac:dyDescent="0.25">
      <c r="C1157" s="4">
        <v>11.77478</v>
      </c>
      <c r="D1157">
        <v>96.440269999999998</v>
      </c>
      <c r="E1157">
        <v>96.131709999999998</v>
      </c>
      <c r="F1157">
        <v>96.285989999999998</v>
      </c>
    </row>
    <row r="1158" spans="3:6" x14ac:dyDescent="0.25">
      <c r="C1158" s="4">
        <v>11.78463</v>
      </c>
      <c r="D1158">
        <v>96.46396</v>
      </c>
      <c r="E1158">
        <v>96.130439999999993</v>
      </c>
      <c r="F1158">
        <v>96.297200000000004</v>
      </c>
    </row>
    <row r="1159" spans="3:6" x14ac:dyDescent="0.25">
      <c r="C1159" s="4">
        <v>11.79449</v>
      </c>
      <c r="D1159">
        <v>96.487610000000004</v>
      </c>
      <c r="E1159">
        <v>96.129199999999997</v>
      </c>
      <c r="F1159">
        <v>96.308400000000006</v>
      </c>
    </row>
    <row r="1160" spans="3:6" x14ac:dyDescent="0.25">
      <c r="C1160" s="4">
        <v>11.80434</v>
      </c>
      <c r="D1160">
        <v>96.511229999999998</v>
      </c>
      <c r="E1160">
        <v>96.127979999999994</v>
      </c>
      <c r="F1160">
        <v>96.319599999999994</v>
      </c>
    </row>
    <row r="1161" spans="3:6" x14ac:dyDescent="0.25">
      <c r="C1161" s="4">
        <v>11.81485</v>
      </c>
      <c r="D1161">
        <v>96.536370000000005</v>
      </c>
      <c r="E1161">
        <v>96.126710000000003</v>
      </c>
      <c r="F1161">
        <v>96.331540000000004</v>
      </c>
    </row>
    <row r="1162" spans="3:6" x14ac:dyDescent="0.25">
      <c r="C1162" s="4">
        <v>11.8247</v>
      </c>
      <c r="D1162">
        <v>96.559899999999999</v>
      </c>
      <c r="E1162">
        <v>96.125550000000004</v>
      </c>
      <c r="F1162">
        <v>96.34272</v>
      </c>
    </row>
    <row r="1163" spans="3:6" x14ac:dyDescent="0.25">
      <c r="C1163" s="4">
        <v>11.834540000000001</v>
      </c>
      <c r="D1163">
        <v>96.583389999999994</v>
      </c>
      <c r="E1163">
        <v>96.124409999999997</v>
      </c>
      <c r="F1163">
        <v>96.353899999999996</v>
      </c>
    </row>
    <row r="1164" spans="3:6" x14ac:dyDescent="0.25">
      <c r="C1164" s="4">
        <v>11.844379999999999</v>
      </c>
      <c r="D1164">
        <v>96.606840000000005</v>
      </c>
      <c r="E1164">
        <v>96.1233</v>
      </c>
      <c r="F1164">
        <v>96.365070000000003</v>
      </c>
    </row>
    <row r="1165" spans="3:6" x14ac:dyDescent="0.25">
      <c r="C1165" s="4">
        <v>11.85422</v>
      </c>
      <c r="D1165">
        <v>96.630240000000001</v>
      </c>
      <c r="E1165">
        <v>96.122219999999999</v>
      </c>
      <c r="F1165">
        <v>96.376230000000007</v>
      </c>
    </row>
    <row r="1166" spans="3:6" x14ac:dyDescent="0.25">
      <c r="C1166" s="4">
        <v>11.864699999999999</v>
      </c>
      <c r="D1166">
        <v>96.655159999999995</v>
      </c>
      <c r="E1166">
        <v>96.121089999999995</v>
      </c>
      <c r="F1166">
        <v>96.388120000000001</v>
      </c>
    </row>
    <row r="1167" spans="3:6" x14ac:dyDescent="0.25">
      <c r="C1167" s="4">
        <v>11.87453</v>
      </c>
      <c r="D1167">
        <v>96.678470000000004</v>
      </c>
      <c r="E1167">
        <v>96.120059999999995</v>
      </c>
      <c r="F1167">
        <v>96.399259999999998</v>
      </c>
    </row>
    <row r="1168" spans="3:6" x14ac:dyDescent="0.25">
      <c r="C1168" s="4">
        <v>11.884359999999999</v>
      </c>
      <c r="D1168">
        <v>96.701729999999998</v>
      </c>
      <c r="E1168">
        <v>96.119060000000005</v>
      </c>
      <c r="F1168">
        <v>96.410399999999996</v>
      </c>
    </row>
    <row r="1169" spans="3:6" x14ac:dyDescent="0.25">
      <c r="C1169" s="4">
        <v>11.89418</v>
      </c>
      <c r="D1169">
        <v>96.724950000000007</v>
      </c>
      <c r="E1169">
        <v>96.118080000000006</v>
      </c>
      <c r="F1169">
        <v>96.421520000000001</v>
      </c>
    </row>
    <row r="1170" spans="3:6" x14ac:dyDescent="0.25">
      <c r="C1170" s="4">
        <v>11.90466</v>
      </c>
      <c r="D1170">
        <v>96.749669999999995</v>
      </c>
      <c r="E1170">
        <v>96.117069999999998</v>
      </c>
      <c r="F1170">
        <v>96.433369999999996</v>
      </c>
    </row>
    <row r="1171" spans="3:6" x14ac:dyDescent="0.25">
      <c r="C1171" s="4">
        <v>11.914479999999999</v>
      </c>
      <c r="D1171">
        <v>96.772790000000001</v>
      </c>
      <c r="E1171">
        <v>96.116150000000005</v>
      </c>
      <c r="F1171">
        <v>96.444469999999995</v>
      </c>
    </row>
    <row r="1172" spans="3:6" x14ac:dyDescent="0.25">
      <c r="C1172" s="4">
        <v>11.924289999999999</v>
      </c>
      <c r="D1172">
        <v>96.795869999999994</v>
      </c>
      <c r="E1172">
        <v>96.115250000000003</v>
      </c>
      <c r="F1172">
        <v>96.455560000000006</v>
      </c>
    </row>
    <row r="1173" spans="3:6" x14ac:dyDescent="0.25">
      <c r="C1173" s="4">
        <v>11.934749999999999</v>
      </c>
      <c r="D1173">
        <v>96.820430000000002</v>
      </c>
      <c r="E1173">
        <v>96.114329999999995</v>
      </c>
      <c r="F1173">
        <v>96.467380000000006</v>
      </c>
    </row>
    <row r="1174" spans="3:6" x14ac:dyDescent="0.25">
      <c r="C1174" s="4">
        <v>11.944559999999999</v>
      </c>
      <c r="D1174">
        <v>96.843400000000003</v>
      </c>
      <c r="E1174">
        <v>96.113489999999999</v>
      </c>
      <c r="F1174">
        <v>96.478449999999995</v>
      </c>
    </row>
    <row r="1175" spans="3:6" x14ac:dyDescent="0.25">
      <c r="C1175" s="4">
        <v>11.954359999999999</v>
      </c>
      <c r="D1175">
        <v>96.866330000000005</v>
      </c>
      <c r="E1175">
        <v>96.112669999999994</v>
      </c>
      <c r="F1175">
        <v>96.489500000000007</v>
      </c>
    </row>
    <row r="1176" spans="3:6" x14ac:dyDescent="0.25">
      <c r="C1176" s="4">
        <v>11.96416</v>
      </c>
      <c r="D1176">
        <v>96.889200000000002</v>
      </c>
      <c r="E1176">
        <v>96.111890000000002</v>
      </c>
      <c r="F1176">
        <v>96.500540000000001</v>
      </c>
    </row>
    <row r="1177" spans="3:6" x14ac:dyDescent="0.25">
      <c r="C1177" s="4">
        <v>11.97461</v>
      </c>
      <c r="D1177">
        <v>96.913539999999998</v>
      </c>
      <c r="E1177">
        <v>96.111080000000001</v>
      </c>
      <c r="F1177">
        <v>96.512309999999999</v>
      </c>
    </row>
    <row r="1178" spans="3:6" x14ac:dyDescent="0.25">
      <c r="C1178" s="4">
        <v>11.98441</v>
      </c>
      <c r="D1178">
        <v>96.936300000000003</v>
      </c>
      <c r="E1178">
        <v>96.110339999999994</v>
      </c>
      <c r="F1178">
        <v>96.523319999999998</v>
      </c>
    </row>
    <row r="1179" spans="3:6" x14ac:dyDescent="0.25">
      <c r="C1179" s="4">
        <v>11.994199999999999</v>
      </c>
      <c r="D1179">
        <v>96.959019999999995</v>
      </c>
      <c r="E1179">
        <v>96.109639999999999</v>
      </c>
      <c r="F1179">
        <v>96.534329999999997</v>
      </c>
    </row>
    <row r="1180" spans="3:6" x14ac:dyDescent="0.25">
      <c r="C1180" s="5">
        <v>12.00464</v>
      </c>
      <c r="D1180">
        <v>96.983180000000004</v>
      </c>
      <c r="E1180">
        <v>96.108909999999995</v>
      </c>
      <c r="F1180">
        <v>96.546049999999994</v>
      </c>
    </row>
    <row r="1181" spans="3:6" x14ac:dyDescent="0.25">
      <c r="C1181" s="5">
        <v>12.014419999999999</v>
      </c>
      <c r="D1181">
        <v>97.005780000000001</v>
      </c>
      <c r="E1181">
        <v>96.108260000000001</v>
      </c>
      <c r="F1181">
        <v>96.557019999999994</v>
      </c>
    </row>
    <row r="1182" spans="3:6" x14ac:dyDescent="0.25">
      <c r="C1182" s="5">
        <v>12.0242</v>
      </c>
      <c r="D1182">
        <v>97.028329999999997</v>
      </c>
      <c r="E1182">
        <v>96.10763</v>
      </c>
      <c r="F1182">
        <v>96.567980000000006</v>
      </c>
    </row>
    <row r="1183" spans="3:6" x14ac:dyDescent="0.25">
      <c r="C1183" s="5">
        <v>12.03463</v>
      </c>
      <c r="D1183">
        <v>97.052319999999995</v>
      </c>
      <c r="E1183">
        <v>96.106989999999996</v>
      </c>
      <c r="F1183">
        <v>96.579660000000004</v>
      </c>
    </row>
    <row r="1184" spans="3:6" x14ac:dyDescent="0.25">
      <c r="C1184" s="5">
        <v>12.0444</v>
      </c>
      <c r="D1184">
        <v>97.074749999999995</v>
      </c>
      <c r="E1184">
        <v>96.10642</v>
      </c>
      <c r="F1184">
        <v>96.590580000000003</v>
      </c>
    </row>
    <row r="1185" spans="3:6" x14ac:dyDescent="0.25">
      <c r="C1185" s="5">
        <v>12.054169999999999</v>
      </c>
      <c r="D1185">
        <v>97.097120000000004</v>
      </c>
      <c r="E1185">
        <v>96.105879999999999</v>
      </c>
      <c r="F1185">
        <v>96.601500000000001</v>
      </c>
    </row>
    <row r="1186" spans="3:6" x14ac:dyDescent="0.25">
      <c r="C1186" s="5">
        <v>12.064590000000001</v>
      </c>
      <c r="D1186">
        <v>97.120919999999998</v>
      </c>
      <c r="E1186">
        <v>96.105329999999995</v>
      </c>
      <c r="F1186">
        <v>96.613119999999995</v>
      </c>
    </row>
    <row r="1187" spans="3:6" x14ac:dyDescent="0.25">
      <c r="C1187" s="5">
        <v>12.074350000000001</v>
      </c>
      <c r="D1187">
        <v>97.143169999999998</v>
      </c>
      <c r="E1187">
        <v>96.104839999999996</v>
      </c>
      <c r="F1187">
        <v>96.623999999999995</v>
      </c>
    </row>
    <row r="1188" spans="3:6" x14ac:dyDescent="0.25">
      <c r="C1188" s="5">
        <v>12.084110000000001</v>
      </c>
      <c r="D1188">
        <v>97.165360000000007</v>
      </c>
      <c r="E1188">
        <v>96.104370000000003</v>
      </c>
      <c r="F1188">
        <v>96.634870000000006</v>
      </c>
    </row>
    <row r="1189" spans="3:6" x14ac:dyDescent="0.25">
      <c r="C1189" s="5">
        <v>12.094519999999999</v>
      </c>
      <c r="D1189">
        <v>97.188969999999998</v>
      </c>
      <c r="E1189">
        <v>96.103899999999996</v>
      </c>
      <c r="F1189">
        <v>96.646439999999998</v>
      </c>
    </row>
    <row r="1190" spans="3:6" x14ac:dyDescent="0.25">
      <c r="C1190" s="5">
        <v>12.10427</v>
      </c>
      <c r="D1190">
        <v>97.211039999999997</v>
      </c>
      <c r="E1190">
        <v>96.103499999999997</v>
      </c>
      <c r="F1190">
        <v>96.657269999999997</v>
      </c>
    </row>
    <row r="1191" spans="3:6" x14ac:dyDescent="0.25">
      <c r="C1191" s="5">
        <v>12.11467</v>
      </c>
      <c r="D1191">
        <v>97.23451</v>
      </c>
      <c r="E1191">
        <v>96.103089999999995</v>
      </c>
      <c r="F1191">
        <v>96.668800000000005</v>
      </c>
    </row>
    <row r="1192" spans="3:6" x14ac:dyDescent="0.25">
      <c r="C1192" s="5">
        <v>12.124409999999999</v>
      </c>
      <c r="D1192">
        <v>97.256450000000001</v>
      </c>
      <c r="E1192">
        <v>96.102729999999994</v>
      </c>
      <c r="F1192">
        <v>96.679590000000005</v>
      </c>
    </row>
    <row r="1193" spans="3:6" x14ac:dyDescent="0.25">
      <c r="C1193" s="5">
        <v>12.13416</v>
      </c>
      <c r="D1193">
        <v>97.278329999999997</v>
      </c>
      <c r="E1193">
        <v>96.102400000000003</v>
      </c>
      <c r="F1193">
        <v>96.690359999999998</v>
      </c>
    </row>
    <row r="1194" spans="3:6" x14ac:dyDescent="0.25">
      <c r="C1194" s="5">
        <v>12.144550000000001</v>
      </c>
      <c r="D1194">
        <v>97.301590000000004</v>
      </c>
      <c r="E1194">
        <v>96.102080000000001</v>
      </c>
      <c r="F1194">
        <v>96.701840000000004</v>
      </c>
    </row>
    <row r="1195" spans="3:6" x14ac:dyDescent="0.25">
      <c r="C1195" s="5">
        <v>12.15428</v>
      </c>
      <c r="D1195">
        <v>97.323340000000002</v>
      </c>
      <c r="E1195">
        <v>96.101799999999997</v>
      </c>
      <c r="F1195">
        <v>96.712569999999999</v>
      </c>
    </row>
    <row r="1196" spans="3:6" x14ac:dyDescent="0.25">
      <c r="C1196" s="5">
        <v>12.16466</v>
      </c>
      <c r="D1196">
        <v>97.346469999999997</v>
      </c>
      <c r="E1196">
        <v>96.10154</v>
      </c>
      <c r="F1196">
        <v>96.724000000000004</v>
      </c>
    </row>
    <row r="1197" spans="3:6" x14ac:dyDescent="0.25">
      <c r="C1197" s="5">
        <v>12.174390000000001</v>
      </c>
      <c r="D1197">
        <v>97.368080000000006</v>
      </c>
      <c r="E1197">
        <v>96.101320000000001</v>
      </c>
      <c r="F1197">
        <v>96.734700000000004</v>
      </c>
    </row>
    <row r="1198" spans="3:6" x14ac:dyDescent="0.25">
      <c r="C1198" s="5">
        <v>12.18412</v>
      </c>
      <c r="D1198">
        <v>97.389629999999997</v>
      </c>
      <c r="E1198">
        <v>96.101119999999995</v>
      </c>
      <c r="F1198">
        <v>96.745369999999994</v>
      </c>
    </row>
    <row r="1199" spans="3:6" x14ac:dyDescent="0.25">
      <c r="C1199" s="5">
        <v>12.19449</v>
      </c>
      <c r="D1199">
        <v>97.412530000000004</v>
      </c>
      <c r="E1199">
        <v>96.100949999999997</v>
      </c>
      <c r="F1199">
        <v>96.756739999999994</v>
      </c>
    </row>
    <row r="1200" spans="3:6" x14ac:dyDescent="0.25">
      <c r="C1200" s="5">
        <v>12.20421</v>
      </c>
      <c r="D1200">
        <v>97.433940000000007</v>
      </c>
      <c r="E1200">
        <v>96.100800000000007</v>
      </c>
      <c r="F1200">
        <v>96.76737</v>
      </c>
    </row>
    <row r="1201" spans="3:6" x14ac:dyDescent="0.25">
      <c r="C1201" s="5">
        <v>12.21457</v>
      </c>
      <c r="D1201">
        <v>97.456699999999998</v>
      </c>
      <c r="E1201">
        <v>96.100679999999997</v>
      </c>
      <c r="F1201">
        <v>96.778689999999997</v>
      </c>
    </row>
    <row r="1202" spans="3:6" x14ac:dyDescent="0.25">
      <c r="C1202" s="5">
        <v>12.22428</v>
      </c>
      <c r="D1202">
        <v>97.477969999999999</v>
      </c>
      <c r="E1202">
        <v>96.1006</v>
      </c>
      <c r="F1202">
        <v>96.789280000000005</v>
      </c>
    </row>
    <row r="1203" spans="3:6" x14ac:dyDescent="0.25">
      <c r="C1203" s="5">
        <v>12.234640000000001</v>
      </c>
      <c r="D1203">
        <v>97.500579999999999</v>
      </c>
      <c r="E1203">
        <v>96.100530000000006</v>
      </c>
      <c r="F1203">
        <v>96.800560000000004</v>
      </c>
    </row>
    <row r="1204" spans="3:6" x14ac:dyDescent="0.25">
      <c r="C1204" s="5">
        <v>12.244339999999999</v>
      </c>
      <c r="D1204">
        <v>97.521699999999996</v>
      </c>
      <c r="E1204">
        <v>96.100499999999997</v>
      </c>
      <c r="F1204">
        <v>96.811099999999996</v>
      </c>
    </row>
    <row r="1205" spans="3:6" x14ac:dyDescent="0.25">
      <c r="C1205" s="5">
        <v>12.25404</v>
      </c>
      <c r="D1205">
        <v>97.542749999999998</v>
      </c>
      <c r="E1205">
        <v>96.100489999999994</v>
      </c>
      <c r="F1205">
        <v>96.821619999999996</v>
      </c>
    </row>
    <row r="1206" spans="3:6" x14ac:dyDescent="0.25">
      <c r="C1206" s="5">
        <v>12.264390000000001</v>
      </c>
      <c r="D1206">
        <v>97.565129999999996</v>
      </c>
      <c r="E1206">
        <v>96.10051</v>
      </c>
      <c r="F1206">
        <v>96.832819999999998</v>
      </c>
    </row>
    <row r="1207" spans="3:6" x14ac:dyDescent="0.25">
      <c r="C1207" s="5">
        <v>12.27408</v>
      </c>
      <c r="D1207">
        <v>97.586039999999997</v>
      </c>
      <c r="E1207">
        <v>96.100560000000002</v>
      </c>
      <c r="F1207">
        <v>96.843299999999999</v>
      </c>
    </row>
    <row r="1208" spans="3:6" x14ac:dyDescent="0.25">
      <c r="C1208" s="5">
        <v>12.284420000000001</v>
      </c>
      <c r="D1208">
        <v>97.608249999999998</v>
      </c>
      <c r="E1208">
        <v>96.100639999999999</v>
      </c>
      <c r="F1208">
        <v>96.85445</v>
      </c>
    </row>
    <row r="1209" spans="3:6" x14ac:dyDescent="0.25">
      <c r="C1209" s="5">
        <v>12.2941</v>
      </c>
      <c r="D1209">
        <v>97.629009999999994</v>
      </c>
      <c r="E1209">
        <v>96.100740000000002</v>
      </c>
      <c r="F1209">
        <v>96.864869999999996</v>
      </c>
    </row>
    <row r="1210" spans="3:6" x14ac:dyDescent="0.25">
      <c r="C1210" s="5">
        <v>12.30443</v>
      </c>
      <c r="D1210">
        <v>97.651060000000001</v>
      </c>
      <c r="E1210">
        <v>96.10087</v>
      </c>
      <c r="F1210">
        <v>96.875969999999995</v>
      </c>
    </row>
    <row r="1211" spans="3:6" x14ac:dyDescent="0.25">
      <c r="C1211" s="5">
        <v>12.314109999999999</v>
      </c>
      <c r="D1211">
        <v>97.671670000000006</v>
      </c>
      <c r="E1211">
        <v>96.101020000000005</v>
      </c>
      <c r="F1211">
        <v>96.886340000000004</v>
      </c>
    </row>
    <row r="1212" spans="3:6" x14ac:dyDescent="0.25">
      <c r="C1212" s="5">
        <v>12.324439999999999</v>
      </c>
      <c r="D1212">
        <v>97.693560000000005</v>
      </c>
      <c r="E1212">
        <v>96.101219999999998</v>
      </c>
      <c r="F1212">
        <v>96.897390000000001</v>
      </c>
    </row>
    <row r="1213" spans="3:6" x14ac:dyDescent="0.25">
      <c r="C1213" s="5">
        <v>12.334110000000001</v>
      </c>
      <c r="D1213">
        <v>97.713999999999999</v>
      </c>
      <c r="E1213">
        <v>96.101420000000005</v>
      </c>
      <c r="F1213">
        <v>96.907709999999994</v>
      </c>
    </row>
    <row r="1214" spans="3:6" x14ac:dyDescent="0.25">
      <c r="C1214" s="5">
        <v>12.344429999999999</v>
      </c>
      <c r="D1214">
        <v>97.735720000000001</v>
      </c>
      <c r="E1214">
        <v>96.101669999999999</v>
      </c>
      <c r="F1214">
        <v>96.918700000000001</v>
      </c>
    </row>
    <row r="1215" spans="3:6" x14ac:dyDescent="0.25">
      <c r="C1215" s="5">
        <v>12.354089999999999</v>
      </c>
      <c r="D1215">
        <v>97.756010000000003</v>
      </c>
      <c r="E1215">
        <v>96.101929999999996</v>
      </c>
      <c r="F1215">
        <v>96.928970000000007</v>
      </c>
    </row>
    <row r="1216" spans="3:6" x14ac:dyDescent="0.25">
      <c r="C1216" s="5">
        <v>12.3644</v>
      </c>
      <c r="D1216">
        <v>97.777559999999994</v>
      </c>
      <c r="E1216">
        <v>96.102230000000006</v>
      </c>
      <c r="F1216">
        <v>96.939899999999994</v>
      </c>
    </row>
    <row r="1217" spans="3:6" x14ac:dyDescent="0.25">
      <c r="C1217" s="5">
        <v>12.37406</v>
      </c>
      <c r="D1217">
        <v>97.797690000000003</v>
      </c>
      <c r="E1217">
        <v>96.102549999999994</v>
      </c>
      <c r="F1217">
        <v>96.950119999999998</v>
      </c>
    </row>
    <row r="1218" spans="3:6" x14ac:dyDescent="0.25">
      <c r="C1218" s="5">
        <v>12.384359999999999</v>
      </c>
      <c r="D1218">
        <v>97.819069999999996</v>
      </c>
      <c r="E1218">
        <v>96.102909999999994</v>
      </c>
      <c r="F1218">
        <v>96.960989999999995</v>
      </c>
    </row>
    <row r="1219" spans="3:6" x14ac:dyDescent="0.25">
      <c r="C1219" s="5">
        <v>12.39401</v>
      </c>
      <c r="D1219">
        <v>97.839029999999994</v>
      </c>
      <c r="E1219">
        <v>96.103269999999995</v>
      </c>
      <c r="F1219">
        <v>96.971149999999994</v>
      </c>
    </row>
    <row r="1220" spans="3:6" x14ac:dyDescent="0.25">
      <c r="C1220" s="5">
        <v>12.404299999999999</v>
      </c>
      <c r="D1220">
        <v>97.860230000000001</v>
      </c>
      <c r="E1220">
        <v>96.10369</v>
      </c>
      <c r="F1220">
        <v>96.981960000000001</v>
      </c>
    </row>
    <row r="1221" spans="3:6" x14ac:dyDescent="0.25">
      <c r="C1221" s="5">
        <v>12.41395</v>
      </c>
      <c r="D1221">
        <v>97.880030000000005</v>
      </c>
      <c r="E1221">
        <v>96.104110000000006</v>
      </c>
      <c r="F1221">
        <v>96.992069999999998</v>
      </c>
    </row>
    <row r="1222" spans="3:6" x14ac:dyDescent="0.25">
      <c r="C1222" s="5">
        <v>12.42423</v>
      </c>
      <c r="D1222">
        <v>97.901049999999998</v>
      </c>
      <c r="E1222">
        <v>96.104579999999999</v>
      </c>
      <c r="F1222">
        <v>97.00282</v>
      </c>
    </row>
    <row r="1223" spans="3:6" x14ac:dyDescent="0.25">
      <c r="C1223" s="5">
        <v>12.43451</v>
      </c>
      <c r="D1223">
        <v>97.921980000000005</v>
      </c>
      <c r="E1223">
        <v>96.105080000000001</v>
      </c>
      <c r="F1223">
        <v>97.013530000000003</v>
      </c>
    </row>
    <row r="1224" spans="3:6" x14ac:dyDescent="0.25">
      <c r="C1224" s="5">
        <v>12.44415</v>
      </c>
      <c r="D1224">
        <v>97.941519999999997</v>
      </c>
      <c r="E1224">
        <v>96.105580000000003</v>
      </c>
      <c r="F1224">
        <v>97.02355</v>
      </c>
    </row>
    <row r="1225" spans="3:6" x14ac:dyDescent="0.25">
      <c r="C1225" s="5">
        <v>12.454420000000001</v>
      </c>
      <c r="D1225">
        <v>97.962270000000004</v>
      </c>
      <c r="E1225">
        <v>96.106139999999996</v>
      </c>
      <c r="F1225">
        <v>97.034199999999998</v>
      </c>
    </row>
    <row r="1226" spans="3:6" x14ac:dyDescent="0.25">
      <c r="C1226" s="5">
        <v>12.46405</v>
      </c>
      <c r="D1226">
        <v>97.981629999999996</v>
      </c>
      <c r="E1226">
        <v>96.106679999999997</v>
      </c>
      <c r="F1226">
        <v>97.044160000000005</v>
      </c>
    </row>
    <row r="1227" spans="3:6" x14ac:dyDescent="0.25">
      <c r="C1227" s="5">
        <v>12.474320000000001</v>
      </c>
      <c r="D1227">
        <v>98.002189999999999</v>
      </c>
      <c r="E1227">
        <v>96.107299999999995</v>
      </c>
      <c r="F1227">
        <v>97.054739999999995</v>
      </c>
    </row>
    <row r="1228" spans="3:6" x14ac:dyDescent="0.25">
      <c r="C1228" s="5">
        <v>12.48394</v>
      </c>
      <c r="D1228">
        <v>98.021379999999994</v>
      </c>
      <c r="E1228">
        <v>96.107900000000001</v>
      </c>
      <c r="F1228">
        <v>97.064639999999997</v>
      </c>
    </row>
    <row r="1229" spans="3:6" x14ac:dyDescent="0.25">
      <c r="C1229" s="5">
        <v>12.494199999999999</v>
      </c>
      <c r="D1229">
        <v>98.041759999999996</v>
      </c>
      <c r="E1229">
        <v>96.10857</v>
      </c>
      <c r="F1229">
        <v>97.075159999999997</v>
      </c>
    </row>
    <row r="1230" spans="3:6" x14ac:dyDescent="0.25">
      <c r="C1230" s="5">
        <v>12.50445</v>
      </c>
      <c r="D1230">
        <v>98.062029999999993</v>
      </c>
      <c r="E1230">
        <v>96.109260000000006</v>
      </c>
      <c r="F1230">
        <v>97.085650000000001</v>
      </c>
    </row>
    <row r="1231" spans="3:6" x14ac:dyDescent="0.25">
      <c r="C1231" s="5">
        <v>12.514060000000001</v>
      </c>
      <c r="D1231">
        <v>98.080950000000001</v>
      </c>
      <c r="E1231">
        <v>96.109939999999995</v>
      </c>
      <c r="F1231">
        <v>97.095439999999996</v>
      </c>
    </row>
    <row r="1232" spans="3:6" x14ac:dyDescent="0.25">
      <c r="C1232" s="5">
        <v>12.52431</v>
      </c>
      <c r="D1232">
        <v>98.101029999999994</v>
      </c>
      <c r="E1232">
        <v>96.110690000000005</v>
      </c>
      <c r="F1232">
        <v>97.105860000000007</v>
      </c>
    </row>
    <row r="1233" spans="3:6" x14ac:dyDescent="0.25">
      <c r="C1233" s="5">
        <v>12.533910000000001</v>
      </c>
      <c r="D1233">
        <v>98.119770000000003</v>
      </c>
      <c r="E1233">
        <v>96.111419999999995</v>
      </c>
      <c r="F1233">
        <v>97.115589999999997</v>
      </c>
    </row>
    <row r="1234" spans="3:6" x14ac:dyDescent="0.25">
      <c r="C1234" s="5">
        <v>12.54415</v>
      </c>
      <c r="D1234">
        <v>98.139660000000006</v>
      </c>
      <c r="E1234">
        <v>96.112229999999997</v>
      </c>
      <c r="F1234">
        <v>97.12594</v>
      </c>
    </row>
    <row r="1235" spans="3:6" x14ac:dyDescent="0.25">
      <c r="C1235" s="5">
        <v>12.55438</v>
      </c>
      <c r="D1235">
        <v>98.159440000000004</v>
      </c>
      <c r="E1235">
        <v>96.113060000000004</v>
      </c>
      <c r="F1235">
        <v>97.136250000000004</v>
      </c>
    </row>
    <row r="1236" spans="3:6" x14ac:dyDescent="0.25">
      <c r="C1236" s="5">
        <v>12.563980000000001</v>
      </c>
      <c r="D1236">
        <v>98.177899999999994</v>
      </c>
      <c r="E1236">
        <v>96.113870000000006</v>
      </c>
      <c r="F1236">
        <v>97.145880000000005</v>
      </c>
    </row>
    <row r="1237" spans="3:6" x14ac:dyDescent="0.25">
      <c r="C1237" s="5">
        <v>12.574199999999999</v>
      </c>
      <c r="D1237">
        <v>98.197479999999999</v>
      </c>
      <c r="E1237">
        <v>96.114760000000004</v>
      </c>
      <c r="F1237">
        <v>97.156120000000001</v>
      </c>
    </row>
    <row r="1238" spans="3:6" x14ac:dyDescent="0.25">
      <c r="C1238" s="5">
        <v>12.584429999999999</v>
      </c>
      <c r="D1238">
        <v>98.216970000000003</v>
      </c>
      <c r="E1238">
        <v>96.115669999999994</v>
      </c>
      <c r="F1238">
        <v>97.166319999999999</v>
      </c>
    </row>
    <row r="1239" spans="3:6" x14ac:dyDescent="0.25">
      <c r="C1239" s="5">
        <v>12.594010000000001</v>
      </c>
      <c r="D1239">
        <v>98.235140000000001</v>
      </c>
      <c r="E1239">
        <v>96.116560000000007</v>
      </c>
      <c r="F1239">
        <v>97.175849999999997</v>
      </c>
    </row>
    <row r="1240" spans="3:6" x14ac:dyDescent="0.25">
      <c r="C1240" s="5">
        <v>12.604229999999999</v>
      </c>
      <c r="D1240">
        <v>98.254419999999996</v>
      </c>
      <c r="E1240">
        <v>96.117530000000002</v>
      </c>
      <c r="F1240">
        <v>97.185969999999998</v>
      </c>
    </row>
    <row r="1241" spans="3:6" x14ac:dyDescent="0.25">
      <c r="C1241" s="5">
        <v>12.613799999999999</v>
      </c>
      <c r="D1241">
        <v>98.272400000000005</v>
      </c>
      <c r="E1241">
        <v>96.118459999999999</v>
      </c>
      <c r="F1241">
        <v>97.195430000000002</v>
      </c>
    </row>
    <row r="1242" spans="3:6" x14ac:dyDescent="0.25">
      <c r="C1242" s="5">
        <v>12.62401</v>
      </c>
      <c r="D1242">
        <v>98.291470000000004</v>
      </c>
      <c r="E1242">
        <v>96.119489999999999</v>
      </c>
      <c r="F1242">
        <v>97.205479999999994</v>
      </c>
    </row>
    <row r="1243" spans="3:6" x14ac:dyDescent="0.25">
      <c r="C1243" s="5">
        <v>12.634209999999999</v>
      </c>
      <c r="D1243">
        <v>98.31044</v>
      </c>
      <c r="E1243">
        <v>96.120540000000005</v>
      </c>
      <c r="F1243">
        <v>97.215490000000003</v>
      </c>
    </row>
    <row r="1244" spans="3:6" x14ac:dyDescent="0.25">
      <c r="C1244" s="5">
        <v>12.64378</v>
      </c>
      <c r="D1244">
        <v>98.328119999999998</v>
      </c>
      <c r="E1244">
        <v>96.121549999999999</v>
      </c>
      <c r="F1244">
        <v>97.22484</v>
      </c>
    </row>
    <row r="1245" spans="3:6" x14ac:dyDescent="0.25">
      <c r="C1245" s="5">
        <v>12.653969999999999</v>
      </c>
      <c r="D1245">
        <v>98.346879999999999</v>
      </c>
      <c r="E1245">
        <v>96.122649999999993</v>
      </c>
      <c r="F1245">
        <v>97.234769999999997</v>
      </c>
    </row>
    <row r="1246" spans="3:6" x14ac:dyDescent="0.25">
      <c r="C1246" s="5">
        <v>12.66417</v>
      </c>
      <c r="D1246">
        <v>98.365530000000007</v>
      </c>
      <c r="E1246">
        <v>96.123779999999996</v>
      </c>
      <c r="F1246">
        <v>97.244659999999996</v>
      </c>
    </row>
    <row r="1247" spans="3:6" x14ac:dyDescent="0.25">
      <c r="C1247" s="5">
        <v>12.67436</v>
      </c>
      <c r="D1247">
        <v>98.384069999999994</v>
      </c>
      <c r="E1247">
        <v>96.124939999999995</v>
      </c>
      <c r="F1247">
        <v>97.254509999999996</v>
      </c>
    </row>
    <row r="1248" spans="3:6" x14ac:dyDescent="0.25">
      <c r="C1248" s="5">
        <v>12.6839</v>
      </c>
      <c r="D1248">
        <v>98.401349999999994</v>
      </c>
      <c r="E1248">
        <v>96.126050000000006</v>
      </c>
      <c r="F1248">
        <v>97.2637</v>
      </c>
    </row>
    <row r="1249" spans="3:6" x14ac:dyDescent="0.25">
      <c r="C1249" s="5">
        <v>12.694089999999999</v>
      </c>
      <c r="D1249">
        <v>98.41968</v>
      </c>
      <c r="E1249">
        <v>96.127260000000007</v>
      </c>
      <c r="F1249">
        <v>97.273470000000003</v>
      </c>
    </row>
    <row r="1250" spans="3:6" x14ac:dyDescent="0.25">
      <c r="C1250" s="5">
        <v>12.70426</v>
      </c>
      <c r="D1250">
        <v>98.437889999999996</v>
      </c>
      <c r="E1250">
        <v>96.128500000000003</v>
      </c>
      <c r="F1250">
        <v>97.283199999999994</v>
      </c>
    </row>
    <row r="1251" spans="3:6" x14ac:dyDescent="0.25">
      <c r="C1251" s="5">
        <v>12.713800000000001</v>
      </c>
      <c r="D1251">
        <v>98.45487</v>
      </c>
      <c r="E1251">
        <v>96.129689999999997</v>
      </c>
      <c r="F1251">
        <v>97.292280000000005</v>
      </c>
    </row>
    <row r="1252" spans="3:6" x14ac:dyDescent="0.25">
      <c r="C1252" s="5">
        <v>12.72397</v>
      </c>
      <c r="D1252">
        <v>98.472859999999997</v>
      </c>
      <c r="E1252">
        <v>96.130979999999994</v>
      </c>
      <c r="F1252">
        <v>97.301919999999996</v>
      </c>
    </row>
    <row r="1253" spans="3:6" x14ac:dyDescent="0.25">
      <c r="C1253" s="5">
        <v>12.73414</v>
      </c>
      <c r="D1253">
        <v>98.490740000000002</v>
      </c>
      <c r="E1253">
        <v>96.132300000000001</v>
      </c>
      <c r="F1253">
        <v>97.311520000000002</v>
      </c>
    </row>
    <row r="1254" spans="3:6" x14ac:dyDescent="0.25">
      <c r="C1254" s="5">
        <v>12.744300000000001</v>
      </c>
      <c r="D1254">
        <v>98.508510000000001</v>
      </c>
      <c r="E1254">
        <v>96.13364</v>
      </c>
      <c r="F1254">
        <v>97.321079999999995</v>
      </c>
    </row>
    <row r="1255" spans="3:6" x14ac:dyDescent="0.25">
      <c r="C1255" s="5">
        <v>12.753819999999999</v>
      </c>
      <c r="D1255">
        <v>98.525069999999999</v>
      </c>
      <c r="E1255">
        <v>96.134929999999997</v>
      </c>
      <c r="F1255">
        <v>97.33</v>
      </c>
    </row>
    <row r="1256" spans="3:6" x14ac:dyDescent="0.25">
      <c r="C1256" s="5">
        <v>12.76398</v>
      </c>
      <c r="D1256">
        <v>98.542609999999996</v>
      </c>
      <c r="E1256">
        <v>96.136319999999998</v>
      </c>
      <c r="F1256">
        <v>97.339470000000006</v>
      </c>
    </row>
    <row r="1257" spans="3:6" x14ac:dyDescent="0.25">
      <c r="C1257" s="5">
        <v>12.77413</v>
      </c>
      <c r="D1257">
        <v>98.560040000000001</v>
      </c>
      <c r="E1257">
        <v>96.137739999999994</v>
      </c>
      <c r="F1257">
        <v>97.348889999999997</v>
      </c>
    </row>
    <row r="1258" spans="3:6" x14ac:dyDescent="0.25">
      <c r="C1258" s="5">
        <v>12.784269999999999</v>
      </c>
      <c r="D1258">
        <v>98.577359999999999</v>
      </c>
      <c r="E1258">
        <v>96.139189999999999</v>
      </c>
      <c r="F1258">
        <v>97.358270000000005</v>
      </c>
    </row>
    <row r="1259" spans="3:6" x14ac:dyDescent="0.25">
      <c r="C1259" s="5">
        <v>12.79378</v>
      </c>
      <c r="D1259">
        <v>98.59348</v>
      </c>
      <c r="E1259">
        <v>96.14058</v>
      </c>
      <c r="F1259">
        <v>97.36703</v>
      </c>
    </row>
    <row r="1260" spans="3:6" x14ac:dyDescent="0.25">
      <c r="C1260" s="5">
        <v>12.80392</v>
      </c>
      <c r="D1260">
        <v>98.610569999999996</v>
      </c>
      <c r="E1260">
        <v>96.142080000000007</v>
      </c>
      <c r="F1260">
        <v>97.376320000000007</v>
      </c>
    </row>
    <row r="1261" spans="3:6" x14ac:dyDescent="0.25">
      <c r="C1261" s="5">
        <v>12.81405</v>
      </c>
      <c r="D1261">
        <v>98.627529999999993</v>
      </c>
      <c r="E1261">
        <v>96.143600000000006</v>
      </c>
      <c r="F1261">
        <v>97.385570000000001</v>
      </c>
    </row>
    <row r="1262" spans="3:6" x14ac:dyDescent="0.25">
      <c r="C1262" s="5">
        <v>12.82418</v>
      </c>
      <c r="D1262">
        <v>98.644379999999998</v>
      </c>
      <c r="E1262">
        <v>96.145150000000001</v>
      </c>
      <c r="F1262">
        <v>97.394769999999994</v>
      </c>
    </row>
    <row r="1263" spans="3:6" x14ac:dyDescent="0.25">
      <c r="C1263" s="5">
        <v>12.833679999999999</v>
      </c>
      <c r="D1263">
        <v>98.660070000000005</v>
      </c>
      <c r="E1263">
        <v>96.146630000000002</v>
      </c>
      <c r="F1263">
        <v>97.403350000000003</v>
      </c>
    </row>
    <row r="1264" spans="3:6" x14ac:dyDescent="0.25">
      <c r="C1264" s="5">
        <v>12.8438</v>
      </c>
      <c r="D1264">
        <v>98.676680000000005</v>
      </c>
      <c r="E1264">
        <v>96.148229999999998</v>
      </c>
      <c r="F1264">
        <v>97.412459999999996</v>
      </c>
    </row>
    <row r="1265" spans="3:6" x14ac:dyDescent="0.25">
      <c r="C1265" s="5">
        <v>12.85392</v>
      </c>
      <c r="D1265">
        <v>98.693179999999998</v>
      </c>
      <c r="E1265">
        <v>96.149860000000004</v>
      </c>
      <c r="F1265">
        <v>97.421520000000001</v>
      </c>
    </row>
    <row r="1266" spans="3:6" x14ac:dyDescent="0.25">
      <c r="C1266" s="5">
        <v>12.86403</v>
      </c>
      <c r="D1266">
        <v>98.709549999999993</v>
      </c>
      <c r="E1266">
        <v>96.151520000000005</v>
      </c>
      <c r="F1266">
        <v>97.430530000000005</v>
      </c>
    </row>
    <row r="1267" spans="3:6" x14ac:dyDescent="0.25">
      <c r="C1267" s="5">
        <v>12.87415</v>
      </c>
      <c r="D1267">
        <v>98.725809999999996</v>
      </c>
      <c r="E1267">
        <v>96.153189999999995</v>
      </c>
      <c r="F1267">
        <v>97.439499999999995</v>
      </c>
    </row>
    <row r="1268" spans="3:6" x14ac:dyDescent="0.25">
      <c r="C1268" s="5">
        <v>12.88425</v>
      </c>
      <c r="D1268">
        <v>98.74194</v>
      </c>
      <c r="E1268">
        <v>96.154899999999998</v>
      </c>
      <c r="F1268">
        <v>97.448419999999999</v>
      </c>
    </row>
    <row r="1269" spans="3:6" x14ac:dyDescent="0.25">
      <c r="C1269" s="5">
        <v>12.89372</v>
      </c>
      <c r="D1269">
        <v>98.756950000000003</v>
      </c>
      <c r="E1269">
        <v>96.15652</v>
      </c>
      <c r="F1269">
        <v>97.456729999999993</v>
      </c>
    </row>
    <row r="1270" spans="3:6" x14ac:dyDescent="0.25">
      <c r="C1270" s="5">
        <v>12.90382</v>
      </c>
      <c r="D1270">
        <v>98.772840000000002</v>
      </c>
      <c r="E1270">
        <v>96.158270000000002</v>
      </c>
      <c r="F1270">
        <v>97.465559999999996</v>
      </c>
    </row>
    <row r="1271" spans="3:6" x14ac:dyDescent="0.25">
      <c r="C1271" s="5">
        <v>12.913919999999999</v>
      </c>
      <c r="D1271">
        <v>98.788600000000002</v>
      </c>
      <c r="E1271">
        <v>96.160049999999998</v>
      </c>
      <c r="F1271">
        <v>97.474329999999995</v>
      </c>
    </row>
    <row r="1272" spans="3:6" x14ac:dyDescent="0.25">
      <c r="C1272" s="5">
        <v>12.924010000000001</v>
      </c>
      <c r="D1272">
        <v>98.804249999999996</v>
      </c>
      <c r="E1272">
        <v>96.161860000000004</v>
      </c>
      <c r="F1272">
        <v>97.483050000000006</v>
      </c>
    </row>
    <row r="1273" spans="3:6" x14ac:dyDescent="0.25">
      <c r="C1273" s="5">
        <v>12.934100000000001</v>
      </c>
      <c r="D1273">
        <v>98.819760000000002</v>
      </c>
      <c r="E1273">
        <v>96.163690000000003</v>
      </c>
      <c r="F1273">
        <v>97.491730000000004</v>
      </c>
    </row>
    <row r="1274" spans="3:6" x14ac:dyDescent="0.25">
      <c r="C1274" s="5">
        <v>12.944179999999999</v>
      </c>
      <c r="D1274">
        <v>98.835149999999999</v>
      </c>
      <c r="E1274">
        <v>96.165539999999993</v>
      </c>
      <c r="F1274">
        <v>97.500349999999997</v>
      </c>
    </row>
    <row r="1275" spans="3:6" x14ac:dyDescent="0.25">
      <c r="C1275" s="5">
        <v>12.95363</v>
      </c>
      <c r="D1275">
        <v>98.849469999999997</v>
      </c>
      <c r="E1275">
        <v>96.167299999999997</v>
      </c>
      <c r="F1275">
        <v>97.508390000000006</v>
      </c>
    </row>
    <row r="1276" spans="3:6" x14ac:dyDescent="0.25">
      <c r="C1276" s="5">
        <v>12.963699999999999</v>
      </c>
      <c r="D1276">
        <v>98.864609999999999</v>
      </c>
      <c r="E1276">
        <v>96.169210000000007</v>
      </c>
      <c r="F1276">
        <v>97.516909999999996</v>
      </c>
    </row>
    <row r="1277" spans="3:6" x14ac:dyDescent="0.25">
      <c r="C1277" s="5">
        <v>12.97377</v>
      </c>
      <c r="D1277">
        <v>98.879630000000006</v>
      </c>
      <c r="E1277">
        <v>96.171130000000005</v>
      </c>
      <c r="F1277">
        <v>97.525379999999998</v>
      </c>
    </row>
    <row r="1278" spans="3:6" x14ac:dyDescent="0.25">
      <c r="C1278" s="5">
        <v>12.983840000000001</v>
      </c>
      <c r="D1278">
        <v>98.89452</v>
      </c>
      <c r="E1278">
        <v>96.173079999999999</v>
      </c>
      <c r="F1278">
        <v>97.533799999999999</v>
      </c>
    </row>
    <row r="1279" spans="3:6" x14ac:dyDescent="0.25">
      <c r="C1279" s="5">
        <v>12.9939</v>
      </c>
      <c r="D1279">
        <v>98.909279999999995</v>
      </c>
      <c r="E1279">
        <v>96.175060000000002</v>
      </c>
      <c r="F1279">
        <v>97.542169999999999</v>
      </c>
    </row>
    <row r="1280" spans="3:6" x14ac:dyDescent="0.25">
      <c r="C1280" s="5">
        <v>13.003959999999999</v>
      </c>
      <c r="D1280">
        <v>98.923910000000006</v>
      </c>
      <c r="E1280">
        <v>96.177059999999997</v>
      </c>
      <c r="F1280">
        <v>97.550489999999996</v>
      </c>
    </row>
    <row r="1281" spans="3:6" x14ac:dyDescent="0.25">
      <c r="C1281" s="5">
        <v>13.01402</v>
      </c>
      <c r="D1281">
        <v>98.938419999999994</v>
      </c>
      <c r="E1281">
        <v>96.179079999999999</v>
      </c>
      <c r="F1281">
        <v>97.558750000000003</v>
      </c>
    </row>
    <row r="1282" spans="3:6" x14ac:dyDescent="0.25">
      <c r="C1282" s="5">
        <v>13.02407</v>
      </c>
      <c r="D1282">
        <v>98.952789999999993</v>
      </c>
      <c r="E1282">
        <v>96.181129999999996</v>
      </c>
      <c r="F1282">
        <v>97.566959999999995</v>
      </c>
    </row>
    <row r="1283" spans="3:6" x14ac:dyDescent="0.25">
      <c r="C1283" s="5">
        <v>13.03411</v>
      </c>
      <c r="D1283">
        <v>98.967029999999994</v>
      </c>
      <c r="E1283">
        <v>96.183210000000003</v>
      </c>
      <c r="F1283">
        <v>97.575119999999998</v>
      </c>
    </row>
    <row r="1284" spans="3:6" x14ac:dyDescent="0.25">
      <c r="C1284" s="5">
        <v>13.04416</v>
      </c>
      <c r="D1284">
        <v>98.981139999999996</v>
      </c>
      <c r="E1284">
        <v>96.185299999999998</v>
      </c>
      <c r="F1284">
        <v>97.583219999999997</v>
      </c>
    </row>
    <row r="1285" spans="3:6" x14ac:dyDescent="0.25">
      <c r="C1285" s="5">
        <v>13.053570000000001</v>
      </c>
      <c r="D1285">
        <v>98.994249999999994</v>
      </c>
      <c r="E1285">
        <v>96.187290000000004</v>
      </c>
      <c r="F1285">
        <v>97.590770000000006</v>
      </c>
    </row>
    <row r="1286" spans="3:6" x14ac:dyDescent="0.25">
      <c r="C1286" s="5">
        <v>13.063599999999999</v>
      </c>
      <c r="D1286">
        <v>99.008099999999999</v>
      </c>
      <c r="E1286">
        <v>96.189430000000002</v>
      </c>
      <c r="F1286">
        <v>97.598770000000002</v>
      </c>
    </row>
    <row r="1287" spans="3:6" x14ac:dyDescent="0.25">
      <c r="C1287" s="5">
        <v>13.07363</v>
      </c>
      <c r="D1287">
        <v>99.021820000000005</v>
      </c>
      <c r="E1287">
        <v>96.191599999999994</v>
      </c>
      <c r="F1287">
        <v>97.606710000000007</v>
      </c>
    </row>
    <row r="1288" spans="3:6" x14ac:dyDescent="0.25">
      <c r="C1288" s="5">
        <v>13.08366</v>
      </c>
      <c r="D1288">
        <v>99.035409999999999</v>
      </c>
      <c r="E1288">
        <v>96.193790000000007</v>
      </c>
      <c r="F1288">
        <v>97.614599999999996</v>
      </c>
    </row>
    <row r="1289" spans="3:6" x14ac:dyDescent="0.25">
      <c r="C1289" s="5">
        <v>13.093680000000001</v>
      </c>
      <c r="D1289">
        <v>99.048869999999994</v>
      </c>
      <c r="E1289">
        <v>96.195999999999998</v>
      </c>
      <c r="F1289">
        <v>97.622439999999997</v>
      </c>
    </row>
    <row r="1290" spans="3:6" x14ac:dyDescent="0.25">
      <c r="C1290" s="5">
        <v>13.1037</v>
      </c>
      <c r="D1290">
        <v>99.062190000000001</v>
      </c>
      <c r="E1290">
        <v>96.198239999999998</v>
      </c>
      <c r="F1290">
        <v>97.630210000000005</v>
      </c>
    </row>
    <row r="1291" spans="3:6" x14ac:dyDescent="0.25">
      <c r="C1291" s="5">
        <v>13.113709999999999</v>
      </c>
      <c r="D1291">
        <v>99.075370000000007</v>
      </c>
      <c r="E1291">
        <v>96.200500000000005</v>
      </c>
      <c r="F1291">
        <v>97.63794</v>
      </c>
    </row>
    <row r="1292" spans="3:6" x14ac:dyDescent="0.25">
      <c r="C1292" s="5">
        <v>13.12372</v>
      </c>
      <c r="D1292">
        <v>99.088419999999999</v>
      </c>
      <c r="E1292">
        <v>96.202780000000004</v>
      </c>
      <c r="F1292">
        <v>97.645600000000002</v>
      </c>
    </row>
    <row r="1293" spans="3:6" x14ac:dyDescent="0.25">
      <c r="C1293" s="5">
        <v>13.13373</v>
      </c>
      <c r="D1293">
        <v>99.101339999999993</v>
      </c>
      <c r="E1293">
        <v>96.205089999999998</v>
      </c>
      <c r="F1293">
        <v>97.653210000000001</v>
      </c>
    </row>
    <row r="1294" spans="3:6" x14ac:dyDescent="0.25">
      <c r="C1294" s="5">
        <v>13.14373</v>
      </c>
      <c r="D1294">
        <v>99.11412</v>
      </c>
      <c r="E1294">
        <v>96.207419999999999</v>
      </c>
      <c r="F1294">
        <v>97.660769999999999</v>
      </c>
    </row>
    <row r="1295" spans="3:6" x14ac:dyDescent="0.25">
      <c r="C1295" s="5">
        <v>13.153729999999999</v>
      </c>
      <c r="D1295">
        <v>99.126760000000004</v>
      </c>
      <c r="E1295">
        <v>96.209770000000006</v>
      </c>
      <c r="F1295">
        <v>97.668260000000004</v>
      </c>
    </row>
    <row r="1296" spans="3:6" x14ac:dyDescent="0.25">
      <c r="C1296" s="5">
        <v>13.16372</v>
      </c>
      <c r="D1296">
        <v>99.139259999999993</v>
      </c>
      <c r="E1296">
        <v>96.212140000000005</v>
      </c>
      <c r="F1296">
        <v>97.675700000000006</v>
      </c>
    </row>
    <row r="1297" spans="3:6" x14ac:dyDescent="0.25">
      <c r="C1297" s="5">
        <v>13.17371</v>
      </c>
      <c r="D1297">
        <v>99.151629999999997</v>
      </c>
      <c r="E1297">
        <v>96.21454</v>
      </c>
      <c r="F1297">
        <v>97.683080000000004</v>
      </c>
    </row>
    <row r="1298" spans="3:6" x14ac:dyDescent="0.25">
      <c r="C1298" s="5">
        <v>13.1837</v>
      </c>
      <c r="D1298">
        <v>99.16386</v>
      </c>
      <c r="E1298">
        <v>96.21696</v>
      </c>
      <c r="F1298">
        <v>97.69041</v>
      </c>
    </row>
    <row r="1299" spans="3:6" x14ac:dyDescent="0.25">
      <c r="C1299" s="5">
        <v>13.193680000000001</v>
      </c>
      <c r="D1299">
        <v>99.17595</v>
      </c>
      <c r="E1299">
        <v>96.219399999999993</v>
      </c>
      <c r="F1299">
        <v>97.697670000000002</v>
      </c>
    </row>
    <row r="1300" spans="3:6" x14ac:dyDescent="0.25">
      <c r="C1300" s="5">
        <v>13.203659999999999</v>
      </c>
      <c r="D1300">
        <v>99.187899999999999</v>
      </c>
      <c r="E1300">
        <v>96.221860000000007</v>
      </c>
      <c r="F1300">
        <v>97.704880000000003</v>
      </c>
    </row>
    <row r="1301" spans="3:6" x14ac:dyDescent="0.25">
      <c r="C1301" s="5">
        <v>13.21363</v>
      </c>
      <c r="D1301">
        <v>99.199709999999996</v>
      </c>
      <c r="E1301">
        <v>96.224350000000001</v>
      </c>
      <c r="F1301">
        <v>97.712029999999999</v>
      </c>
    </row>
    <row r="1302" spans="3:6" x14ac:dyDescent="0.25">
      <c r="C1302" s="5">
        <v>13.223599999999999</v>
      </c>
      <c r="D1302">
        <v>99.211380000000005</v>
      </c>
      <c r="E1302">
        <v>96.226860000000002</v>
      </c>
      <c r="F1302">
        <v>97.719120000000004</v>
      </c>
    </row>
    <row r="1303" spans="3:6" x14ac:dyDescent="0.25">
      <c r="C1303" s="5">
        <v>13.23357</v>
      </c>
      <c r="D1303">
        <v>99.222909999999999</v>
      </c>
      <c r="E1303">
        <v>96.229380000000006</v>
      </c>
      <c r="F1303">
        <v>97.726150000000004</v>
      </c>
    </row>
    <row r="1304" spans="3:6" x14ac:dyDescent="0.25">
      <c r="C1304" s="5">
        <v>13.24353</v>
      </c>
      <c r="D1304">
        <v>99.234300000000005</v>
      </c>
      <c r="E1304">
        <v>96.231939999999994</v>
      </c>
      <c r="F1304">
        <v>97.73312</v>
      </c>
    </row>
    <row r="1305" spans="3:6" x14ac:dyDescent="0.25">
      <c r="C1305" s="5">
        <v>13.25348</v>
      </c>
      <c r="D1305">
        <v>99.245549999999994</v>
      </c>
      <c r="E1305">
        <v>96.23451</v>
      </c>
      <c r="F1305">
        <v>97.740030000000004</v>
      </c>
    </row>
    <row r="1306" spans="3:6" x14ac:dyDescent="0.25">
      <c r="C1306" s="5">
        <v>13.263439999999999</v>
      </c>
      <c r="D1306">
        <v>99.256659999999997</v>
      </c>
      <c r="E1306">
        <v>96.237099999999998</v>
      </c>
      <c r="F1306">
        <v>97.746880000000004</v>
      </c>
    </row>
    <row r="1307" spans="3:6" x14ac:dyDescent="0.25">
      <c r="C1307" s="5">
        <v>13.274010000000001</v>
      </c>
      <c r="D1307">
        <v>99.268299999999996</v>
      </c>
      <c r="E1307">
        <v>96.239879999999999</v>
      </c>
      <c r="F1307">
        <v>97.754090000000005</v>
      </c>
    </row>
    <row r="1308" spans="3:6" x14ac:dyDescent="0.25">
      <c r="C1308" s="5">
        <v>13.283950000000001</v>
      </c>
      <c r="D1308">
        <v>99.279110000000003</v>
      </c>
      <c r="E1308">
        <v>96.242519999999999</v>
      </c>
      <c r="F1308">
        <v>97.760819999999995</v>
      </c>
    </row>
    <row r="1309" spans="3:6" x14ac:dyDescent="0.25">
      <c r="C1309" s="5">
        <v>13.293889999999999</v>
      </c>
      <c r="D1309">
        <v>99.289779999999993</v>
      </c>
      <c r="E1309">
        <v>96.245180000000005</v>
      </c>
      <c r="F1309">
        <v>97.767480000000006</v>
      </c>
    </row>
    <row r="1310" spans="3:6" x14ac:dyDescent="0.25">
      <c r="C1310" s="5">
        <v>13.30383</v>
      </c>
      <c r="D1310">
        <v>99.300309999999996</v>
      </c>
      <c r="E1310">
        <v>96.247860000000003</v>
      </c>
      <c r="F1310">
        <v>97.774079999999998</v>
      </c>
    </row>
    <row r="1311" spans="3:6" x14ac:dyDescent="0.25">
      <c r="C1311" s="5">
        <v>13.31376</v>
      </c>
      <c r="D1311">
        <v>99.310689999999994</v>
      </c>
      <c r="E1311">
        <v>96.250559999999993</v>
      </c>
      <c r="F1311">
        <v>97.780630000000002</v>
      </c>
    </row>
    <row r="1312" spans="3:6" x14ac:dyDescent="0.25">
      <c r="C1312" s="5">
        <v>13.32368</v>
      </c>
      <c r="D1312">
        <v>99.320930000000004</v>
      </c>
      <c r="E1312">
        <v>96.253280000000004</v>
      </c>
      <c r="F1312">
        <v>97.787109999999998</v>
      </c>
    </row>
    <row r="1313" spans="3:6" x14ac:dyDescent="0.25">
      <c r="C1313" s="5">
        <v>13.33361</v>
      </c>
      <c r="D1313">
        <v>99.331019999999995</v>
      </c>
      <c r="E1313">
        <v>96.256020000000007</v>
      </c>
      <c r="F1313">
        <v>97.793520000000001</v>
      </c>
    </row>
    <row r="1314" spans="3:6" x14ac:dyDescent="0.25">
      <c r="C1314" s="5">
        <v>13.343529999999999</v>
      </c>
      <c r="D1314">
        <v>99.340969999999999</v>
      </c>
      <c r="E1314">
        <v>96.258780000000002</v>
      </c>
      <c r="F1314">
        <v>97.799880000000002</v>
      </c>
    </row>
    <row r="1315" spans="3:6" x14ac:dyDescent="0.25">
      <c r="C1315" s="5">
        <v>13.353440000000001</v>
      </c>
      <c r="D1315">
        <v>99.35078</v>
      </c>
      <c r="E1315">
        <v>96.261570000000006</v>
      </c>
      <c r="F1315">
        <v>97.806169999999995</v>
      </c>
    </row>
    <row r="1316" spans="3:6" x14ac:dyDescent="0.25">
      <c r="C1316" s="5">
        <v>13.36397</v>
      </c>
      <c r="D1316">
        <v>99.36103</v>
      </c>
      <c r="E1316">
        <v>96.26455</v>
      </c>
      <c r="F1316">
        <v>97.812790000000007</v>
      </c>
    </row>
    <row r="1317" spans="3:6" x14ac:dyDescent="0.25">
      <c r="C1317" s="5">
        <v>13.37388</v>
      </c>
      <c r="D1317">
        <v>99.370530000000002</v>
      </c>
      <c r="E1317">
        <v>96.26737</v>
      </c>
      <c r="F1317">
        <v>97.818950000000001</v>
      </c>
    </row>
    <row r="1318" spans="3:6" x14ac:dyDescent="0.25">
      <c r="C1318" s="5">
        <v>13.38378</v>
      </c>
      <c r="D1318">
        <v>99.379890000000003</v>
      </c>
      <c r="E1318">
        <v>96.270219999999995</v>
      </c>
      <c r="F1318">
        <v>97.825050000000005</v>
      </c>
    </row>
    <row r="1319" spans="3:6" x14ac:dyDescent="0.25">
      <c r="C1319" s="5">
        <v>13.39368</v>
      </c>
      <c r="D1319">
        <v>99.389099999999999</v>
      </c>
      <c r="E1319">
        <v>96.273079999999993</v>
      </c>
      <c r="F1319">
        <v>97.831090000000003</v>
      </c>
    </row>
    <row r="1320" spans="3:6" x14ac:dyDescent="0.25">
      <c r="C1320" s="5">
        <v>13.40357</v>
      </c>
      <c r="D1320">
        <v>99.398160000000004</v>
      </c>
      <c r="E1320">
        <v>96.275959999999998</v>
      </c>
      <c r="F1320">
        <v>97.837059999999994</v>
      </c>
    </row>
    <row r="1321" spans="3:6" x14ac:dyDescent="0.25">
      <c r="C1321" s="5">
        <v>13.413460000000001</v>
      </c>
      <c r="D1321">
        <v>99.407070000000004</v>
      </c>
      <c r="E1321">
        <v>96.278869999999998</v>
      </c>
      <c r="F1321">
        <v>97.842969999999994</v>
      </c>
    </row>
    <row r="1322" spans="3:6" x14ac:dyDescent="0.25">
      <c r="C1322" s="5">
        <v>13.423349999999999</v>
      </c>
      <c r="D1322">
        <v>99.41583</v>
      </c>
      <c r="E1322">
        <v>96.281790000000001</v>
      </c>
      <c r="F1322">
        <v>97.84881</v>
      </c>
    </row>
    <row r="1323" spans="3:6" x14ac:dyDescent="0.25">
      <c r="C1323" s="5">
        <v>13.43385</v>
      </c>
      <c r="D1323">
        <v>99.424980000000005</v>
      </c>
      <c r="E1323">
        <v>96.28492</v>
      </c>
      <c r="F1323">
        <v>97.854950000000002</v>
      </c>
    </row>
    <row r="1324" spans="3:6" x14ac:dyDescent="0.25">
      <c r="C1324" s="5">
        <v>13.443720000000001</v>
      </c>
      <c r="D1324">
        <v>99.433440000000004</v>
      </c>
      <c r="E1324">
        <v>96.287880000000001</v>
      </c>
      <c r="F1324">
        <v>97.860659999999996</v>
      </c>
    </row>
    <row r="1325" spans="3:6" x14ac:dyDescent="0.25">
      <c r="C1325" s="5">
        <v>13.4536</v>
      </c>
      <c r="D1325">
        <v>99.441749999999999</v>
      </c>
      <c r="E1325">
        <v>96.290859999999995</v>
      </c>
      <c r="F1325">
        <v>97.866309999999999</v>
      </c>
    </row>
    <row r="1326" spans="3:6" x14ac:dyDescent="0.25">
      <c r="C1326" s="5">
        <v>13.46346</v>
      </c>
      <c r="D1326">
        <v>99.449910000000003</v>
      </c>
      <c r="E1326">
        <v>96.293859999999995</v>
      </c>
      <c r="F1326">
        <v>97.871889999999993</v>
      </c>
    </row>
    <row r="1327" spans="3:6" x14ac:dyDescent="0.25">
      <c r="C1327" s="5">
        <v>13.473330000000001</v>
      </c>
      <c r="D1327">
        <v>99.457920000000001</v>
      </c>
      <c r="E1327">
        <v>96.296880000000002</v>
      </c>
      <c r="F1327">
        <v>97.877399999999994</v>
      </c>
    </row>
    <row r="1328" spans="3:6" x14ac:dyDescent="0.25">
      <c r="C1328" s="5">
        <v>13.4838</v>
      </c>
      <c r="D1328">
        <v>99.466260000000005</v>
      </c>
      <c r="E1328">
        <v>96.300110000000004</v>
      </c>
      <c r="F1328">
        <v>97.883189999999999</v>
      </c>
    </row>
    <row r="1329" spans="3:6" x14ac:dyDescent="0.25">
      <c r="C1329" s="5">
        <v>13.49366</v>
      </c>
      <c r="D1329">
        <v>99.473960000000005</v>
      </c>
      <c r="E1329">
        <v>96.303169999999994</v>
      </c>
      <c r="F1329">
        <v>97.888559999999998</v>
      </c>
    </row>
    <row r="1330" spans="3:6" x14ac:dyDescent="0.25">
      <c r="C1330" s="5">
        <v>13.50351</v>
      </c>
      <c r="D1330">
        <v>99.48151</v>
      </c>
      <c r="E1330">
        <v>96.306240000000003</v>
      </c>
      <c r="F1330">
        <v>97.893879999999996</v>
      </c>
    </row>
    <row r="1331" spans="3:6" x14ac:dyDescent="0.25">
      <c r="C1331" s="5">
        <v>13.51336</v>
      </c>
      <c r="D1331">
        <v>99.488910000000004</v>
      </c>
      <c r="E1331">
        <v>96.309340000000006</v>
      </c>
      <c r="F1331">
        <v>97.899119999999996</v>
      </c>
    </row>
    <row r="1332" spans="3:6" x14ac:dyDescent="0.25">
      <c r="C1332" s="5">
        <v>13.523820000000001</v>
      </c>
      <c r="D1332">
        <v>99.496600000000001</v>
      </c>
      <c r="E1332">
        <v>96.312650000000005</v>
      </c>
      <c r="F1332">
        <v>97.904619999999994</v>
      </c>
    </row>
    <row r="1333" spans="3:6" x14ac:dyDescent="0.25">
      <c r="C1333" s="5">
        <v>13.533659999999999</v>
      </c>
      <c r="D1333">
        <v>99.503680000000003</v>
      </c>
      <c r="E1333">
        <v>96.315780000000004</v>
      </c>
      <c r="F1333">
        <v>97.909729999999996</v>
      </c>
    </row>
    <row r="1334" spans="3:6" x14ac:dyDescent="0.25">
      <c r="C1334" s="5">
        <v>13.54349</v>
      </c>
      <c r="D1334">
        <v>99.51061</v>
      </c>
      <c r="E1334">
        <v>96.318929999999995</v>
      </c>
      <c r="F1334">
        <v>97.914770000000004</v>
      </c>
    </row>
    <row r="1335" spans="3:6" x14ac:dyDescent="0.25">
      <c r="C1335" s="5">
        <v>13.553319999999999</v>
      </c>
      <c r="D1335">
        <v>99.517390000000006</v>
      </c>
      <c r="E1335">
        <v>96.322090000000003</v>
      </c>
      <c r="F1335">
        <v>97.919740000000004</v>
      </c>
    </row>
    <row r="1336" spans="3:6" x14ac:dyDescent="0.25">
      <c r="C1336" s="5">
        <v>13.56376</v>
      </c>
      <c r="D1336">
        <v>99.524429999999995</v>
      </c>
      <c r="E1336">
        <v>96.325479999999999</v>
      </c>
      <c r="F1336">
        <v>97.924949999999995</v>
      </c>
    </row>
    <row r="1337" spans="3:6" x14ac:dyDescent="0.25">
      <c r="C1337" s="5">
        <v>13.57358</v>
      </c>
      <c r="D1337">
        <v>99.530889999999999</v>
      </c>
      <c r="E1337">
        <v>96.328680000000006</v>
      </c>
      <c r="F1337">
        <v>97.929789999999997</v>
      </c>
    </row>
    <row r="1338" spans="3:6" x14ac:dyDescent="0.25">
      <c r="C1338" s="5">
        <v>13.583399999999999</v>
      </c>
      <c r="D1338">
        <v>99.537199999999999</v>
      </c>
      <c r="E1338">
        <v>96.331900000000005</v>
      </c>
      <c r="F1338">
        <v>97.934550000000002</v>
      </c>
    </row>
    <row r="1339" spans="3:6" x14ac:dyDescent="0.25">
      <c r="C1339" s="5">
        <v>13.593819999999999</v>
      </c>
      <c r="D1339">
        <v>99.54374</v>
      </c>
      <c r="E1339">
        <v>96.335340000000002</v>
      </c>
      <c r="F1339">
        <v>97.939539999999994</v>
      </c>
    </row>
    <row r="1340" spans="3:6" x14ac:dyDescent="0.25">
      <c r="C1340" s="5">
        <v>13.603630000000001</v>
      </c>
      <c r="D1340">
        <v>99.549729999999997</v>
      </c>
      <c r="E1340">
        <v>96.3386</v>
      </c>
      <c r="F1340">
        <v>97.944159999999997</v>
      </c>
    </row>
    <row r="1341" spans="3:6" x14ac:dyDescent="0.25">
      <c r="C1341" s="5">
        <v>13.613440000000001</v>
      </c>
      <c r="D1341">
        <v>99.555570000000003</v>
      </c>
      <c r="E1341">
        <v>96.34187</v>
      </c>
      <c r="F1341">
        <v>97.948719999999994</v>
      </c>
    </row>
    <row r="1342" spans="3:6" x14ac:dyDescent="0.25">
      <c r="C1342" s="5">
        <v>13.623849999999999</v>
      </c>
      <c r="D1342">
        <v>99.561599999999999</v>
      </c>
      <c r="E1342">
        <v>96.345370000000003</v>
      </c>
      <c r="F1342">
        <v>97.953479999999999</v>
      </c>
    </row>
    <row r="1343" spans="3:6" x14ac:dyDescent="0.25">
      <c r="C1343" s="5">
        <v>13.63364</v>
      </c>
      <c r="D1343">
        <v>99.567120000000003</v>
      </c>
      <c r="E1343">
        <v>96.348669999999998</v>
      </c>
      <c r="F1343">
        <v>97.957899999999995</v>
      </c>
    </row>
    <row r="1344" spans="3:6" x14ac:dyDescent="0.25">
      <c r="C1344" s="5">
        <v>13.64343</v>
      </c>
      <c r="D1344">
        <v>99.572479999999999</v>
      </c>
      <c r="E1344">
        <v>96.352000000000004</v>
      </c>
      <c r="F1344">
        <v>97.962239999999994</v>
      </c>
    </row>
    <row r="1345" spans="3:6" x14ac:dyDescent="0.25">
      <c r="C1345" s="5">
        <v>13.653219999999999</v>
      </c>
      <c r="D1345">
        <v>99.577690000000004</v>
      </c>
      <c r="E1345">
        <v>96.355339999999998</v>
      </c>
      <c r="F1345">
        <v>97.96651</v>
      </c>
    </row>
    <row r="1346" spans="3:6" x14ac:dyDescent="0.25">
      <c r="C1346" s="5">
        <v>13.66362</v>
      </c>
      <c r="D1346">
        <v>99.58305</v>
      </c>
      <c r="E1346">
        <v>96.358900000000006</v>
      </c>
      <c r="F1346">
        <v>97.970979999999997</v>
      </c>
    </row>
    <row r="1347" spans="3:6" x14ac:dyDescent="0.25">
      <c r="C1347" s="5">
        <v>13.673389999999999</v>
      </c>
      <c r="D1347">
        <v>99.587940000000003</v>
      </c>
      <c r="E1347">
        <v>96.362279999999998</v>
      </c>
      <c r="F1347">
        <v>97.975110000000001</v>
      </c>
    </row>
    <row r="1348" spans="3:6" x14ac:dyDescent="0.25">
      <c r="C1348" s="5">
        <v>13.68378</v>
      </c>
      <c r="D1348">
        <v>99.592960000000005</v>
      </c>
      <c r="E1348">
        <v>96.365880000000004</v>
      </c>
      <c r="F1348">
        <v>97.979420000000005</v>
      </c>
    </row>
    <row r="1349" spans="3:6" x14ac:dyDescent="0.25">
      <c r="C1349" s="5">
        <v>13.69355</v>
      </c>
      <c r="D1349">
        <v>99.597530000000006</v>
      </c>
      <c r="E1349">
        <v>96.369280000000003</v>
      </c>
      <c r="F1349">
        <v>97.983400000000003</v>
      </c>
    </row>
    <row r="1350" spans="3:6" x14ac:dyDescent="0.25">
      <c r="C1350" s="5">
        <v>13.70331</v>
      </c>
      <c r="D1350">
        <v>99.601929999999996</v>
      </c>
      <c r="E1350">
        <v>96.372699999999995</v>
      </c>
      <c r="F1350">
        <v>97.987319999999997</v>
      </c>
    </row>
    <row r="1351" spans="3:6" x14ac:dyDescent="0.25">
      <c r="C1351" s="5">
        <v>13.71368</v>
      </c>
      <c r="D1351">
        <v>99.606449999999995</v>
      </c>
      <c r="E1351">
        <v>96.376360000000005</v>
      </c>
      <c r="F1351">
        <v>97.991399999999999</v>
      </c>
    </row>
    <row r="1352" spans="3:6" x14ac:dyDescent="0.25">
      <c r="C1352" s="5">
        <v>13.72344</v>
      </c>
      <c r="D1352">
        <v>99.610529999999997</v>
      </c>
      <c r="E1352">
        <v>96.379810000000006</v>
      </c>
      <c r="F1352">
        <v>97.995170000000002</v>
      </c>
    </row>
    <row r="1353" spans="3:6" x14ac:dyDescent="0.25">
      <c r="C1353" s="5">
        <v>13.73319</v>
      </c>
      <c r="D1353">
        <v>99.614459999999994</v>
      </c>
      <c r="E1353">
        <v>96.383279999999999</v>
      </c>
      <c r="F1353">
        <v>97.998869999999997</v>
      </c>
    </row>
    <row r="1354" spans="3:6" x14ac:dyDescent="0.25">
      <c r="C1354" s="5">
        <v>13.743550000000001</v>
      </c>
      <c r="D1354">
        <v>99.618459999999999</v>
      </c>
      <c r="E1354">
        <v>96.386979999999994</v>
      </c>
      <c r="F1354">
        <v>98.002719999999997</v>
      </c>
    </row>
    <row r="1355" spans="3:6" x14ac:dyDescent="0.25">
      <c r="C1355" s="5">
        <v>13.75329</v>
      </c>
      <c r="D1355">
        <v>99.622060000000005</v>
      </c>
      <c r="E1355">
        <v>96.390479999999997</v>
      </c>
      <c r="F1355">
        <v>98.006270000000001</v>
      </c>
    </row>
    <row r="1356" spans="3:6" x14ac:dyDescent="0.25">
      <c r="C1356" s="5">
        <v>13.763640000000001</v>
      </c>
      <c r="D1356">
        <v>99.625709999999998</v>
      </c>
      <c r="E1356">
        <v>96.394210000000001</v>
      </c>
      <c r="F1356">
        <v>98.009960000000007</v>
      </c>
    </row>
    <row r="1357" spans="3:6" x14ac:dyDescent="0.25">
      <c r="C1357" s="5">
        <v>13.77337</v>
      </c>
      <c r="D1357">
        <v>99.628990000000002</v>
      </c>
      <c r="E1357">
        <v>96.397739999999999</v>
      </c>
      <c r="F1357">
        <v>98.013360000000006</v>
      </c>
    </row>
    <row r="1358" spans="3:6" x14ac:dyDescent="0.25">
      <c r="C1358" s="5">
        <v>13.783709999999999</v>
      </c>
      <c r="D1358">
        <v>99.632289999999998</v>
      </c>
      <c r="E1358">
        <v>96.401510000000002</v>
      </c>
      <c r="F1358">
        <v>98.016900000000007</v>
      </c>
    </row>
    <row r="1359" spans="3:6" x14ac:dyDescent="0.25">
      <c r="C1359" s="5">
        <v>13.793430000000001</v>
      </c>
      <c r="D1359">
        <v>99.635239999999996</v>
      </c>
      <c r="E1359">
        <v>96.405060000000006</v>
      </c>
      <c r="F1359">
        <v>98.020150000000001</v>
      </c>
    </row>
    <row r="1360" spans="3:6" x14ac:dyDescent="0.25">
      <c r="C1360" s="5">
        <v>13.80316</v>
      </c>
      <c r="D1360">
        <v>99.638030000000001</v>
      </c>
      <c r="E1360">
        <v>96.408640000000005</v>
      </c>
      <c r="F1360">
        <v>98.023340000000005</v>
      </c>
    </row>
    <row r="1361" spans="3:6" x14ac:dyDescent="0.25">
      <c r="C1361" s="5">
        <v>13.81348</v>
      </c>
      <c r="D1361">
        <v>99.640820000000005</v>
      </c>
      <c r="E1361">
        <v>96.412450000000007</v>
      </c>
      <c r="F1361">
        <v>98.02664</v>
      </c>
    </row>
    <row r="1362" spans="3:6" x14ac:dyDescent="0.25">
      <c r="C1362" s="5">
        <v>13.82319</v>
      </c>
      <c r="D1362">
        <v>99.643289999999993</v>
      </c>
      <c r="E1362">
        <v>96.416049999999998</v>
      </c>
      <c r="F1362">
        <v>98.029669999999996</v>
      </c>
    </row>
    <row r="1363" spans="3:6" x14ac:dyDescent="0.25">
      <c r="C1363" s="5">
        <v>13.83351</v>
      </c>
      <c r="D1363">
        <v>99.64573</v>
      </c>
      <c r="E1363">
        <v>96.419889999999995</v>
      </c>
      <c r="F1363">
        <v>98.032809999999998</v>
      </c>
    </row>
    <row r="1364" spans="3:6" x14ac:dyDescent="0.25">
      <c r="C1364" s="5">
        <v>13.843209999999999</v>
      </c>
      <c r="D1364">
        <v>99.647859999999994</v>
      </c>
      <c r="E1364">
        <v>96.423519999999996</v>
      </c>
      <c r="F1364">
        <v>98.035690000000002</v>
      </c>
    </row>
    <row r="1365" spans="3:6" x14ac:dyDescent="0.25">
      <c r="C1365" s="5">
        <v>13.85351</v>
      </c>
      <c r="D1365">
        <v>99.649950000000004</v>
      </c>
      <c r="E1365">
        <v>96.427390000000003</v>
      </c>
      <c r="F1365">
        <v>98.038669999999996</v>
      </c>
    </row>
    <row r="1366" spans="3:6" x14ac:dyDescent="0.25">
      <c r="C1366" s="5">
        <v>13.86321</v>
      </c>
      <c r="D1366">
        <v>99.651759999999996</v>
      </c>
      <c r="E1366">
        <v>96.431049999999999</v>
      </c>
      <c r="F1366">
        <v>98.041399999999996</v>
      </c>
    </row>
    <row r="1367" spans="3:6" x14ac:dyDescent="0.25">
      <c r="C1367" s="5">
        <v>13.8735</v>
      </c>
      <c r="D1367">
        <v>99.653499999999994</v>
      </c>
      <c r="E1367">
        <v>96.434950000000001</v>
      </c>
      <c r="F1367">
        <v>98.044219999999996</v>
      </c>
    </row>
    <row r="1368" spans="3:6" x14ac:dyDescent="0.25">
      <c r="C1368" s="5">
        <v>13.883190000000001</v>
      </c>
      <c r="D1368">
        <v>99.654970000000006</v>
      </c>
      <c r="E1368">
        <v>96.438640000000007</v>
      </c>
      <c r="F1368">
        <v>98.046800000000005</v>
      </c>
    </row>
    <row r="1369" spans="3:6" x14ac:dyDescent="0.25">
      <c r="C1369" s="5">
        <v>13.89348</v>
      </c>
      <c r="D1369">
        <v>99.656360000000006</v>
      </c>
      <c r="E1369">
        <v>96.44256</v>
      </c>
      <c r="F1369">
        <v>98.049459999999996</v>
      </c>
    </row>
    <row r="1370" spans="3:6" x14ac:dyDescent="0.25">
      <c r="C1370" s="5">
        <v>13.90315</v>
      </c>
      <c r="D1370">
        <v>99.657510000000002</v>
      </c>
      <c r="E1370">
        <v>96.446269999999998</v>
      </c>
      <c r="F1370">
        <v>98.05189</v>
      </c>
    </row>
    <row r="1371" spans="3:6" x14ac:dyDescent="0.25">
      <c r="C1371" s="5">
        <v>13.91343</v>
      </c>
      <c r="D1371">
        <v>99.658550000000005</v>
      </c>
      <c r="E1371">
        <v>96.450230000000005</v>
      </c>
      <c r="F1371">
        <v>98.054389999999998</v>
      </c>
    </row>
    <row r="1372" spans="3:6" x14ac:dyDescent="0.25">
      <c r="C1372" s="5">
        <v>13.9231</v>
      </c>
      <c r="D1372">
        <v>99.659360000000007</v>
      </c>
      <c r="E1372">
        <v>96.453969999999998</v>
      </c>
      <c r="F1372">
        <v>98.056659999999994</v>
      </c>
    </row>
    <row r="1373" spans="3:6" x14ac:dyDescent="0.25">
      <c r="C1373" s="5">
        <v>13.93336</v>
      </c>
      <c r="D1373">
        <v>99.660039999999995</v>
      </c>
      <c r="E1373">
        <v>96.457949999999997</v>
      </c>
      <c r="F1373">
        <v>98.058999999999997</v>
      </c>
    </row>
    <row r="1374" spans="3:6" x14ac:dyDescent="0.25">
      <c r="C1374" s="5">
        <v>13.943619999999999</v>
      </c>
      <c r="D1374">
        <v>99.660550000000001</v>
      </c>
      <c r="E1374">
        <v>96.461950000000002</v>
      </c>
      <c r="F1374">
        <v>98.061250000000001</v>
      </c>
    </row>
    <row r="1375" spans="3:6" x14ac:dyDescent="0.25">
      <c r="C1375" s="5">
        <v>13.953279999999999</v>
      </c>
      <c r="D1375">
        <v>99.66086</v>
      </c>
      <c r="E1375">
        <v>96.465720000000005</v>
      </c>
      <c r="F1375">
        <v>98.063289999999995</v>
      </c>
    </row>
    <row r="1376" spans="3:6" x14ac:dyDescent="0.25">
      <c r="C1376" s="5">
        <v>13.96353</v>
      </c>
      <c r="D1376">
        <v>99.661010000000005</v>
      </c>
      <c r="E1376">
        <v>96.469740000000002</v>
      </c>
      <c r="F1376">
        <v>98.065380000000005</v>
      </c>
    </row>
    <row r="1377" spans="3:6" x14ac:dyDescent="0.25">
      <c r="C1377" s="5">
        <v>13.973179999999999</v>
      </c>
      <c r="D1377">
        <v>99.660989999999998</v>
      </c>
      <c r="E1377">
        <v>96.47354</v>
      </c>
      <c r="F1377">
        <v>98.067260000000005</v>
      </c>
    </row>
    <row r="1378" spans="3:6" x14ac:dyDescent="0.25">
      <c r="C1378" s="5">
        <v>13.983420000000001</v>
      </c>
      <c r="D1378">
        <v>99.660790000000006</v>
      </c>
      <c r="E1378">
        <v>96.477590000000006</v>
      </c>
      <c r="F1378">
        <v>98.069190000000006</v>
      </c>
    </row>
    <row r="1379" spans="3:6" x14ac:dyDescent="0.25">
      <c r="C1379" s="5">
        <v>13.99305</v>
      </c>
      <c r="D1379">
        <v>99.660430000000005</v>
      </c>
      <c r="E1379">
        <v>96.481409999999997</v>
      </c>
      <c r="F1379">
        <v>98.070920000000001</v>
      </c>
    </row>
    <row r="1380" spans="3:6" x14ac:dyDescent="0.25">
      <c r="C1380" s="5">
        <v>14.00329</v>
      </c>
      <c r="D1380">
        <v>99.659880000000001</v>
      </c>
      <c r="E1380">
        <v>96.485479999999995</v>
      </c>
      <c r="F1380">
        <v>98.072680000000005</v>
      </c>
    </row>
    <row r="1381" spans="3:6" x14ac:dyDescent="0.25">
      <c r="C1381" s="5">
        <v>14.01352</v>
      </c>
      <c r="D1381">
        <v>99.659139999999994</v>
      </c>
      <c r="E1381">
        <v>96.489570000000001</v>
      </c>
      <c r="F1381">
        <v>98.074349999999995</v>
      </c>
    </row>
    <row r="1382" spans="3:6" x14ac:dyDescent="0.25">
      <c r="C1382" s="5">
        <v>14.02314</v>
      </c>
      <c r="D1382">
        <v>99.658280000000005</v>
      </c>
      <c r="E1382">
        <v>96.49342</v>
      </c>
      <c r="F1382">
        <v>98.075850000000003</v>
      </c>
    </row>
    <row r="1383" spans="3:6" x14ac:dyDescent="0.25">
      <c r="C1383" s="5">
        <v>14.03336</v>
      </c>
      <c r="D1383">
        <v>99.65719</v>
      </c>
      <c r="E1383">
        <v>96.497529999999998</v>
      </c>
      <c r="F1383">
        <v>98.077359999999999</v>
      </c>
    </row>
    <row r="1384" spans="3:6" x14ac:dyDescent="0.25">
      <c r="C1384" s="5">
        <v>14.043570000000001</v>
      </c>
      <c r="D1384">
        <v>99.655919999999995</v>
      </c>
      <c r="E1384">
        <v>96.501649999999998</v>
      </c>
      <c r="F1384">
        <v>98.078779999999995</v>
      </c>
    </row>
    <row r="1385" spans="3:6" x14ac:dyDescent="0.25">
      <c r="C1385" s="5">
        <v>14.053179999999999</v>
      </c>
      <c r="D1385">
        <v>99.65455</v>
      </c>
      <c r="E1385">
        <v>96.505539999999996</v>
      </c>
      <c r="F1385">
        <v>98.080039999999997</v>
      </c>
    </row>
    <row r="1386" spans="3:6" x14ac:dyDescent="0.25">
      <c r="C1386" s="5">
        <v>14.06338</v>
      </c>
      <c r="D1386">
        <v>99.652919999999995</v>
      </c>
      <c r="E1386">
        <v>96.509680000000003</v>
      </c>
      <c r="F1386">
        <v>98.081299999999999</v>
      </c>
    </row>
    <row r="1387" spans="3:6" x14ac:dyDescent="0.25">
      <c r="C1387" s="5">
        <v>14.07358</v>
      </c>
      <c r="D1387">
        <v>99.651110000000003</v>
      </c>
      <c r="E1387">
        <v>96.513829999999999</v>
      </c>
      <c r="F1387">
        <v>98.082470000000001</v>
      </c>
    </row>
    <row r="1388" spans="3:6" x14ac:dyDescent="0.25">
      <c r="C1388" s="5">
        <v>14.08318</v>
      </c>
      <c r="D1388">
        <v>99.649240000000006</v>
      </c>
      <c r="E1388">
        <v>96.517750000000007</v>
      </c>
      <c r="F1388">
        <v>98.083500000000001</v>
      </c>
    </row>
    <row r="1389" spans="3:6" x14ac:dyDescent="0.25">
      <c r="C1389" s="5">
        <v>14.09337</v>
      </c>
      <c r="D1389">
        <v>99.647069999999999</v>
      </c>
      <c r="E1389">
        <v>96.521929999999998</v>
      </c>
      <c r="F1389">
        <v>98.084500000000006</v>
      </c>
    </row>
    <row r="1390" spans="3:6" x14ac:dyDescent="0.25">
      <c r="C1390" s="5">
        <v>14.10355</v>
      </c>
      <c r="D1390">
        <v>99.644729999999996</v>
      </c>
      <c r="E1390">
        <v>96.526120000000006</v>
      </c>
      <c r="F1390">
        <v>98.085419999999999</v>
      </c>
    </row>
    <row r="1391" spans="3:6" x14ac:dyDescent="0.25">
      <c r="C1391" s="5">
        <v>14.11313</v>
      </c>
      <c r="D1391">
        <v>99.642349999999993</v>
      </c>
      <c r="E1391">
        <v>96.530069999999995</v>
      </c>
      <c r="F1391">
        <v>98.086209999999994</v>
      </c>
    </row>
    <row r="1392" spans="3:6" x14ac:dyDescent="0.25">
      <c r="C1392" s="5">
        <v>14.12331</v>
      </c>
      <c r="D1392">
        <v>99.63964</v>
      </c>
      <c r="E1392">
        <v>96.534270000000006</v>
      </c>
      <c r="F1392">
        <v>98.086960000000005</v>
      </c>
    </row>
    <row r="1393" spans="3:6" x14ac:dyDescent="0.25">
      <c r="C1393" s="5">
        <v>14.13348</v>
      </c>
      <c r="D1393">
        <v>99.636759999999995</v>
      </c>
      <c r="E1393">
        <v>96.538489999999996</v>
      </c>
      <c r="F1393">
        <v>98.087620000000001</v>
      </c>
    </row>
    <row r="1394" spans="3:6" x14ac:dyDescent="0.25">
      <c r="C1394" s="5">
        <v>14.143050000000001</v>
      </c>
      <c r="D1394">
        <v>99.633870000000002</v>
      </c>
      <c r="E1394">
        <v>96.542469999999994</v>
      </c>
      <c r="F1394">
        <v>98.088170000000005</v>
      </c>
    </row>
    <row r="1395" spans="3:6" x14ac:dyDescent="0.25">
      <c r="C1395" s="5">
        <v>14.15321</v>
      </c>
      <c r="D1395">
        <v>99.630629999999996</v>
      </c>
      <c r="E1395">
        <v>96.546700000000001</v>
      </c>
      <c r="F1395">
        <v>98.088669999999993</v>
      </c>
    </row>
    <row r="1396" spans="3:6" x14ac:dyDescent="0.25">
      <c r="C1396" s="5">
        <v>14.163360000000001</v>
      </c>
      <c r="D1396">
        <v>99.627210000000005</v>
      </c>
      <c r="E1396">
        <v>96.55095</v>
      </c>
      <c r="F1396">
        <v>98.089079999999996</v>
      </c>
    </row>
    <row r="1397" spans="3:6" x14ac:dyDescent="0.25">
      <c r="C1397" s="5">
        <v>14.17351</v>
      </c>
      <c r="D1397">
        <v>99.623599999999996</v>
      </c>
      <c r="E1397">
        <v>96.555210000000002</v>
      </c>
      <c r="F1397">
        <v>98.089399999999998</v>
      </c>
    </row>
    <row r="1398" spans="3:6" x14ac:dyDescent="0.25">
      <c r="C1398" s="5">
        <v>14.183059999999999</v>
      </c>
      <c r="D1398">
        <v>99.620040000000003</v>
      </c>
      <c r="E1398">
        <v>96.559219999999996</v>
      </c>
      <c r="F1398">
        <v>98.08963</v>
      </c>
    </row>
    <row r="1399" spans="3:6" x14ac:dyDescent="0.25">
      <c r="C1399" s="5">
        <v>14.193199999999999</v>
      </c>
      <c r="D1399">
        <v>99.616069999999993</v>
      </c>
      <c r="E1399">
        <v>96.563490000000002</v>
      </c>
      <c r="F1399">
        <v>98.089780000000005</v>
      </c>
    </row>
    <row r="1400" spans="3:6" x14ac:dyDescent="0.25">
      <c r="C1400" s="5">
        <v>14.203340000000001</v>
      </c>
      <c r="D1400">
        <v>99.611930000000001</v>
      </c>
      <c r="E1400">
        <v>96.567779999999999</v>
      </c>
      <c r="F1400">
        <v>98.089849999999998</v>
      </c>
    </row>
    <row r="1401" spans="3:6" x14ac:dyDescent="0.25">
      <c r="C1401" s="5">
        <v>14.213469999999999</v>
      </c>
      <c r="D1401">
        <v>99.607600000000005</v>
      </c>
      <c r="E1401">
        <v>96.572069999999997</v>
      </c>
      <c r="F1401">
        <v>98.089830000000006</v>
      </c>
    </row>
    <row r="1402" spans="3:6" x14ac:dyDescent="0.25">
      <c r="C1402" s="5">
        <v>14.223000000000001</v>
      </c>
      <c r="D1402">
        <v>99.603359999999995</v>
      </c>
      <c r="E1402">
        <v>96.576120000000003</v>
      </c>
      <c r="F1402">
        <v>98.089740000000006</v>
      </c>
    </row>
    <row r="1403" spans="3:6" x14ac:dyDescent="0.25">
      <c r="C1403" s="5">
        <v>14.23312</v>
      </c>
      <c r="D1403">
        <v>99.598669999999998</v>
      </c>
      <c r="E1403">
        <v>96.580430000000007</v>
      </c>
      <c r="F1403">
        <v>98.089550000000003</v>
      </c>
    </row>
    <row r="1404" spans="3:6" x14ac:dyDescent="0.25">
      <c r="C1404" s="5">
        <v>14.24324</v>
      </c>
      <c r="D1404">
        <v>99.593810000000005</v>
      </c>
      <c r="E1404">
        <v>96.584739999999996</v>
      </c>
      <c r="F1404">
        <v>98.089269999999999</v>
      </c>
    </row>
    <row r="1405" spans="3:6" x14ac:dyDescent="0.25">
      <c r="C1405" s="5">
        <v>14.253349999999999</v>
      </c>
      <c r="D1405">
        <v>99.588759999999994</v>
      </c>
      <c r="E1405">
        <v>96.589070000000007</v>
      </c>
      <c r="F1405">
        <v>98.088909999999998</v>
      </c>
    </row>
    <row r="1406" spans="3:6" x14ac:dyDescent="0.25">
      <c r="C1406" s="5">
        <v>14.26346</v>
      </c>
      <c r="D1406">
        <v>99.583519999999993</v>
      </c>
      <c r="E1406">
        <v>96.593400000000003</v>
      </c>
      <c r="F1406">
        <v>98.088459999999998</v>
      </c>
    </row>
    <row r="1407" spans="3:6" x14ac:dyDescent="0.25">
      <c r="C1407" s="5">
        <v>14.272959999999999</v>
      </c>
      <c r="D1407">
        <v>99.578429999999997</v>
      </c>
      <c r="E1407">
        <v>96.597489999999993</v>
      </c>
      <c r="F1407">
        <v>98.087959999999995</v>
      </c>
    </row>
    <row r="1408" spans="3:6" x14ac:dyDescent="0.25">
      <c r="C1408" s="5">
        <v>14.283060000000001</v>
      </c>
      <c r="D1408">
        <v>99.572850000000003</v>
      </c>
      <c r="E1408">
        <v>96.601830000000007</v>
      </c>
      <c r="F1408">
        <v>98.087339999999998</v>
      </c>
    </row>
    <row r="1409" spans="3:6" x14ac:dyDescent="0.25">
      <c r="C1409" s="5">
        <v>14.293150000000001</v>
      </c>
      <c r="D1409">
        <v>99.567080000000004</v>
      </c>
      <c r="E1409">
        <v>96.606189999999998</v>
      </c>
      <c r="F1409">
        <v>98.086640000000003</v>
      </c>
    </row>
    <row r="1410" spans="3:6" x14ac:dyDescent="0.25">
      <c r="C1410" s="5">
        <v>14.303240000000001</v>
      </c>
      <c r="D1410">
        <v>99.561130000000006</v>
      </c>
      <c r="E1410">
        <v>96.610550000000003</v>
      </c>
      <c r="F1410">
        <v>98.085840000000005</v>
      </c>
    </row>
    <row r="1411" spans="3:6" x14ac:dyDescent="0.25">
      <c r="C1411" s="5">
        <v>14.313319999999999</v>
      </c>
      <c r="D1411">
        <v>99.555000000000007</v>
      </c>
      <c r="E1411">
        <v>96.614919999999998</v>
      </c>
      <c r="F1411">
        <v>98.084959999999995</v>
      </c>
    </row>
    <row r="1412" spans="3:6" x14ac:dyDescent="0.25">
      <c r="C1412" s="5">
        <v>14.32339</v>
      </c>
      <c r="D1412">
        <v>99.548680000000004</v>
      </c>
      <c r="E1412">
        <v>96.619299999999996</v>
      </c>
      <c r="F1412">
        <v>98.08399</v>
      </c>
    </row>
    <row r="1413" spans="3:6" x14ac:dyDescent="0.25">
      <c r="C1413" s="5">
        <v>14.33287</v>
      </c>
      <c r="D1413">
        <v>99.542569999999998</v>
      </c>
      <c r="E1413">
        <v>96.623429999999999</v>
      </c>
      <c r="F1413">
        <v>98.082999999999998</v>
      </c>
    </row>
    <row r="1414" spans="3:6" x14ac:dyDescent="0.25">
      <c r="C1414" s="5">
        <v>14.34294</v>
      </c>
      <c r="D1414">
        <v>99.535899999999998</v>
      </c>
      <c r="E1414">
        <v>96.62782</v>
      </c>
      <c r="F1414">
        <v>98.081860000000006</v>
      </c>
    </row>
    <row r="1415" spans="3:6" x14ac:dyDescent="0.25">
      <c r="C1415" s="5">
        <v>14.353</v>
      </c>
      <c r="D1415">
        <v>99.529049999999998</v>
      </c>
      <c r="E1415">
        <v>96.632210000000001</v>
      </c>
      <c r="F1415">
        <v>98.080629999999999</v>
      </c>
    </row>
    <row r="1416" spans="3:6" x14ac:dyDescent="0.25">
      <c r="C1416" s="5">
        <v>14.363060000000001</v>
      </c>
      <c r="D1416">
        <v>99.522019999999998</v>
      </c>
      <c r="E1416">
        <v>96.636619999999994</v>
      </c>
      <c r="F1416">
        <v>98.079319999999996</v>
      </c>
    </row>
    <row r="1417" spans="3:6" x14ac:dyDescent="0.25">
      <c r="C1417" s="5">
        <v>14.37311</v>
      </c>
      <c r="D1417">
        <v>99.514809999999997</v>
      </c>
      <c r="E1417">
        <v>96.641019999999997</v>
      </c>
      <c r="F1417">
        <v>98.077920000000006</v>
      </c>
    </row>
    <row r="1418" spans="3:6" x14ac:dyDescent="0.25">
      <c r="C1418" s="5">
        <v>14.383150000000001</v>
      </c>
      <c r="D1418">
        <v>99.507409999999993</v>
      </c>
      <c r="E1418">
        <v>96.645439999999994</v>
      </c>
      <c r="F1418">
        <v>98.076430000000002</v>
      </c>
    </row>
    <row r="1419" spans="3:6" x14ac:dyDescent="0.25">
      <c r="C1419" s="5">
        <v>14.3932</v>
      </c>
      <c r="D1419">
        <v>99.499840000000006</v>
      </c>
      <c r="E1419">
        <v>96.649860000000004</v>
      </c>
      <c r="F1419">
        <v>98.074849999999998</v>
      </c>
    </row>
    <row r="1420" spans="3:6" x14ac:dyDescent="0.25">
      <c r="C1420" s="5">
        <v>14.403230000000001</v>
      </c>
      <c r="D1420">
        <v>99.492080000000001</v>
      </c>
      <c r="E1420">
        <v>96.65428</v>
      </c>
      <c r="F1420">
        <v>98.073179999999994</v>
      </c>
    </row>
    <row r="1421" spans="3:6" x14ac:dyDescent="0.25">
      <c r="C1421" s="5">
        <v>14.413259999999999</v>
      </c>
      <c r="D1421">
        <v>99.484139999999996</v>
      </c>
      <c r="E1421">
        <v>96.658720000000002</v>
      </c>
      <c r="F1421">
        <v>98.071430000000007</v>
      </c>
    </row>
    <row r="1422" spans="3:6" x14ac:dyDescent="0.25">
      <c r="C1422" s="5">
        <v>14.42329</v>
      </c>
      <c r="D1422">
        <v>99.476029999999994</v>
      </c>
      <c r="E1422">
        <v>96.663150000000002</v>
      </c>
      <c r="F1422">
        <v>98.069590000000005</v>
      </c>
    </row>
    <row r="1423" spans="3:6" x14ac:dyDescent="0.25">
      <c r="C1423" s="5">
        <v>14.433310000000001</v>
      </c>
      <c r="D1423">
        <v>99.467730000000003</v>
      </c>
      <c r="E1423">
        <v>96.667590000000004</v>
      </c>
      <c r="F1423">
        <v>98.067660000000004</v>
      </c>
    </row>
    <row r="1424" spans="3:6" x14ac:dyDescent="0.25">
      <c r="C1424" s="5">
        <v>14.44333</v>
      </c>
      <c r="D1424">
        <v>99.459249999999997</v>
      </c>
      <c r="E1424">
        <v>96.672039999999996</v>
      </c>
      <c r="F1424">
        <v>98.065640000000002</v>
      </c>
    </row>
    <row r="1425" spans="3:6" x14ac:dyDescent="0.25">
      <c r="C1425" s="5">
        <v>14.453340000000001</v>
      </c>
      <c r="D1425">
        <v>99.450590000000005</v>
      </c>
      <c r="E1425">
        <v>96.676490000000001</v>
      </c>
      <c r="F1425">
        <v>98.063540000000003</v>
      </c>
    </row>
    <row r="1426" spans="3:6" x14ac:dyDescent="0.25">
      <c r="C1426" s="5">
        <v>14.463340000000001</v>
      </c>
      <c r="D1426">
        <v>99.441749999999999</v>
      </c>
      <c r="E1426">
        <v>96.680940000000007</v>
      </c>
      <c r="F1426">
        <v>98.061350000000004</v>
      </c>
    </row>
    <row r="1427" spans="3:6" x14ac:dyDescent="0.25">
      <c r="C1427" s="5">
        <v>14.47334</v>
      </c>
      <c r="D1427">
        <v>99.432730000000006</v>
      </c>
      <c r="E1427">
        <v>96.685400000000001</v>
      </c>
      <c r="F1427">
        <v>98.059070000000006</v>
      </c>
    </row>
    <row r="1428" spans="3:6" x14ac:dyDescent="0.25">
      <c r="C1428" s="5">
        <v>14.48334</v>
      </c>
      <c r="D1428">
        <v>99.42353</v>
      </c>
      <c r="E1428">
        <v>96.689869999999999</v>
      </c>
      <c r="F1428">
        <v>98.056700000000006</v>
      </c>
    </row>
    <row r="1429" spans="3:6" x14ac:dyDescent="0.25">
      <c r="C1429" s="5">
        <v>14.49333</v>
      </c>
      <c r="D1429">
        <v>99.414159999999995</v>
      </c>
      <c r="E1429">
        <v>96.694329999999994</v>
      </c>
      <c r="F1429">
        <v>98.054239999999993</v>
      </c>
    </row>
    <row r="1430" spans="3:6" x14ac:dyDescent="0.25">
      <c r="C1430" s="5">
        <v>14.503310000000001</v>
      </c>
      <c r="D1430">
        <v>99.404600000000002</v>
      </c>
      <c r="E1430">
        <v>96.698800000000006</v>
      </c>
      <c r="F1430">
        <v>98.051699999999997</v>
      </c>
    </row>
    <row r="1431" spans="3:6" x14ac:dyDescent="0.25">
      <c r="C1431" s="5">
        <v>14.51329</v>
      </c>
      <c r="D1431">
        <v>99.394859999999994</v>
      </c>
      <c r="E1431">
        <v>96.703280000000007</v>
      </c>
      <c r="F1431">
        <v>98.04907</v>
      </c>
    </row>
    <row r="1432" spans="3:6" x14ac:dyDescent="0.25">
      <c r="C1432" s="5">
        <v>14.52327</v>
      </c>
      <c r="D1432">
        <v>99.384950000000003</v>
      </c>
      <c r="E1432">
        <v>96.707759999999993</v>
      </c>
      <c r="F1432">
        <v>98.046350000000004</v>
      </c>
    </row>
    <row r="1433" spans="3:6" x14ac:dyDescent="0.25">
      <c r="C1433" s="5">
        <v>14.533239999999999</v>
      </c>
      <c r="D1433">
        <v>99.374859999999998</v>
      </c>
      <c r="E1433">
        <v>96.712239999999994</v>
      </c>
      <c r="F1433">
        <v>98.043549999999996</v>
      </c>
    </row>
    <row r="1434" spans="3:6" x14ac:dyDescent="0.25">
      <c r="C1434" s="5">
        <v>14.543200000000001</v>
      </c>
      <c r="D1434">
        <v>99.364590000000007</v>
      </c>
      <c r="E1434">
        <v>96.716719999999995</v>
      </c>
      <c r="F1434">
        <v>98.040649999999999</v>
      </c>
    </row>
    <row r="1435" spans="3:6" x14ac:dyDescent="0.25">
      <c r="C1435" s="5">
        <v>14.55316</v>
      </c>
      <c r="D1435">
        <v>99.354140000000001</v>
      </c>
      <c r="E1435">
        <v>96.721209999999999</v>
      </c>
      <c r="F1435">
        <v>98.037670000000006</v>
      </c>
    </row>
    <row r="1436" spans="3:6" x14ac:dyDescent="0.25">
      <c r="C1436" s="5">
        <v>14.56312</v>
      </c>
      <c r="D1436">
        <v>99.343509999999995</v>
      </c>
      <c r="E1436">
        <v>96.725700000000003</v>
      </c>
      <c r="F1436">
        <v>98.034599999999998</v>
      </c>
    </row>
    <row r="1437" spans="3:6" x14ac:dyDescent="0.25">
      <c r="C1437" s="5">
        <v>14.57307</v>
      </c>
      <c r="D1437">
        <v>99.332710000000006</v>
      </c>
      <c r="E1437">
        <v>96.730189999999993</v>
      </c>
      <c r="F1437">
        <v>98.031450000000007</v>
      </c>
    </row>
    <row r="1438" spans="3:6" x14ac:dyDescent="0.25">
      <c r="C1438" s="5">
        <v>14.58301</v>
      </c>
      <c r="D1438">
        <v>99.321719999999999</v>
      </c>
      <c r="E1438">
        <v>96.734690000000001</v>
      </c>
      <c r="F1438">
        <v>98.028210000000001</v>
      </c>
    </row>
    <row r="1439" spans="3:6" x14ac:dyDescent="0.25">
      <c r="C1439" s="5">
        <v>14.59295</v>
      </c>
      <c r="D1439">
        <v>99.310569999999998</v>
      </c>
      <c r="E1439">
        <v>96.739180000000005</v>
      </c>
      <c r="F1439">
        <v>98.024870000000007</v>
      </c>
    </row>
    <row r="1440" spans="3:6" x14ac:dyDescent="0.25">
      <c r="C1440" s="5">
        <v>14.602880000000001</v>
      </c>
      <c r="D1440">
        <v>99.299229999999994</v>
      </c>
      <c r="E1440">
        <v>96.743679999999998</v>
      </c>
      <c r="F1440">
        <v>98.021460000000005</v>
      </c>
    </row>
    <row r="1441" spans="3:6" x14ac:dyDescent="0.25">
      <c r="C1441" s="5">
        <v>14.61281</v>
      </c>
      <c r="D1441">
        <v>99.287719999999993</v>
      </c>
      <c r="E1441">
        <v>96.748180000000005</v>
      </c>
      <c r="F1441">
        <v>98.017949999999999</v>
      </c>
    </row>
    <row r="1442" spans="3:6" x14ac:dyDescent="0.25">
      <c r="C1442" s="5">
        <v>14.62274</v>
      </c>
      <c r="D1442">
        <v>99.276039999999995</v>
      </c>
      <c r="E1442">
        <v>96.752679999999998</v>
      </c>
      <c r="F1442">
        <v>98.014359999999996</v>
      </c>
    </row>
    <row r="1443" spans="3:6" x14ac:dyDescent="0.25">
      <c r="C1443" s="5">
        <v>14.633240000000001</v>
      </c>
      <c r="D1443">
        <v>99.263469999999998</v>
      </c>
      <c r="E1443">
        <v>96.757450000000006</v>
      </c>
      <c r="F1443">
        <v>98.010459999999995</v>
      </c>
    </row>
    <row r="1444" spans="3:6" x14ac:dyDescent="0.25">
      <c r="C1444" s="5">
        <v>14.64315</v>
      </c>
      <c r="D1444">
        <v>99.251419999999996</v>
      </c>
      <c r="E1444">
        <v>96.761960000000002</v>
      </c>
      <c r="F1444">
        <v>98.006690000000006</v>
      </c>
    </row>
    <row r="1445" spans="3:6" x14ac:dyDescent="0.25">
      <c r="C1445" s="5">
        <v>14.65306</v>
      </c>
      <c r="D1445">
        <v>99.239199999999997</v>
      </c>
      <c r="E1445">
        <v>96.766459999999995</v>
      </c>
      <c r="F1445">
        <v>98.002830000000003</v>
      </c>
    </row>
    <row r="1446" spans="3:6" x14ac:dyDescent="0.25">
      <c r="C1446" s="5">
        <v>14.66296</v>
      </c>
      <c r="D1446">
        <v>99.226799999999997</v>
      </c>
      <c r="E1446">
        <v>96.770970000000005</v>
      </c>
      <c r="F1446">
        <v>97.99888</v>
      </c>
    </row>
    <row r="1447" spans="3:6" x14ac:dyDescent="0.25">
      <c r="C1447" s="5">
        <v>14.67286</v>
      </c>
      <c r="D1447">
        <v>99.214230000000001</v>
      </c>
      <c r="E1447">
        <v>96.775480000000002</v>
      </c>
      <c r="F1447">
        <v>97.99485</v>
      </c>
    </row>
    <row r="1448" spans="3:6" x14ac:dyDescent="0.25">
      <c r="C1448" s="5">
        <v>14.68275</v>
      </c>
      <c r="D1448">
        <v>99.201480000000004</v>
      </c>
      <c r="E1448">
        <v>96.779979999999995</v>
      </c>
      <c r="F1448">
        <v>97.990729999999999</v>
      </c>
    </row>
    <row r="1449" spans="3:6" x14ac:dyDescent="0.25">
      <c r="C1449" s="5">
        <v>14.69322</v>
      </c>
      <c r="D1449">
        <v>99.187799999999996</v>
      </c>
      <c r="E1449">
        <v>96.784760000000006</v>
      </c>
      <c r="F1449">
        <v>97.986279999999994</v>
      </c>
    </row>
    <row r="1450" spans="3:6" x14ac:dyDescent="0.25">
      <c r="C1450" s="5">
        <v>14.703099999999999</v>
      </c>
      <c r="D1450">
        <v>99.174689999999998</v>
      </c>
      <c r="E1450">
        <v>96.789270000000002</v>
      </c>
      <c r="F1450">
        <v>97.981979999999993</v>
      </c>
    </row>
    <row r="1451" spans="3:6" x14ac:dyDescent="0.25">
      <c r="C1451" s="5">
        <v>14.71298</v>
      </c>
      <c r="D1451">
        <v>99.161420000000007</v>
      </c>
      <c r="E1451">
        <v>96.793769999999995</v>
      </c>
      <c r="F1451">
        <v>97.977599999999995</v>
      </c>
    </row>
    <row r="1452" spans="3:6" x14ac:dyDescent="0.25">
      <c r="C1452" s="5">
        <v>14.722849999999999</v>
      </c>
      <c r="D1452">
        <v>99.147970000000001</v>
      </c>
      <c r="E1452">
        <v>96.798280000000005</v>
      </c>
      <c r="F1452">
        <v>97.973129999999998</v>
      </c>
    </row>
    <row r="1453" spans="3:6" x14ac:dyDescent="0.25">
      <c r="C1453" s="5">
        <v>14.73272</v>
      </c>
      <c r="D1453">
        <v>99.134349999999998</v>
      </c>
      <c r="E1453">
        <v>96.802790000000002</v>
      </c>
      <c r="F1453">
        <v>97.96857</v>
      </c>
    </row>
    <row r="1454" spans="3:6" x14ac:dyDescent="0.25">
      <c r="C1454" s="5">
        <v>14.74316</v>
      </c>
      <c r="D1454">
        <v>99.119739999999993</v>
      </c>
      <c r="E1454">
        <v>96.807559999999995</v>
      </c>
      <c r="F1454">
        <v>97.963650000000001</v>
      </c>
    </row>
    <row r="1455" spans="3:6" x14ac:dyDescent="0.25">
      <c r="C1455" s="5">
        <v>14.75301</v>
      </c>
      <c r="D1455">
        <v>99.105770000000007</v>
      </c>
      <c r="E1455">
        <v>96.812070000000006</v>
      </c>
      <c r="F1455">
        <v>97.958920000000006</v>
      </c>
    </row>
    <row r="1456" spans="3:6" x14ac:dyDescent="0.25">
      <c r="C1456" s="5">
        <v>14.76286</v>
      </c>
      <c r="D1456">
        <v>99.091620000000006</v>
      </c>
      <c r="E1456">
        <v>96.816580000000002</v>
      </c>
      <c r="F1456">
        <v>97.954099999999997</v>
      </c>
    </row>
    <row r="1457" spans="3:6" x14ac:dyDescent="0.25">
      <c r="C1457" s="5">
        <v>14.77271</v>
      </c>
      <c r="D1457">
        <v>99.077299999999994</v>
      </c>
      <c r="E1457">
        <v>96.821079999999995</v>
      </c>
      <c r="F1457">
        <v>97.949190000000002</v>
      </c>
    </row>
    <row r="1458" spans="3:6" x14ac:dyDescent="0.25">
      <c r="C1458" s="5">
        <v>14.78313</v>
      </c>
      <c r="D1458">
        <v>99.061959999999999</v>
      </c>
      <c r="E1458">
        <v>96.825850000000003</v>
      </c>
      <c r="F1458">
        <v>97.943910000000002</v>
      </c>
    </row>
    <row r="1459" spans="3:6" x14ac:dyDescent="0.25">
      <c r="C1459" s="5">
        <v>14.792960000000001</v>
      </c>
      <c r="D1459">
        <v>99.047300000000007</v>
      </c>
      <c r="E1459">
        <v>96.830349999999996</v>
      </c>
      <c r="F1459">
        <v>97.938820000000007</v>
      </c>
    </row>
    <row r="1460" spans="3:6" x14ac:dyDescent="0.25">
      <c r="C1460" s="5">
        <v>14.80279</v>
      </c>
      <c r="D1460">
        <v>99.03246</v>
      </c>
      <c r="E1460">
        <v>96.834850000000003</v>
      </c>
      <c r="F1460">
        <v>97.933660000000003</v>
      </c>
    </row>
    <row r="1461" spans="3:6" x14ac:dyDescent="0.25">
      <c r="C1461" s="5">
        <v>14.812609999999999</v>
      </c>
      <c r="D1461">
        <v>99.01746</v>
      </c>
      <c r="E1461">
        <v>96.839349999999996</v>
      </c>
      <c r="F1461">
        <v>97.928399999999996</v>
      </c>
    </row>
    <row r="1462" spans="3:6" x14ac:dyDescent="0.25">
      <c r="C1462" s="5">
        <v>14.82301</v>
      </c>
      <c r="D1462">
        <v>99.001390000000001</v>
      </c>
      <c r="E1462">
        <v>96.844110000000001</v>
      </c>
      <c r="F1462">
        <v>97.922749999999994</v>
      </c>
    </row>
    <row r="1463" spans="3:6" x14ac:dyDescent="0.25">
      <c r="C1463" s="5">
        <v>14.83282</v>
      </c>
      <c r="D1463">
        <v>98.98603</v>
      </c>
      <c r="E1463">
        <v>96.848609999999994</v>
      </c>
      <c r="F1463">
        <v>97.917320000000004</v>
      </c>
    </row>
    <row r="1464" spans="3:6" x14ac:dyDescent="0.25">
      <c r="C1464" s="5">
        <v>14.84263</v>
      </c>
      <c r="D1464">
        <v>98.970519999999993</v>
      </c>
      <c r="E1464">
        <v>96.853099999999998</v>
      </c>
      <c r="F1464">
        <v>97.911810000000003</v>
      </c>
    </row>
    <row r="1465" spans="3:6" x14ac:dyDescent="0.25">
      <c r="C1465" s="5">
        <v>14.853009999999999</v>
      </c>
      <c r="D1465">
        <v>98.953900000000004</v>
      </c>
      <c r="E1465">
        <v>96.857860000000002</v>
      </c>
      <c r="F1465">
        <v>97.905879999999996</v>
      </c>
    </row>
    <row r="1466" spans="3:6" x14ac:dyDescent="0.25">
      <c r="C1466" s="5">
        <v>14.86281</v>
      </c>
      <c r="D1466">
        <v>98.938040000000001</v>
      </c>
      <c r="E1466">
        <v>96.862340000000003</v>
      </c>
      <c r="F1466">
        <v>97.900189999999995</v>
      </c>
    </row>
    <row r="1467" spans="3:6" x14ac:dyDescent="0.25">
      <c r="C1467" s="5">
        <v>14.8726</v>
      </c>
      <c r="D1467">
        <v>98.92201</v>
      </c>
      <c r="E1467">
        <v>96.866829999999993</v>
      </c>
      <c r="F1467">
        <v>97.894419999999997</v>
      </c>
    </row>
    <row r="1468" spans="3:6" x14ac:dyDescent="0.25">
      <c r="C1468" s="5">
        <v>14.882960000000001</v>
      </c>
      <c r="D1468">
        <v>98.904859999999999</v>
      </c>
      <c r="E1468">
        <v>96.871579999999994</v>
      </c>
      <c r="F1468">
        <v>97.888220000000004</v>
      </c>
    </row>
    <row r="1469" spans="3:6" x14ac:dyDescent="0.25">
      <c r="C1469" s="5">
        <v>14.89274</v>
      </c>
      <c r="D1469">
        <v>98.888490000000004</v>
      </c>
      <c r="E1469">
        <v>96.876050000000006</v>
      </c>
      <c r="F1469">
        <v>97.882270000000005</v>
      </c>
    </row>
    <row r="1470" spans="3:6" x14ac:dyDescent="0.25">
      <c r="C1470" s="5">
        <v>14.903090000000001</v>
      </c>
      <c r="D1470">
        <v>98.870980000000003</v>
      </c>
      <c r="E1470">
        <v>96.880790000000005</v>
      </c>
      <c r="F1470">
        <v>97.875889999999998</v>
      </c>
    </row>
    <row r="1471" spans="3:6" x14ac:dyDescent="0.25">
      <c r="C1471" s="5">
        <v>14.91286</v>
      </c>
      <c r="D1471">
        <v>98.85427</v>
      </c>
      <c r="E1471">
        <v>96.885270000000006</v>
      </c>
      <c r="F1471">
        <v>97.869770000000003</v>
      </c>
    </row>
    <row r="1472" spans="3:6" x14ac:dyDescent="0.25">
      <c r="C1472" s="5">
        <v>14.92263</v>
      </c>
      <c r="D1472">
        <v>98.837400000000002</v>
      </c>
      <c r="E1472">
        <v>96.88973</v>
      </c>
      <c r="F1472">
        <v>97.863569999999996</v>
      </c>
    </row>
    <row r="1473" spans="3:6" x14ac:dyDescent="0.25">
      <c r="C1473" s="5">
        <v>14.93296</v>
      </c>
      <c r="D1473">
        <v>98.819360000000003</v>
      </c>
      <c r="E1473">
        <v>96.894459999999995</v>
      </c>
      <c r="F1473">
        <v>97.856909999999999</v>
      </c>
    </row>
    <row r="1474" spans="3:6" x14ac:dyDescent="0.25">
      <c r="C1474" s="5">
        <v>14.94272</v>
      </c>
      <c r="D1474">
        <v>98.802149999999997</v>
      </c>
      <c r="E1474">
        <v>96.898920000000004</v>
      </c>
      <c r="F1474">
        <v>97.850539999999995</v>
      </c>
    </row>
    <row r="1475" spans="3:6" x14ac:dyDescent="0.25">
      <c r="C1475" s="5">
        <v>14.95304</v>
      </c>
      <c r="D1475">
        <v>98.783760000000001</v>
      </c>
      <c r="E1475">
        <v>96.903639999999996</v>
      </c>
      <c r="F1475">
        <v>97.843699999999998</v>
      </c>
    </row>
    <row r="1476" spans="3:6" x14ac:dyDescent="0.25">
      <c r="C1476" s="5">
        <v>14.96278</v>
      </c>
      <c r="D1476">
        <v>98.766220000000004</v>
      </c>
      <c r="E1476">
        <v>96.908090000000001</v>
      </c>
      <c r="F1476">
        <v>97.837159999999997</v>
      </c>
    </row>
    <row r="1477" spans="3:6" x14ac:dyDescent="0.25">
      <c r="C1477" s="5">
        <v>14.972519999999999</v>
      </c>
      <c r="D1477">
        <v>98.748519999999999</v>
      </c>
      <c r="E1477">
        <v>96.912540000000007</v>
      </c>
      <c r="F1477">
        <v>97.830529999999996</v>
      </c>
    </row>
    <row r="1478" spans="3:6" x14ac:dyDescent="0.25">
      <c r="C1478" s="5">
        <v>14.98283</v>
      </c>
      <c r="D1478">
        <v>98.729600000000005</v>
      </c>
      <c r="E1478">
        <v>96.917249999999996</v>
      </c>
      <c r="F1478">
        <v>97.823419999999999</v>
      </c>
    </row>
    <row r="1479" spans="3:6" x14ac:dyDescent="0.25">
      <c r="C1479" s="5">
        <v>14.992559999999999</v>
      </c>
      <c r="D1479">
        <v>98.711569999999995</v>
      </c>
      <c r="E1479">
        <v>96.921689999999998</v>
      </c>
      <c r="F1479">
        <v>97.816630000000004</v>
      </c>
    </row>
    <row r="1480" spans="3:6" x14ac:dyDescent="0.25">
      <c r="C1480" s="5">
        <v>15.00285</v>
      </c>
      <c r="D1480">
        <v>98.692300000000003</v>
      </c>
      <c r="E1480">
        <v>96.926379999999995</v>
      </c>
      <c r="F1480">
        <v>97.809340000000006</v>
      </c>
    </row>
    <row r="1481" spans="3:6" x14ac:dyDescent="0.25">
      <c r="C1481" s="5">
        <v>15.01257</v>
      </c>
      <c r="D1481">
        <v>98.673940000000002</v>
      </c>
      <c r="E1481">
        <v>96.930809999999994</v>
      </c>
      <c r="F1481">
        <v>97.802369999999996</v>
      </c>
    </row>
    <row r="1482" spans="3:6" x14ac:dyDescent="0.25">
      <c r="C1482" s="5">
        <v>15.02285</v>
      </c>
      <c r="D1482">
        <v>98.654330000000002</v>
      </c>
      <c r="E1482">
        <v>96.935490000000001</v>
      </c>
      <c r="F1482">
        <v>97.794910000000002</v>
      </c>
    </row>
    <row r="1483" spans="3:6" x14ac:dyDescent="0.25">
      <c r="C1483" s="5">
        <v>15.032550000000001</v>
      </c>
      <c r="D1483">
        <v>98.635639999999995</v>
      </c>
      <c r="E1483">
        <v>96.939909999999998</v>
      </c>
      <c r="F1483">
        <v>97.787779999999998</v>
      </c>
    </row>
    <row r="1484" spans="3:6" x14ac:dyDescent="0.25">
      <c r="C1484" s="5">
        <v>15.042820000000001</v>
      </c>
      <c r="D1484">
        <v>98.615690000000001</v>
      </c>
      <c r="E1484">
        <v>96.944580000000002</v>
      </c>
      <c r="F1484">
        <v>97.78013</v>
      </c>
    </row>
    <row r="1485" spans="3:6" x14ac:dyDescent="0.25">
      <c r="C1485" s="5">
        <v>15.052519999999999</v>
      </c>
      <c r="D1485">
        <v>98.596680000000006</v>
      </c>
      <c r="E1485">
        <v>96.948980000000006</v>
      </c>
      <c r="F1485">
        <v>97.772829999999999</v>
      </c>
    </row>
    <row r="1486" spans="3:6" x14ac:dyDescent="0.25">
      <c r="C1486" s="5">
        <v>15.06278</v>
      </c>
      <c r="D1486">
        <v>98.576390000000004</v>
      </c>
      <c r="E1486">
        <v>96.953639999999993</v>
      </c>
      <c r="F1486">
        <v>97.765010000000004</v>
      </c>
    </row>
    <row r="1487" spans="3:6" x14ac:dyDescent="0.25">
      <c r="C1487" s="5">
        <v>15.07246</v>
      </c>
      <c r="D1487">
        <v>98.557060000000007</v>
      </c>
      <c r="E1487">
        <v>96.958039999999997</v>
      </c>
      <c r="F1487">
        <v>97.757549999999995</v>
      </c>
    </row>
    <row r="1488" spans="3:6" x14ac:dyDescent="0.25">
      <c r="C1488" s="5">
        <v>15.082710000000001</v>
      </c>
      <c r="D1488">
        <v>98.536420000000007</v>
      </c>
      <c r="E1488">
        <v>96.962680000000006</v>
      </c>
      <c r="F1488">
        <v>97.749549999999999</v>
      </c>
    </row>
    <row r="1489" spans="3:6" x14ac:dyDescent="0.25">
      <c r="C1489" s="5">
        <v>15.09295</v>
      </c>
      <c r="D1489">
        <v>98.515619999999998</v>
      </c>
      <c r="E1489">
        <v>96.967320000000001</v>
      </c>
      <c r="F1489">
        <v>97.741470000000007</v>
      </c>
    </row>
    <row r="1490" spans="3:6" x14ac:dyDescent="0.25">
      <c r="C1490" s="5">
        <v>15.10262</v>
      </c>
      <c r="D1490">
        <v>98.495810000000006</v>
      </c>
      <c r="E1490">
        <v>96.971689999999995</v>
      </c>
      <c r="F1490">
        <v>97.733750000000001</v>
      </c>
    </row>
    <row r="1491" spans="3:6" x14ac:dyDescent="0.25">
      <c r="C1491" s="5">
        <v>15.11285</v>
      </c>
      <c r="D1491">
        <v>98.474670000000003</v>
      </c>
      <c r="E1491">
        <v>96.976320000000001</v>
      </c>
      <c r="F1491">
        <v>97.725489999999994</v>
      </c>
    </row>
    <row r="1492" spans="3:6" x14ac:dyDescent="0.25">
      <c r="C1492" s="5">
        <v>15.12251</v>
      </c>
      <c r="D1492">
        <v>98.454549999999998</v>
      </c>
      <c r="E1492">
        <v>96.980680000000007</v>
      </c>
      <c r="F1492">
        <v>97.717609999999993</v>
      </c>
    </row>
    <row r="1493" spans="3:6" x14ac:dyDescent="0.25">
      <c r="C1493" s="5">
        <v>15.132720000000001</v>
      </c>
      <c r="D1493">
        <v>98.433070000000001</v>
      </c>
      <c r="E1493">
        <v>96.985280000000003</v>
      </c>
      <c r="F1493">
        <v>97.709180000000003</v>
      </c>
    </row>
    <row r="1494" spans="3:6" x14ac:dyDescent="0.25">
      <c r="C1494" s="5">
        <v>15.142939999999999</v>
      </c>
      <c r="D1494">
        <v>98.411429999999996</v>
      </c>
      <c r="E1494">
        <v>96.989879999999999</v>
      </c>
      <c r="F1494">
        <v>97.700659999999999</v>
      </c>
    </row>
    <row r="1495" spans="3:6" x14ac:dyDescent="0.25">
      <c r="C1495" s="5">
        <v>15.15258</v>
      </c>
      <c r="D1495">
        <v>98.390839999999997</v>
      </c>
      <c r="E1495">
        <v>96.994219999999999</v>
      </c>
      <c r="F1495">
        <v>97.692530000000005</v>
      </c>
    </row>
    <row r="1496" spans="3:6" x14ac:dyDescent="0.25">
      <c r="C1496" s="5">
        <v>15.16278</v>
      </c>
      <c r="D1496">
        <v>98.368870000000001</v>
      </c>
      <c r="E1496">
        <v>96.998810000000006</v>
      </c>
      <c r="F1496">
        <v>97.683840000000004</v>
      </c>
    </row>
    <row r="1497" spans="3:6" x14ac:dyDescent="0.25">
      <c r="C1497" s="5">
        <v>15.172409999999999</v>
      </c>
      <c r="D1497">
        <v>98.347970000000004</v>
      </c>
      <c r="E1497">
        <v>97.003129999999999</v>
      </c>
      <c r="F1497">
        <v>97.675550000000001</v>
      </c>
    </row>
    <row r="1498" spans="3:6" x14ac:dyDescent="0.25">
      <c r="C1498" s="5">
        <v>15.182600000000001</v>
      </c>
      <c r="D1498">
        <v>98.325680000000006</v>
      </c>
      <c r="E1498">
        <v>97.007689999999997</v>
      </c>
      <c r="F1498">
        <v>97.666690000000003</v>
      </c>
    </row>
    <row r="1499" spans="3:6" x14ac:dyDescent="0.25">
      <c r="C1499" s="5">
        <v>15.192780000000001</v>
      </c>
      <c r="D1499">
        <v>98.303229999999999</v>
      </c>
      <c r="E1499">
        <v>97.012249999999995</v>
      </c>
      <c r="F1499">
        <v>97.657740000000004</v>
      </c>
    </row>
    <row r="1500" spans="3:6" x14ac:dyDescent="0.25">
      <c r="C1500" s="5">
        <v>15.202389999999999</v>
      </c>
      <c r="D1500">
        <v>98.281869999999998</v>
      </c>
      <c r="E1500">
        <v>97.016549999999995</v>
      </c>
      <c r="F1500">
        <v>97.649209999999997</v>
      </c>
    </row>
    <row r="1501" spans="3:6" x14ac:dyDescent="0.25">
      <c r="C1501" s="5">
        <v>15.21256</v>
      </c>
      <c r="D1501">
        <v>98.25909</v>
      </c>
      <c r="E1501">
        <v>97.021090000000001</v>
      </c>
      <c r="F1501">
        <v>97.640090000000001</v>
      </c>
    </row>
    <row r="1502" spans="3:6" x14ac:dyDescent="0.25">
      <c r="C1502" s="5">
        <v>15.22273</v>
      </c>
      <c r="D1502">
        <v>98.236149999999995</v>
      </c>
      <c r="E1502">
        <v>97.025620000000004</v>
      </c>
      <c r="F1502">
        <v>97.630889999999994</v>
      </c>
    </row>
    <row r="1503" spans="3:6" x14ac:dyDescent="0.25">
      <c r="C1503" s="5">
        <v>15.232889999999999</v>
      </c>
      <c r="D1503">
        <v>98.213049999999996</v>
      </c>
      <c r="E1503">
        <v>97.030140000000003</v>
      </c>
      <c r="F1503">
        <v>97.621600000000001</v>
      </c>
    </row>
    <row r="1504" spans="3:6" x14ac:dyDescent="0.25">
      <c r="C1504" s="5">
        <v>15.24248</v>
      </c>
      <c r="D1504">
        <v>98.191090000000003</v>
      </c>
      <c r="E1504">
        <v>97.034409999999994</v>
      </c>
      <c r="F1504">
        <v>97.612750000000005</v>
      </c>
    </row>
    <row r="1505" spans="3:6" x14ac:dyDescent="0.25">
      <c r="C1505" s="5">
        <v>15.25263</v>
      </c>
      <c r="D1505">
        <v>98.167670000000001</v>
      </c>
      <c r="E1505">
        <v>97.038910000000001</v>
      </c>
      <c r="F1505">
        <v>97.603290000000001</v>
      </c>
    </row>
    <row r="1506" spans="3:6" x14ac:dyDescent="0.25">
      <c r="C1506" s="5">
        <v>15.26277</v>
      </c>
      <c r="D1506">
        <v>98.144099999999995</v>
      </c>
      <c r="E1506">
        <v>97.043400000000005</v>
      </c>
      <c r="F1506">
        <v>97.59375</v>
      </c>
    </row>
    <row r="1507" spans="3:6" x14ac:dyDescent="0.25">
      <c r="C1507" s="5">
        <v>15.2729</v>
      </c>
      <c r="D1507">
        <v>98.120369999999994</v>
      </c>
      <c r="E1507">
        <v>97.047880000000006</v>
      </c>
      <c r="F1507">
        <v>97.584130000000002</v>
      </c>
    </row>
    <row r="1508" spans="3:6" x14ac:dyDescent="0.25">
      <c r="C1508" s="5">
        <v>15.28247</v>
      </c>
      <c r="D1508">
        <v>98.097809999999996</v>
      </c>
      <c r="E1508">
        <v>97.052109999999999</v>
      </c>
      <c r="F1508">
        <v>97.574960000000004</v>
      </c>
    </row>
    <row r="1509" spans="3:6" x14ac:dyDescent="0.25">
      <c r="C1509" s="5">
        <v>15.292590000000001</v>
      </c>
      <c r="D1509">
        <v>98.073769999999996</v>
      </c>
      <c r="E1509">
        <v>97.056569999999994</v>
      </c>
      <c r="F1509">
        <v>97.565169999999995</v>
      </c>
    </row>
    <row r="1510" spans="3:6" x14ac:dyDescent="0.25">
      <c r="C1510" s="5">
        <v>15.302709999999999</v>
      </c>
      <c r="D1510">
        <v>98.049580000000006</v>
      </c>
      <c r="E1510">
        <v>97.061019999999999</v>
      </c>
      <c r="F1510">
        <v>97.555300000000003</v>
      </c>
    </row>
    <row r="1511" spans="3:6" x14ac:dyDescent="0.25">
      <c r="C1511" s="5">
        <v>15.31282</v>
      </c>
      <c r="D1511">
        <v>98.025229999999993</v>
      </c>
      <c r="E1511">
        <v>97.065460000000002</v>
      </c>
      <c r="F1511">
        <v>97.545339999999996</v>
      </c>
    </row>
    <row r="1512" spans="3:6" x14ac:dyDescent="0.25">
      <c r="C1512" s="5">
        <v>15.322369999999999</v>
      </c>
      <c r="D1512">
        <v>98.002089999999995</v>
      </c>
      <c r="E1512">
        <v>97.069640000000007</v>
      </c>
      <c r="F1512">
        <v>97.535870000000003</v>
      </c>
    </row>
    <row r="1513" spans="3:6" x14ac:dyDescent="0.25">
      <c r="C1513" s="5">
        <v>15.332470000000001</v>
      </c>
      <c r="D1513">
        <v>97.977440000000001</v>
      </c>
      <c r="E1513">
        <v>97.074060000000003</v>
      </c>
      <c r="F1513">
        <v>97.525750000000002</v>
      </c>
    </row>
    <row r="1514" spans="3:6" x14ac:dyDescent="0.25">
      <c r="C1514" s="5">
        <v>15.342560000000001</v>
      </c>
      <c r="D1514">
        <v>97.952629999999999</v>
      </c>
      <c r="E1514">
        <v>97.078469999999996</v>
      </c>
      <c r="F1514">
        <v>97.515550000000005</v>
      </c>
    </row>
    <row r="1515" spans="3:6" x14ac:dyDescent="0.25">
      <c r="C1515" s="5">
        <v>15.352650000000001</v>
      </c>
      <c r="D1515">
        <v>97.927679999999995</v>
      </c>
      <c r="E1515">
        <v>97.08287</v>
      </c>
      <c r="F1515">
        <v>97.505269999999996</v>
      </c>
    </row>
    <row r="1516" spans="3:6" x14ac:dyDescent="0.25">
      <c r="C1516" s="5">
        <v>15.362730000000001</v>
      </c>
      <c r="D1516">
        <v>97.902569999999997</v>
      </c>
      <c r="E1516">
        <v>97.087249999999997</v>
      </c>
      <c r="F1516">
        <v>97.494910000000004</v>
      </c>
    </row>
    <row r="1517" spans="3:6" x14ac:dyDescent="0.25">
      <c r="C1517" s="5">
        <v>15.372809999999999</v>
      </c>
      <c r="D1517">
        <v>97.877319999999997</v>
      </c>
      <c r="E1517">
        <v>97.091620000000006</v>
      </c>
      <c r="F1517">
        <v>97.484470000000002</v>
      </c>
    </row>
    <row r="1518" spans="3:6" x14ac:dyDescent="0.25">
      <c r="C1518" s="5">
        <v>15.38232</v>
      </c>
      <c r="D1518">
        <v>97.85333</v>
      </c>
      <c r="E1518">
        <v>97.095740000000006</v>
      </c>
      <c r="F1518">
        <v>97.474530000000001</v>
      </c>
    </row>
    <row r="1519" spans="3:6" x14ac:dyDescent="0.25">
      <c r="C1519" s="5">
        <v>15.392390000000001</v>
      </c>
      <c r="D1519">
        <v>97.827789999999993</v>
      </c>
      <c r="E1519">
        <v>97.100089999999994</v>
      </c>
      <c r="F1519">
        <v>97.463939999999994</v>
      </c>
    </row>
    <row r="1520" spans="3:6" x14ac:dyDescent="0.25">
      <c r="C1520" s="5">
        <v>15.40244</v>
      </c>
      <c r="D1520">
        <v>97.802090000000007</v>
      </c>
      <c r="E1520">
        <v>97.104420000000005</v>
      </c>
      <c r="F1520">
        <v>97.45326</v>
      </c>
    </row>
    <row r="1521" spans="3:6" x14ac:dyDescent="0.25">
      <c r="C1521" s="5">
        <v>15.4125</v>
      </c>
      <c r="D1521">
        <v>97.776259999999994</v>
      </c>
      <c r="E1521">
        <v>97.108750000000001</v>
      </c>
      <c r="F1521">
        <v>97.442499999999995</v>
      </c>
    </row>
    <row r="1522" spans="3:6" x14ac:dyDescent="0.25">
      <c r="C1522" s="5">
        <v>15.42254</v>
      </c>
      <c r="D1522">
        <v>97.75027</v>
      </c>
      <c r="E1522">
        <v>97.113060000000004</v>
      </c>
      <c r="F1522">
        <v>97.431669999999997</v>
      </c>
    </row>
    <row r="1523" spans="3:6" x14ac:dyDescent="0.25">
      <c r="C1523" s="5">
        <v>15.43258</v>
      </c>
      <c r="D1523">
        <v>97.724149999999995</v>
      </c>
      <c r="E1523">
        <v>97.117350000000002</v>
      </c>
      <c r="F1523">
        <v>97.420749999999998</v>
      </c>
    </row>
    <row r="1524" spans="3:6" x14ac:dyDescent="0.25">
      <c r="C1524" s="5">
        <v>15.44262</v>
      </c>
      <c r="D1524">
        <v>97.697879999999998</v>
      </c>
      <c r="E1524">
        <v>97.121639999999999</v>
      </c>
      <c r="F1524">
        <v>97.409760000000006</v>
      </c>
    </row>
    <row r="1525" spans="3:6" x14ac:dyDescent="0.25">
      <c r="C1525" s="5">
        <v>15.452640000000001</v>
      </c>
      <c r="D1525">
        <v>97.671459999999996</v>
      </c>
      <c r="E1525">
        <v>97.125910000000005</v>
      </c>
      <c r="F1525">
        <v>97.398690000000002</v>
      </c>
    </row>
    <row r="1526" spans="3:6" x14ac:dyDescent="0.25">
      <c r="C1526" s="5">
        <v>15.46266</v>
      </c>
      <c r="D1526">
        <v>97.644909999999996</v>
      </c>
      <c r="E1526">
        <v>97.130170000000007</v>
      </c>
      <c r="F1526">
        <v>97.387540000000001</v>
      </c>
    </row>
    <row r="1527" spans="3:6" x14ac:dyDescent="0.25">
      <c r="C1527" s="5">
        <v>15.47268</v>
      </c>
      <c r="D1527">
        <v>97.618210000000005</v>
      </c>
      <c r="E1527">
        <v>97.134410000000003</v>
      </c>
      <c r="F1527">
        <v>97.376310000000004</v>
      </c>
    </row>
    <row r="1528" spans="3:6" x14ac:dyDescent="0.25">
      <c r="C1528" s="5">
        <v>15.48269</v>
      </c>
      <c r="D1528">
        <v>97.591380000000001</v>
      </c>
      <c r="E1528">
        <v>97.138639999999995</v>
      </c>
      <c r="F1528">
        <v>97.365009999999998</v>
      </c>
    </row>
    <row r="1529" spans="3:6" x14ac:dyDescent="0.25">
      <c r="C1529" s="5">
        <v>15.49269</v>
      </c>
      <c r="D1529">
        <v>97.564400000000006</v>
      </c>
      <c r="E1529">
        <v>97.142859999999999</v>
      </c>
      <c r="F1529">
        <v>97.353629999999995</v>
      </c>
    </row>
    <row r="1530" spans="3:6" x14ac:dyDescent="0.25">
      <c r="C1530" s="5">
        <v>15.502689999999999</v>
      </c>
      <c r="D1530">
        <v>97.537289999999999</v>
      </c>
      <c r="E1530">
        <v>97.147059999999996</v>
      </c>
      <c r="F1530">
        <v>97.342179999999999</v>
      </c>
    </row>
    <row r="1531" spans="3:6" x14ac:dyDescent="0.25">
      <c r="C1531" s="5">
        <v>15.51268</v>
      </c>
      <c r="D1531">
        <v>97.510050000000007</v>
      </c>
      <c r="E1531">
        <v>97.151250000000005</v>
      </c>
      <c r="F1531">
        <v>97.330650000000006</v>
      </c>
    </row>
    <row r="1532" spans="3:6" x14ac:dyDescent="0.25">
      <c r="C1532" s="5">
        <v>15.52267</v>
      </c>
      <c r="D1532">
        <v>97.482669999999999</v>
      </c>
      <c r="E1532">
        <v>97.155429999999996</v>
      </c>
      <c r="F1532">
        <v>97.319050000000004</v>
      </c>
    </row>
    <row r="1533" spans="3:6" x14ac:dyDescent="0.25">
      <c r="C1533" s="5">
        <v>15.53265</v>
      </c>
      <c r="D1533">
        <v>97.455150000000003</v>
      </c>
      <c r="E1533">
        <v>97.159589999999994</v>
      </c>
      <c r="F1533">
        <v>97.307370000000006</v>
      </c>
    </row>
    <row r="1534" spans="3:6" x14ac:dyDescent="0.25">
      <c r="C1534" s="5">
        <v>15.542619999999999</v>
      </c>
      <c r="D1534">
        <v>97.427499999999995</v>
      </c>
      <c r="E1534">
        <v>97.163730000000001</v>
      </c>
      <c r="F1534">
        <v>97.29562</v>
      </c>
    </row>
    <row r="1535" spans="3:6" x14ac:dyDescent="0.25">
      <c r="C1535" s="5">
        <v>15.552580000000001</v>
      </c>
      <c r="D1535">
        <v>97.399720000000002</v>
      </c>
      <c r="E1535">
        <v>97.167869999999994</v>
      </c>
      <c r="F1535">
        <v>97.283789999999996</v>
      </c>
    </row>
    <row r="1536" spans="3:6" x14ac:dyDescent="0.25">
      <c r="C1536" s="5">
        <v>15.56254</v>
      </c>
      <c r="D1536">
        <v>97.371809999999996</v>
      </c>
      <c r="E1536">
        <v>97.171980000000005</v>
      </c>
      <c r="F1536">
        <v>97.271889999999999</v>
      </c>
    </row>
    <row r="1537" spans="3:6" x14ac:dyDescent="0.25">
      <c r="C1537" s="5">
        <v>15.5725</v>
      </c>
      <c r="D1537">
        <v>97.343760000000003</v>
      </c>
      <c r="E1537">
        <v>97.176079999999999</v>
      </c>
      <c r="F1537">
        <v>97.259919999999994</v>
      </c>
    </row>
    <row r="1538" spans="3:6" x14ac:dyDescent="0.25">
      <c r="C1538" s="5">
        <v>15.58245</v>
      </c>
      <c r="D1538">
        <v>97.31559</v>
      </c>
      <c r="E1538">
        <v>97.180170000000004</v>
      </c>
      <c r="F1538">
        <v>97.247879999999995</v>
      </c>
    </row>
    <row r="1539" spans="3:6" x14ac:dyDescent="0.25">
      <c r="C1539" s="5">
        <v>15.59239</v>
      </c>
      <c r="D1539">
        <v>97.287289999999999</v>
      </c>
      <c r="E1539">
        <v>97.184240000000003</v>
      </c>
      <c r="F1539">
        <v>97.235770000000002</v>
      </c>
    </row>
    <row r="1540" spans="3:6" x14ac:dyDescent="0.25">
      <c r="C1540" s="5">
        <v>15.60233</v>
      </c>
      <c r="D1540">
        <v>97.258870000000002</v>
      </c>
      <c r="E1540">
        <v>97.188299999999998</v>
      </c>
      <c r="F1540">
        <v>97.223579999999998</v>
      </c>
    </row>
    <row r="1541" spans="3:6" x14ac:dyDescent="0.25">
      <c r="C1541" s="5">
        <v>15.61225</v>
      </c>
      <c r="D1541">
        <v>97.230310000000003</v>
      </c>
      <c r="E1541">
        <v>97.192340000000002</v>
      </c>
      <c r="F1541">
        <v>97.211330000000004</v>
      </c>
    </row>
    <row r="1542" spans="3:6" x14ac:dyDescent="0.25">
      <c r="C1542" s="5">
        <v>15.62218</v>
      </c>
      <c r="D1542">
        <v>97.201639999999998</v>
      </c>
      <c r="E1542">
        <v>97.196359999999999</v>
      </c>
      <c r="F1542">
        <v>97.198999999999998</v>
      </c>
    </row>
    <row r="1543" spans="3:6" x14ac:dyDescent="0.25">
      <c r="C1543" s="5">
        <v>15.63265</v>
      </c>
      <c r="D1543">
        <v>97.171229999999994</v>
      </c>
      <c r="E1543">
        <v>97.200590000000005</v>
      </c>
      <c r="F1543">
        <v>97.185910000000007</v>
      </c>
    </row>
    <row r="1544" spans="3:6" x14ac:dyDescent="0.25">
      <c r="C1544" s="5">
        <v>15.64256</v>
      </c>
      <c r="D1544">
        <v>97.142300000000006</v>
      </c>
      <c r="E1544">
        <v>97.204580000000007</v>
      </c>
      <c r="F1544">
        <v>97.173439999999999</v>
      </c>
    </row>
    <row r="1545" spans="3:6" x14ac:dyDescent="0.25">
      <c r="C1545" s="5">
        <v>15.65246</v>
      </c>
      <c r="D1545">
        <v>97.113249999999994</v>
      </c>
      <c r="E1545">
        <v>97.208560000000006</v>
      </c>
      <c r="F1545">
        <v>97.160910000000001</v>
      </c>
    </row>
    <row r="1546" spans="3:6" x14ac:dyDescent="0.25">
      <c r="C1546" s="5">
        <v>15.66236</v>
      </c>
      <c r="D1546">
        <v>97.08408</v>
      </c>
      <c r="E1546">
        <v>97.212519999999998</v>
      </c>
      <c r="F1546">
        <v>97.148300000000006</v>
      </c>
    </row>
    <row r="1547" spans="3:6" x14ac:dyDescent="0.25">
      <c r="C1547" s="5">
        <v>15.67225</v>
      </c>
      <c r="D1547">
        <v>97.054789999999997</v>
      </c>
      <c r="E1547">
        <v>97.216459999999998</v>
      </c>
      <c r="F1547">
        <v>97.135630000000006</v>
      </c>
    </row>
    <row r="1548" spans="3:6" x14ac:dyDescent="0.25">
      <c r="C1548" s="5">
        <v>15.68214</v>
      </c>
      <c r="D1548">
        <v>97.025379999999998</v>
      </c>
      <c r="E1548">
        <v>97.220389999999995</v>
      </c>
      <c r="F1548">
        <v>97.122889999999998</v>
      </c>
    </row>
    <row r="1549" spans="3:6" x14ac:dyDescent="0.25">
      <c r="C1549" s="5">
        <v>15.69257</v>
      </c>
      <c r="D1549">
        <v>96.994219999999999</v>
      </c>
      <c r="E1549">
        <v>97.224519999999998</v>
      </c>
      <c r="F1549">
        <v>97.109369999999998</v>
      </c>
    </row>
    <row r="1550" spans="3:6" x14ac:dyDescent="0.25">
      <c r="C1550" s="5">
        <v>15.702439999999999</v>
      </c>
      <c r="D1550">
        <v>96.964569999999995</v>
      </c>
      <c r="E1550">
        <v>97.228409999999997</v>
      </c>
      <c r="F1550">
        <v>97.096490000000003</v>
      </c>
    </row>
    <row r="1551" spans="3:6" x14ac:dyDescent="0.25">
      <c r="C1551" s="5">
        <v>15.71231</v>
      </c>
      <c r="D1551">
        <v>96.934809999999999</v>
      </c>
      <c r="E1551">
        <v>97.232280000000003</v>
      </c>
      <c r="F1551">
        <v>97.083550000000002</v>
      </c>
    </row>
    <row r="1552" spans="3:6" x14ac:dyDescent="0.25">
      <c r="C1552" s="5">
        <v>15.72217</v>
      </c>
      <c r="D1552">
        <v>96.904939999999996</v>
      </c>
      <c r="E1552">
        <v>97.236140000000006</v>
      </c>
      <c r="F1552">
        <v>97.070539999999994</v>
      </c>
    </row>
    <row r="1553" spans="3:6" x14ac:dyDescent="0.25">
      <c r="C1553" s="5">
        <v>15.732570000000001</v>
      </c>
      <c r="D1553">
        <v>96.873279999999994</v>
      </c>
      <c r="E1553">
        <v>97.240200000000002</v>
      </c>
      <c r="F1553">
        <v>97.056740000000005</v>
      </c>
    </row>
    <row r="1554" spans="3:6" x14ac:dyDescent="0.25">
      <c r="C1554" s="5">
        <v>15.742419999999999</v>
      </c>
      <c r="D1554">
        <v>96.843180000000004</v>
      </c>
      <c r="E1554">
        <v>97.244020000000006</v>
      </c>
      <c r="F1554">
        <v>97.043599999999998</v>
      </c>
    </row>
    <row r="1555" spans="3:6" x14ac:dyDescent="0.25">
      <c r="C1555" s="5">
        <v>15.75226</v>
      </c>
      <c r="D1555">
        <v>96.812970000000007</v>
      </c>
      <c r="E1555">
        <v>97.247820000000004</v>
      </c>
      <c r="F1555">
        <v>97.0304</v>
      </c>
    </row>
    <row r="1556" spans="3:6" x14ac:dyDescent="0.25">
      <c r="C1556" s="5">
        <v>15.7621</v>
      </c>
      <c r="D1556">
        <v>96.782650000000004</v>
      </c>
      <c r="E1556">
        <v>97.251609999999999</v>
      </c>
      <c r="F1556">
        <v>97.017129999999995</v>
      </c>
    </row>
    <row r="1557" spans="3:6" x14ac:dyDescent="0.25">
      <c r="C1557" s="5">
        <v>15.77247</v>
      </c>
      <c r="D1557">
        <v>96.750529999999998</v>
      </c>
      <c r="E1557">
        <v>97.255589999999998</v>
      </c>
      <c r="F1557">
        <v>97.003060000000005</v>
      </c>
    </row>
    <row r="1558" spans="3:6" x14ac:dyDescent="0.25">
      <c r="C1558" s="5">
        <v>15.782299999999999</v>
      </c>
      <c r="D1558">
        <v>96.719989999999996</v>
      </c>
      <c r="E1558">
        <v>97.259339999999995</v>
      </c>
      <c r="F1558">
        <v>96.989670000000004</v>
      </c>
    </row>
    <row r="1559" spans="3:6" x14ac:dyDescent="0.25">
      <c r="C1559" s="5">
        <v>15.792109999999999</v>
      </c>
      <c r="D1559">
        <v>96.689350000000005</v>
      </c>
      <c r="E1559">
        <v>97.263069999999999</v>
      </c>
      <c r="F1559">
        <v>96.976209999999995</v>
      </c>
    </row>
    <row r="1560" spans="3:6" x14ac:dyDescent="0.25">
      <c r="C1560" s="5">
        <v>15.80247</v>
      </c>
      <c r="D1560">
        <v>96.656890000000004</v>
      </c>
      <c r="E1560">
        <v>97.266999999999996</v>
      </c>
      <c r="F1560">
        <v>96.961939999999998</v>
      </c>
    </row>
    <row r="1561" spans="3:6" x14ac:dyDescent="0.25">
      <c r="C1561" s="5">
        <v>15.81227</v>
      </c>
      <c r="D1561">
        <v>96.62603</v>
      </c>
      <c r="E1561">
        <v>97.270690000000002</v>
      </c>
      <c r="F1561">
        <v>96.948359999999994</v>
      </c>
    </row>
    <row r="1562" spans="3:6" x14ac:dyDescent="0.25">
      <c r="C1562" s="5">
        <v>15.82207</v>
      </c>
      <c r="D1562">
        <v>96.595079999999996</v>
      </c>
      <c r="E1562">
        <v>97.274370000000005</v>
      </c>
      <c r="F1562">
        <v>96.934719999999999</v>
      </c>
    </row>
    <row r="1563" spans="3:6" x14ac:dyDescent="0.25">
      <c r="C1563" s="5">
        <v>15.8324</v>
      </c>
      <c r="D1563">
        <v>96.562299999999993</v>
      </c>
      <c r="E1563">
        <v>97.278229999999994</v>
      </c>
      <c r="F1563">
        <v>96.920259999999999</v>
      </c>
    </row>
    <row r="1564" spans="3:6" x14ac:dyDescent="0.25">
      <c r="C1564" s="5">
        <v>15.84219</v>
      </c>
      <c r="D1564">
        <v>96.531139999999994</v>
      </c>
      <c r="E1564">
        <v>97.281869999999998</v>
      </c>
      <c r="F1564">
        <v>96.906499999999994</v>
      </c>
    </row>
    <row r="1565" spans="3:6" x14ac:dyDescent="0.25">
      <c r="C1565" s="5">
        <v>15.852510000000001</v>
      </c>
      <c r="D1565">
        <v>96.498140000000006</v>
      </c>
      <c r="E1565">
        <v>97.285690000000002</v>
      </c>
      <c r="F1565">
        <v>96.891919999999999</v>
      </c>
    </row>
    <row r="1566" spans="3:6" x14ac:dyDescent="0.25">
      <c r="C1566" s="5">
        <v>15.86228</v>
      </c>
      <c r="D1566">
        <v>96.466790000000003</v>
      </c>
      <c r="E1566">
        <v>97.289299999999997</v>
      </c>
      <c r="F1566">
        <v>96.878039999999999</v>
      </c>
    </row>
    <row r="1567" spans="3:6" x14ac:dyDescent="0.25">
      <c r="C1567" s="5">
        <v>15.87205</v>
      </c>
      <c r="D1567">
        <v>96.435329999999993</v>
      </c>
      <c r="E1567">
        <v>97.292879999999997</v>
      </c>
      <c r="F1567">
        <v>96.864109999999997</v>
      </c>
    </row>
    <row r="1568" spans="3:6" x14ac:dyDescent="0.25">
      <c r="C1568" s="5">
        <v>15.882350000000001</v>
      </c>
      <c r="D1568">
        <v>96.40204</v>
      </c>
      <c r="E1568">
        <v>97.296639999999996</v>
      </c>
      <c r="F1568">
        <v>96.849339999999998</v>
      </c>
    </row>
    <row r="1569" spans="3:6" x14ac:dyDescent="0.25">
      <c r="C1569" s="5">
        <v>15.892099999999999</v>
      </c>
      <c r="D1569">
        <v>96.37039</v>
      </c>
      <c r="E1569">
        <v>97.300179999999997</v>
      </c>
      <c r="F1569">
        <v>96.835290000000001</v>
      </c>
    </row>
    <row r="1570" spans="3:6" x14ac:dyDescent="0.25">
      <c r="C1570" s="5">
        <v>15.90239</v>
      </c>
      <c r="D1570">
        <v>96.3369</v>
      </c>
      <c r="E1570">
        <v>97.303899999999999</v>
      </c>
      <c r="F1570">
        <v>96.820400000000006</v>
      </c>
    </row>
    <row r="1571" spans="3:6" x14ac:dyDescent="0.25">
      <c r="C1571" s="5">
        <v>15.912129999999999</v>
      </c>
      <c r="D1571">
        <v>96.305070000000001</v>
      </c>
      <c r="E1571">
        <v>97.307410000000004</v>
      </c>
      <c r="F1571">
        <v>96.806240000000003</v>
      </c>
    </row>
    <row r="1572" spans="3:6" x14ac:dyDescent="0.25">
      <c r="C1572" s="5">
        <v>15.9224</v>
      </c>
      <c r="D1572">
        <v>96.271379999999994</v>
      </c>
      <c r="E1572">
        <v>97.311080000000004</v>
      </c>
      <c r="F1572">
        <v>96.791229999999999</v>
      </c>
    </row>
    <row r="1573" spans="3:6" x14ac:dyDescent="0.25">
      <c r="C1573" s="5">
        <v>15.932130000000001</v>
      </c>
      <c r="D1573">
        <v>96.239379999999997</v>
      </c>
      <c r="E1573">
        <v>97.314549999999997</v>
      </c>
      <c r="F1573">
        <v>96.776960000000003</v>
      </c>
    </row>
    <row r="1574" spans="3:6" x14ac:dyDescent="0.25">
      <c r="C1574" s="5">
        <v>15.94239</v>
      </c>
      <c r="D1574">
        <v>96.205500000000001</v>
      </c>
      <c r="E1574">
        <v>97.318179999999998</v>
      </c>
      <c r="F1574">
        <v>96.761840000000007</v>
      </c>
    </row>
    <row r="1575" spans="3:6" x14ac:dyDescent="0.25">
      <c r="C1575" s="5">
        <v>15.952109999999999</v>
      </c>
      <c r="D1575">
        <v>96.173320000000004</v>
      </c>
      <c r="E1575">
        <v>97.321600000000004</v>
      </c>
      <c r="F1575">
        <v>96.747460000000004</v>
      </c>
    </row>
    <row r="1576" spans="3:6" x14ac:dyDescent="0.25">
      <c r="C1576" s="5">
        <v>15.962350000000001</v>
      </c>
      <c r="D1576">
        <v>96.139269999999996</v>
      </c>
      <c r="E1576">
        <v>97.325199999999995</v>
      </c>
      <c r="F1576">
        <v>96.732230000000001</v>
      </c>
    </row>
    <row r="1577" spans="3:6" x14ac:dyDescent="0.25">
      <c r="C1577" s="5">
        <v>15.972049999999999</v>
      </c>
      <c r="D1577">
        <v>96.106920000000002</v>
      </c>
      <c r="E1577">
        <v>97.328580000000002</v>
      </c>
      <c r="F1577">
        <v>96.717749999999995</v>
      </c>
    </row>
    <row r="1578" spans="3:6" x14ac:dyDescent="0.25">
      <c r="C1578" s="5">
        <v>15.982290000000001</v>
      </c>
      <c r="D1578">
        <v>96.072689999999994</v>
      </c>
      <c r="E1578">
        <v>97.332130000000006</v>
      </c>
      <c r="F1578">
        <v>96.70241</v>
      </c>
    </row>
    <row r="1579" spans="3:6" x14ac:dyDescent="0.25">
      <c r="C1579" s="5">
        <v>15.99198</v>
      </c>
      <c r="D1579">
        <v>96.040180000000007</v>
      </c>
      <c r="E1579">
        <v>97.335470000000001</v>
      </c>
      <c r="F1579">
        <v>96.687820000000002</v>
      </c>
    </row>
    <row r="1580" spans="3:6" x14ac:dyDescent="0.25">
      <c r="C1580" s="5">
        <v>16.002199999999998</v>
      </c>
      <c r="D1580">
        <v>96.005780000000001</v>
      </c>
      <c r="E1580">
        <v>97.338970000000003</v>
      </c>
      <c r="F1580">
        <v>96.672380000000004</v>
      </c>
    </row>
    <row r="1581" spans="3:6" x14ac:dyDescent="0.25">
      <c r="C1581" s="5">
        <v>16.012409999999999</v>
      </c>
      <c r="D1581">
        <v>96.001469999999998</v>
      </c>
      <c r="E1581">
        <v>97.342449999999999</v>
      </c>
      <c r="F1581">
        <v>96.671959999999999</v>
      </c>
    </row>
    <row r="1582" spans="3:6" x14ac:dyDescent="0.25">
      <c r="C1582" s="5">
        <v>16.022079999999999</v>
      </c>
      <c r="D1582">
        <v>96.097219999999993</v>
      </c>
      <c r="E1582">
        <v>97.345730000000003</v>
      </c>
      <c r="F1582">
        <v>96.72148</v>
      </c>
    </row>
    <row r="1583" spans="3:6" x14ac:dyDescent="0.25">
      <c r="C1583" s="5">
        <v>16.03228</v>
      </c>
      <c r="D1583">
        <v>96.09299</v>
      </c>
      <c r="E1583">
        <v>97.349170000000001</v>
      </c>
      <c r="F1583">
        <v>96.721080000000001</v>
      </c>
    </row>
    <row r="1584" spans="3:6" x14ac:dyDescent="0.25">
      <c r="C1584" s="5">
        <v>16.042470000000002</v>
      </c>
      <c r="D1584">
        <v>96.088740000000001</v>
      </c>
      <c r="E1584">
        <v>97.352580000000003</v>
      </c>
      <c r="F1584">
        <v>96.720659999999995</v>
      </c>
    </row>
    <row r="1585" spans="3:6" x14ac:dyDescent="0.25">
      <c r="C1585" s="5">
        <v>16.052119999999999</v>
      </c>
      <c r="D1585">
        <v>96.084500000000006</v>
      </c>
      <c r="E1585">
        <v>97.355789999999999</v>
      </c>
      <c r="F1585">
        <v>96.720150000000004</v>
      </c>
    </row>
    <row r="1586" spans="3:6" x14ac:dyDescent="0.25">
      <c r="C1586" s="5">
        <v>16.062290000000001</v>
      </c>
      <c r="D1586">
        <v>96.080250000000007</v>
      </c>
      <c r="E1586">
        <v>97.359160000000003</v>
      </c>
      <c r="F1586">
        <v>96.719710000000006</v>
      </c>
    </row>
    <row r="1587" spans="3:6" x14ac:dyDescent="0.25">
      <c r="C1587" s="5">
        <v>16.071929999999998</v>
      </c>
      <c r="D1587">
        <v>96.075999999999993</v>
      </c>
      <c r="E1587">
        <v>97.36233</v>
      </c>
      <c r="F1587">
        <v>96.719170000000005</v>
      </c>
    </row>
    <row r="1588" spans="3:6" x14ac:dyDescent="0.25">
      <c r="C1588" s="5">
        <v>16.082090000000001</v>
      </c>
      <c r="D1588">
        <v>96.071759999999998</v>
      </c>
      <c r="E1588">
        <v>97.365660000000005</v>
      </c>
      <c r="F1588">
        <v>96.718710000000002</v>
      </c>
    </row>
    <row r="1589" spans="3:6" x14ac:dyDescent="0.25">
      <c r="C1589" s="5">
        <v>16.09225</v>
      </c>
      <c r="D1589">
        <v>96.067509999999999</v>
      </c>
      <c r="E1589">
        <v>97.368960000000001</v>
      </c>
      <c r="F1589">
        <v>96.718230000000005</v>
      </c>
    </row>
    <row r="1590" spans="3:6" x14ac:dyDescent="0.25">
      <c r="C1590" s="5">
        <v>16.102399999999999</v>
      </c>
      <c r="D1590">
        <v>96.063249999999996</v>
      </c>
      <c r="E1590">
        <v>97.372230000000002</v>
      </c>
      <c r="F1590">
        <v>96.717740000000006</v>
      </c>
    </row>
    <row r="1591" spans="3:6" x14ac:dyDescent="0.25">
      <c r="C1591" s="5">
        <v>16.112010000000001</v>
      </c>
      <c r="D1591">
        <v>96.058999999999997</v>
      </c>
      <c r="E1591">
        <v>97.375309999999999</v>
      </c>
      <c r="F1591">
        <v>96.717160000000007</v>
      </c>
    </row>
    <row r="1592" spans="3:6" x14ac:dyDescent="0.25">
      <c r="C1592" s="5">
        <v>16.122150000000001</v>
      </c>
      <c r="D1592">
        <v>96.054739999999995</v>
      </c>
      <c r="E1592">
        <v>97.378540000000001</v>
      </c>
      <c r="F1592">
        <v>96.716639999999998</v>
      </c>
    </row>
    <row r="1593" spans="3:6" x14ac:dyDescent="0.25">
      <c r="C1593" s="5">
        <v>16.132280000000002</v>
      </c>
      <c r="D1593">
        <v>96.050479999999993</v>
      </c>
      <c r="E1593">
        <v>97.381749999999997</v>
      </c>
      <c r="F1593">
        <v>96.71611</v>
      </c>
    </row>
    <row r="1594" spans="3:6" x14ac:dyDescent="0.25">
      <c r="C1594" s="5">
        <v>16.142399999999999</v>
      </c>
      <c r="D1594">
        <v>96.046210000000002</v>
      </c>
      <c r="E1594">
        <v>97.384929999999997</v>
      </c>
      <c r="F1594">
        <v>96.71557</v>
      </c>
    </row>
    <row r="1595" spans="3:6" x14ac:dyDescent="0.25">
      <c r="C1595" s="5">
        <v>16.151979999999998</v>
      </c>
      <c r="D1595">
        <v>96.041939999999997</v>
      </c>
      <c r="E1595">
        <v>97.387919999999994</v>
      </c>
      <c r="F1595">
        <v>96.714929999999995</v>
      </c>
    </row>
    <row r="1596" spans="3:6" x14ac:dyDescent="0.25">
      <c r="C1596" s="5">
        <v>16.162089999999999</v>
      </c>
      <c r="D1596">
        <v>96.037670000000006</v>
      </c>
      <c r="E1596">
        <v>97.391059999999996</v>
      </c>
      <c r="F1596">
        <v>96.714359999999999</v>
      </c>
    </row>
    <row r="1597" spans="3:6" x14ac:dyDescent="0.25">
      <c r="C1597" s="5">
        <v>16.172190000000001</v>
      </c>
      <c r="D1597">
        <v>96.033389999999997</v>
      </c>
      <c r="E1597">
        <v>97.394170000000003</v>
      </c>
      <c r="F1597">
        <v>96.71378</v>
      </c>
    </row>
    <row r="1598" spans="3:6" x14ac:dyDescent="0.25">
      <c r="C1598" s="5">
        <v>16.182279999999999</v>
      </c>
      <c r="D1598">
        <v>96.029110000000003</v>
      </c>
      <c r="E1598">
        <v>97.397260000000003</v>
      </c>
      <c r="F1598">
        <v>96.713179999999994</v>
      </c>
    </row>
    <row r="1599" spans="3:6" x14ac:dyDescent="0.25">
      <c r="C1599" s="5">
        <v>16.19237</v>
      </c>
      <c r="D1599">
        <v>96.024829999999994</v>
      </c>
      <c r="E1599">
        <v>97.400319999999994</v>
      </c>
      <c r="F1599">
        <v>96.712569999999999</v>
      </c>
    </row>
    <row r="1600" spans="3:6" x14ac:dyDescent="0.25">
      <c r="C1600" s="5">
        <v>16.201920000000001</v>
      </c>
      <c r="D1600">
        <v>96.020539999999997</v>
      </c>
      <c r="E1600">
        <v>97.403199999999998</v>
      </c>
      <c r="F1600">
        <v>96.711870000000005</v>
      </c>
    </row>
    <row r="1601" spans="3:6" x14ac:dyDescent="0.25">
      <c r="C1601" s="5">
        <v>16.21199</v>
      </c>
      <c r="D1601">
        <v>96.016249999999999</v>
      </c>
      <c r="E1601">
        <v>97.406210000000002</v>
      </c>
      <c r="F1601">
        <v>96.71123</v>
      </c>
    </row>
    <row r="1602" spans="3:6" x14ac:dyDescent="0.25">
      <c r="C1602" s="5">
        <v>16.222059999999999</v>
      </c>
      <c r="D1602">
        <v>96.011949999999999</v>
      </c>
      <c r="E1602">
        <v>97.409199999999998</v>
      </c>
      <c r="F1602">
        <v>96.710579999999993</v>
      </c>
    </row>
    <row r="1603" spans="3:6" x14ac:dyDescent="0.25">
      <c r="C1603" s="5">
        <v>16.232119999999998</v>
      </c>
      <c r="D1603">
        <v>96.007660000000001</v>
      </c>
      <c r="E1603">
        <v>97.41216</v>
      </c>
      <c r="F1603">
        <v>96.709909999999994</v>
      </c>
    </row>
    <row r="1604" spans="3:6" x14ac:dyDescent="0.25">
      <c r="C1604" s="5">
        <v>16.242170000000002</v>
      </c>
      <c r="D1604">
        <v>96.003360000000001</v>
      </c>
      <c r="E1604">
        <v>97.415099999999995</v>
      </c>
      <c r="F1604">
        <v>96.709230000000005</v>
      </c>
    </row>
    <row r="1605" spans="3:6" x14ac:dyDescent="0.25">
      <c r="C1605" s="5">
        <v>16.252210000000002</v>
      </c>
      <c r="D1605">
        <v>96.099050000000005</v>
      </c>
      <c r="E1605">
        <v>97.418019999999999</v>
      </c>
      <c r="F1605">
        <v>96.758539999999996</v>
      </c>
    </row>
    <row r="1606" spans="3:6" x14ac:dyDescent="0.25">
      <c r="C1606" s="5">
        <v>16.262250000000002</v>
      </c>
      <c r="D1606">
        <v>96.094750000000005</v>
      </c>
      <c r="E1606">
        <v>97.420910000000006</v>
      </c>
      <c r="F1606">
        <v>96.757829999999998</v>
      </c>
    </row>
    <row r="1607" spans="3:6" x14ac:dyDescent="0.25">
      <c r="C1607" s="5">
        <v>16.272279999999999</v>
      </c>
      <c r="D1607">
        <v>96.090440000000001</v>
      </c>
      <c r="E1607">
        <v>97.423770000000005</v>
      </c>
      <c r="F1607">
        <v>96.757099999999994</v>
      </c>
    </row>
    <row r="1608" spans="3:6" x14ac:dyDescent="0.25">
      <c r="C1608" s="5">
        <v>16.282299999999999</v>
      </c>
      <c r="D1608">
        <v>96.086119999999994</v>
      </c>
      <c r="E1608">
        <v>97.426609999999997</v>
      </c>
      <c r="F1608">
        <v>96.756370000000004</v>
      </c>
    </row>
    <row r="1609" spans="3:6" x14ac:dyDescent="0.25">
      <c r="C1609" s="5">
        <v>16.29232</v>
      </c>
      <c r="D1609">
        <v>96.081810000000004</v>
      </c>
      <c r="E1609">
        <v>97.429419999999993</v>
      </c>
      <c r="F1609">
        <v>96.755619999999993</v>
      </c>
    </row>
    <row r="1610" spans="3:6" x14ac:dyDescent="0.25">
      <c r="C1610" s="5">
        <v>16.3018</v>
      </c>
      <c r="D1610">
        <v>96.077489999999997</v>
      </c>
      <c r="E1610">
        <v>97.432060000000007</v>
      </c>
      <c r="F1610">
        <v>96.754779999999997</v>
      </c>
    </row>
    <row r="1611" spans="3:6" x14ac:dyDescent="0.25">
      <c r="C1611" s="5">
        <v>16.311800000000002</v>
      </c>
      <c r="D1611">
        <v>96.073170000000005</v>
      </c>
      <c r="E1611">
        <v>97.434830000000005</v>
      </c>
      <c r="F1611">
        <v>96.754000000000005</v>
      </c>
    </row>
    <row r="1612" spans="3:6" x14ac:dyDescent="0.25">
      <c r="C1612" s="5">
        <v>16.3218</v>
      </c>
      <c r="D1612">
        <v>96.068839999999994</v>
      </c>
      <c r="E1612">
        <v>97.437569999999994</v>
      </c>
      <c r="F1612">
        <v>96.753200000000007</v>
      </c>
    </row>
    <row r="1613" spans="3:6" x14ac:dyDescent="0.25">
      <c r="C1613" s="5">
        <v>16.331790000000002</v>
      </c>
      <c r="D1613">
        <v>96.064509999999999</v>
      </c>
      <c r="E1613">
        <v>97.440280000000001</v>
      </c>
      <c r="F1613">
        <v>96.752399999999994</v>
      </c>
    </row>
    <row r="1614" spans="3:6" x14ac:dyDescent="0.25">
      <c r="C1614" s="5">
        <v>16.342289999999998</v>
      </c>
      <c r="D1614">
        <v>96.060180000000003</v>
      </c>
      <c r="E1614">
        <v>97.443110000000004</v>
      </c>
      <c r="F1614">
        <v>96.751639999999995</v>
      </c>
    </row>
    <row r="1615" spans="3:6" x14ac:dyDescent="0.25">
      <c r="C1615" s="5">
        <v>16.352270000000001</v>
      </c>
      <c r="D1615">
        <v>96.055840000000003</v>
      </c>
      <c r="E1615">
        <v>97.445769999999996</v>
      </c>
      <c r="F1615">
        <v>96.750810000000001</v>
      </c>
    </row>
    <row r="1616" spans="3:6" x14ac:dyDescent="0.25">
      <c r="C1616" s="5">
        <v>16.36223</v>
      </c>
      <c r="D1616">
        <v>96.051509999999993</v>
      </c>
      <c r="E1616">
        <v>97.448400000000007</v>
      </c>
      <c r="F1616">
        <v>96.749960000000002</v>
      </c>
    </row>
    <row r="1617" spans="3:6" x14ac:dyDescent="0.25">
      <c r="C1617" s="5">
        <v>16.37219</v>
      </c>
      <c r="D1617">
        <v>96.047160000000005</v>
      </c>
      <c r="E1617">
        <v>97.451009999999997</v>
      </c>
      <c r="F1617">
        <v>96.749089999999995</v>
      </c>
    </row>
    <row r="1618" spans="3:6" x14ac:dyDescent="0.25">
      <c r="C1618" s="5">
        <v>16.38214</v>
      </c>
      <c r="D1618">
        <v>96.042820000000006</v>
      </c>
      <c r="E1618">
        <v>97.453599999999994</v>
      </c>
      <c r="F1618">
        <v>96.74821</v>
      </c>
    </row>
    <row r="1619" spans="3:6" x14ac:dyDescent="0.25">
      <c r="C1619" s="5">
        <v>16.39208</v>
      </c>
      <c r="D1619">
        <v>96.038470000000004</v>
      </c>
      <c r="E1619">
        <v>97.456149999999994</v>
      </c>
      <c r="F1619">
        <v>96.747309999999999</v>
      </c>
    </row>
    <row r="1620" spans="3:6" x14ac:dyDescent="0.25">
      <c r="C1620" s="5">
        <v>16.40202</v>
      </c>
      <c r="D1620">
        <v>96.034120000000001</v>
      </c>
      <c r="E1620">
        <v>97.458690000000004</v>
      </c>
      <c r="F1620">
        <v>96.746399999999994</v>
      </c>
    </row>
    <row r="1621" spans="3:6" x14ac:dyDescent="0.25">
      <c r="C1621" s="5">
        <v>16.411950000000001</v>
      </c>
      <c r="D1621">
        <v>96.029769999999999</v>
      </c>
      <c r="E1621">
        <v>97.461190000000002</v>
      </c>
      <c r="F1621">
        <v>96.745480000000001</v>
      </c>
    </row>
    <row r="1622" spans="3:6" x14ac:dyDescent="0.25">
      <c r="C1622" s="5">
        <v>16.421869999999998</v>
      </c>
      <c r="D1622">
        <v>96.025409999999994</v>
      </c>
      <c r="E1622">
        <v>97.463669999999993</v>
      </c>
      <c r="F1622">
        <v>96.744540000000001</v>
      </c>
    </row>
    <row r="1623" spans="3:6" x14ac:dyDescent="0.25">
      <c r="C1623" s="5">
        <v>16.431789999999999</v>
      </c>
      <c r="D1623">
        <v>96.021050000000002</v>
      </c>
      <c r="E1623">
        <v>97.466120000000004</v>
      </c>
      <c r="F1623">
        <v>96.743589999999998</v>
      </c>
    </row>
    <row r="1624" spans="3:6" x14ac:dyDescent="0.25">
      <c r="C1624" s="5">
        <v>16.442219999999999</v>
      </c>
      <c r="D1624">
        <v>96.016689999999997</v>
      </c>
      <c r="E1624">
        <v>97.468680000000006</v>
      </c>
      <c r="F1624">
        <v>96.742689999999996</v>
      </c>
    </row>
    <row r="1625" spans="3:6" x14ac:dyDescent="0.25">
      <c r="C1625" s="5">
        <v>16.452120000000001</v>
      </c>
      <c r="D1625">
        <v>96.012330000000006</v>
      </c>
      <c r="E1625">
        <v>97.471080000000001</v>
      </c>
      <c r="F1625">
        <v>96.741699999999994</v>
      </c>
    </row>
    <row r="1626" spans="3:6" x14ac:dyDescent="0.25">
      <c r="C1626" s="5">
        <v>16.462009999999999</v>
      </c>
      <c r="D1626">
        <v>96.007959999999997</v>
      </c>
      <c r="E1626">
        <v>97.47345</v>
      </c>
      <c r="F1626">
        <v>96.740710000000007</v>
      </c>
    </row>
    <row r="1627" spans="3:6" x14ac:dyDescent="0.25">
      <c r="C1627" s="5">
        <v>16.471900000000002</v>
      </c>
      <c r="D1627">
        <v>96.003590000000003</v>
      </c>
      <c r="E1627">
        <v>97.475800000000007</v>
      </c>
      <c r="F1627">
        <v>96.739689999999996</v>
      </c>
    </row>
    <row r="1628" spans="3:6" x14ac:dyDescent="0.25">
      <c r="C1628" s="5">
        <v>16.481780000000001</v>
      </c>
      <c r="D1628">
        <v>96.099220000000003</v>
      </c>
      <c r="E1628">
        <v>97.478120000000004</v>
      </c>
      <c r="F1628">
        <v>96.788669999999996</v>
      </c>
    </row>
    <row r="1629" spans="3:6" x14ac:dyDescent="0.25">
      <c r="C1629" s="5">
        <v>16.492170000000002</v>
      </c>
      <c r="D1629">
        <v>96.094840000000005</v>
      </c>
      <c r="E1629">
        <v>97.480530000000002</v>
      </c>
      <c r="F1629">
        <v>96.787689999999998</v>
      </c>
    </row>
    <row r="1630" spans="3:6" x14ac:dyDescent="0.25">
      <c r="C1630" s="5">
        <v>16.502030000000001</v>
      </c>
      <c r="D1630">
        <v>96.090459999999993</v>
      </c>
      <c r="E1630">
        <v>97.482799999999997</v>
      </c>
      <c r="F1630">
        <v>96.786630000000002</v>
      </c>
    </row>
    <row r="1631" spans="3:6" x14ac:dyDescent="0.25">
      <c r="C1631" s="5">
        <v>16.511890000000001</v>
      </c>
      <c r="D1631">
        <v>96.086079999999995</v>
      </c>
      <c r="E1631">
        <v>97.485039999999998</v>
      </c>
      <c r="F1631">
        <v>96.785560000000004</v>
      </c>
    </row>
    <row r="1632" spans="3:6" x14ac:dyDescent="0.25">
      <c r="C1632" s="5">
        <v>16.521740000000001</v>
      </c>
      <c r="D1632">
        <v>96.081699999999998</v>
      </c>
      <c r="E1632">
        <v>97.487250000000003</v>
      </c>
      <c r="F1632">
        <v>96.784480000000002</v>
      </c>
    </row>
    <row r="1633" spans="3:6" x14ac:dyDescent="0.25">
      <c r="C1633" s="5">
        <v>16.53209</v>
      </c>
      <c r="D1633">
        <v>96.077309999999997</v>
      </c>
      <c r="E1633">
        <v>97.489549999999994</v>
      </c>
      <c r="F1633">
        <v>96.783429999999996</v>
      </c>
    </row>
    <row r="1634" spans="3:6" x14ac:dyDescent="0.25">
      <c r="C1634" s="5">
        <v>16.541930000000001</v>
      </c>
      <c r="D1634">
        <v>96.072929999999999</v>
      </c>
      <c r="E1634">
        <v>97.491709999999998</v>
      </c>
      <c r="F1634">
        <v>96.782319999999999</v>
      </c>
    </row>
    <row r="1635" spans="3:6" x14ac:dyDescent="0.25">
      <c r="C1635" s="5">
        <v>16.551760000000002</v>
      </c>
      <c r="D1635">
        <v>96.068529999999996</v>
      </c>
      <c r="E1635">
        <v>97.493840000000006</v>
      </c>
      <c r="F1635">
        <v>96.781189999999995</v>
      </c>
    </row>
    <row r="1636" spans="3:6" x14ac:dyDescent="0.25">
      <c r="C1636" s="5">
        <v>16.562090000000001</v>
      </c>
      <c r="D1636">
        <v>96.064139999999995</v>
      </c>
      <c r="E1636">
        <v>97.49606</v>
      </c>
      <c r="F1636">
        <v>96.780100000000004</v>
      </c>
    </row>
    <row r="1637" spans="3:6" x14ac:dyDescent="0.25">
      <c r="C1637" s="5">
        <v>16.571899999999999</v>
      </c>
      <c r="D1637">
        <v>96.059740000000005</v>
      </c>
      <c r="E1637">
        <v>97.498140000000006</v>
      </c>
      <c r="F1637">
        <v>96.778940000000006</v>
      </c>
    </row>
    <row r="1638" spans="3:6" x14ac:dyDescent="0.25">
      <c r="C1638" s="5">
        <v>16.581710000000001</v>
      </c>
      <c r="D1638">
        <v>96.055340000000001</v>
      </c>
      <c r="E1638">
        <v>97.500190000000003</v>
      </c>
      <c r="F1638">
        <v>96.777770000000004</v>
      </c>
    </row>
    <row r="1639" spans="3:6" x14ac:dyDescent="0.25">
      <c r="C1639" s="5">
        <v>16.592020000000002</v>
      </c>
      <c r="D1639">
        <v>96.050939999999997</v>
      </c>
      <c r="E1639">
        <v>97.502319999999997</v>
      </c>
      <c r="F1639">
        <v>96.776629999999997</v>
      </c>
    </row>
    <row r="1640" spans="3:6" x14ac:dyDescent="0.25">
      <c r="C1640" s="5">
        <v>16.60181</v>
      </c>
      <c r="D1640">
        <v>96.046539999999993</v>
      </c>
      <c r="E1640">
        <v>97.504310000000004</v>
      </c>
      <c r="F1640">
        <v>96.77543</v>
      </c>
    </row>
    <row r="1641" spans="3:6" x14ac:dyDescent="0.25">
      <c r="C1641" s="5">
        <v>16.612110000000001</v>
      </c>
      <c r="D1641">
        <v>96.04213</v>
      </c>
      <c r="E1641">
        <v>97.506389999999996</v>
      </c>
      <c r="F1641">
        <v>96.774259999999998</v>
      </c>
    </row>
    <row r="1642" spans="3:6" x14ac:dyDescent="0.25">
      <c r="C1642" s="5">
        <v>16.621880000000001</v>
      </c>
      <c r="D1642">
        <v>96.037719999999993</v>
      </c>
      <c r="E1642">
        <v>97.508330000000001</v>
      </c>
      <c r="F1642">
        <v>96.773030000000006</v>
      </c>
    </row>
    <row r="1643" spans="3:6" x14ac:dyDescent="0.25">
      <c r="C1643" s="5">
        <v>16.63165</v>
      </c>
      <c r="D1643">
        <v>96.03331</v>
      </c>
      <c r="E1643">
        <v>97.510239999999996</v>
      </c>
      <c r="F1643">
        <v>96.771780000000007</v>
      </c>
    </row>
    <row r="1644" spans="3:6" x14ac:dyDescent="0.25">
      <c r="C1644" s="5">
        <v>16.641919999999999</v>
      </c>
      <c r="D1644">
        <v>96.028899999999993</v>
      </c>
      <c r="E1644">
        <v>97.512230000000002</v>
      </c>
      <c r="F1644">
        <v>96.770560000000003</v>
      </c>
    </row>
    <row r="1645" spans="3:6" x14ac:dyDescent="0.25">
      <c r="C1645" s="5">
        <v>16.651679999999999</v>
      </c>
      <c r="D1645">
        <v>96.024479999999997</v>
      </c>
      <c r="E1645">
        <v>97.514080000000007</v>
      </c>
      <c r="F1645">
        <v>96.769279999999995</v>
      </c>
    </row>
    <row r="1646" spans="3:6" x14ac:dyDescent="0.25">
      <c r="C1646" s="5">
        <v>16.661940000000001</v>
      </c>
      <c r="D1646">
        <v>96.020070000000004</v>
      </c>
      <c r="E1646">
        <v>97.516009999999994</v>
      </c>
      <c r="F1646">
        <v>96.768039999999999</v>
      </c>
    </row>
    <row r="1647" spans="3:6" x14ac:dyDescent="0.25">
      <c r="C1647" s="5">
        <v>16.671140000000001</v>
      </c>
      <c r="D1647">
        <v>96.015649999999994</v>
      </c>
      <c r="E1647">
        <v>97.517719999999997</v>
      </c>
      <c r="F1647">
        <v>96.766679999999994</v>
      </c>
    </row>
    <row r="1648" spans="3:6" x14ac:dyDescent="0.25">
      <c r="C1648" s="5">
        <v>16.68206</v>
      </c>
      <c r="D1648">
        <v>96.011219999999994</v>
      </c>
      <c r="E1648">
        <v>97.519710000000003</v>
      </c>
      <c r="F1648">
        <v>96.765469999999993</v>
      </c>
    </row>
    <row r="1649" spans="3:6" x14ac:dyDescent="0.25">
      <c r="C1649" s="5">
        <v>16.692979999999999</v>
      </c>
      <c r="D1649">
        <v>96.006799999999998</v>
      </c>
      <c r="E1649">
        <v>97.52167</v>
      </c>
      <c r="F1649">
        <v>96.764240000000001</v>
      </c>
    </row>
    <row r="1650" spans="3:6" x14ac:dyDescent="0.25">
      <c r="C1650" s="5">
        <v>16.701160000000002</v>
      </c>
      <c r="D1650">
        <v>96.002369999999999</v>
      </c>
      <c r="E1650">
        <v>97.523120000000006</v>
      </c>
      <c r="F1650">
        <v>96.762749999999997</v>
      </c>
    </row>
    <row r="1651" spans="3:6" x14ac:dyDescent="0.25">
      <c r="C1651" s="5">
        <v>16.71208</v>
      </c>
      <c r="D1651">
        <v>96.097939999999994</v>
      </c>
      <c r="E1651">
        <v>97.525030000000001</v>
      </c>
      <c r="F1651">
        <v>96.811490000000006</v>
      </c>
    </row>
    <row r="1652" spans="3:6" x14ac:dyDescent="0.25">
      <c r="C1652" s="5">
        <v>16.722999999999999</v>
      </c>
      <c r="D1652">
        <v>96.093509999999995</v>
      </c>
      <c r="E1652">
        <v>97.526899999999998</v>
      </c>
      <c r="F1652">
        <v>96.810209999999998</v>
      </c>
    </row>
    <row r="1653" spans="3:6" x14ac:dyDescent="0.25">
      <c r="C1653" s="5">
        <v>16.731190000000002</v>
      </c>
      <c r="D1653">
        <v>96.089079999999996</v>
      </c>
      <c r="E1653">
        <v>97.528279999999995</v>
      </c>
      <c r="F1653">
        <v>96.808679999999995</v>
      </c>
    </row>
    <row r="1654" spans="3:6" x14ac:dyDescent="0.25">
      <c r="C1654" s="5">
        <v>16.74211</v>
      </c>
      <c r="D1654">
        <v>96.084639999999993</v>
      </c>
      <c r="E1654">
        <v>97.530100000000004</v>
      </c>
      <c r="F1654">
        <v>96.807370000000006</v>
      </c>
    </row>
    <row r="1655" spans="3:6" x14ac:dyDescent="0.25">
      <c r="C1655" s="5">
        <v>16.753019999999999</v>
      </c>
      <c r="D1655">
        <v>96.080209999999994</v>
      </c>
      <c r="E1655">
        <v>97.531880000000001</v>
      </c>
      <c r="F1655">
        <v>96.806039999999996</v>
      </c>
    </row>
    <row r="1656" spans="3:6" x14ac:dyDescent="0.25">
      <c r="C1656" s="5">
        <v>16.761209999999998</v>
      </c>
      <c r="D1656">
        <v>96.075770000000006</v>
      </c>
      <c r="E1656">
        <v>97.533199999999994</v>
      </c>
      <c r="F1656">
        <v>96.804479999999998</v>
      </c>
    </row>
    <row r="1657" spans="3:6" x14ac:dyDescent="0.25">
      <c r="C1657" s="5">
        <v>16.772130000000001</v>
      </c>
      <c r="D1657">
        <v>96.071330000000003</v>
      </c>
      <c r="E1657">
        <v>97.53492</v>
      </c>
      <c r="F1657">
        <v>96.803120000000007</v>
      </c>
    </row>
    <row r="1658" spans="3:6" x14ac:dyDescent="0.25">
      <c r="C1658" s="5">
        <v>16.78304</v>
      </c>
      <c r="D1658">
        <v>96.066879999999998</v>
      </c>
      <c r="E1658">
        <v>97.536609999999996</v>
      </c>
      <c r="F1658">
        <v>96.801749999999998</v>
      </c>
    </row>
    <row r="1659" spans="3:6" x14ac:dyDescent="0.25">
      <c r="C1659" s="5">
        <v>16.791229999999999</v>
      </c>
      <c r="D1659">
        <v>96.062439999999995</v>
      </c>
      <c r="E1659">
        <v>97.537859999999995</v>
      </c>
      <c r="F1659">
        <v>96.800150000000002</v>
      </c>
    </row>
    <row r="1660" spans="3:6" x14ac:dyDescent="0.25">
      <c r="C1660" s="5">
        <v>16.802150000000001</v>
      </c>
      <c r="D1660">
        <v>96.057990000000004</v>
      </c>
      <c r="E1660">
        <v>97.539490000000001</v>
      </c>
      <c r="F1660">
        <v>96.798739999999995</v>
      </c>
    </row>
    <row r="1661" spans="3:6" x14ac:dyDescent="0.25">
      <c r="C1661" s="5">
        <v>16.81306</v>
      </c>
      <c r="D1661">
        <v>96.053539999999998</v>
      </c>
      <c r="E1661">
        <v>97.541089999999997</v>
      </c>
      <c r="F1661">
        <v>96.797319999999999</v>
      </c>
    </row>
    <row r="1662" spans="3:6" x14ac:dyDescent="0.25">
      <c r="C1662" s="5">
        <v>16.821249999999999</v>
      </c>
      <c r="D1662">
        <v>96.049090000000007</v>
      </c>
      <c r="E1662">
        <v>97.542270000000002</v>
      </c>
      <c r="F1662">
        <v>96.795680000000004</v>
      </c>
    </row>
    <row r="1663" spans="3:6" x14ac:dyDescent="0.25">
      <c r="C1663" s="5">
        <v>16.832159999999998</v>
      </c>
      <c r="D1663">
        <v>96.044640000000001</v>
      </c>
      <c r="E1663">
        <v>97.543809999999993</v>
      </c>
      <c r="F1663">
        <v>96.794229999999999</v>
      </c>
    </row>
    <row r="1664" spans="3:6" x14ac:dyDescent="0.25">
      <c r="C1664" s="5">
        <v>16.84308</v>
      </c>
      <c r="D1664">
        <v>96.040180000000007</v>
      </c>
      <c r="E1664">
        <v>97.545320000000004</v>
      </c>
      <c r="F1664">
        <v>96.792749999999998</v>
      </c>
    </row>
    <row r="1665" spans="3:6" x14ac:dyDescent="0.25">
      <c r="C1665" s="5">
        <v>16.85126</v>
      </c>
      <c r="D1665">
        <v>96.035719999999998</v>
      </c>
      <c r="E1665">
        <v>97.546430000000001</v>
      </c>
      <c r="F1665">
        <v>96.791079999999994</v>
      </c>
    </row>
    <row r="1666" spans="3:6" x14ac:dyDescent="0.25">
      <c r="C1666" s="5">
        <v>16.862169999999999</v>
      </c>
      <c r="D1666">
        <v>96.031270000000006</v>
      </c>
      <c r="E1666">
        <v>97.547880000000006</v>
      </c>
      <c r="F1666">
        <v>96.789580000000001</v>
      </c>
    </row>
    <row r="1667" spans="3:6" x14ac:dyDescent="0.25">
      <c r="C1667" s="5">
        <v>16.873090000000001</v>
      </c>
      <c r="D1667">
        <v>96.026809999999998</v>
      </c>
      <c r="E1667">
        <v>97.549300000000002</v>
      </c>
      <c r="F1667">
        <v>96.788049999999998</v>
      </c>
    </row>
    <row r="1668" spans="3:6" x14ac:dyDescent="0.25">
      <c r="C1668" s="5">
        <v>16.881270000000001</v>
      </c>
      <c r="D1668">
        <v>96.02234</v>
      </c>
      <c r="E1668">
        <v>97.550340000000006</v>
      </c>
      <c r="F1668">
        <v>96.786339999999996</v>
      </c>
    </row>
    <row r="1669" spans="3:6" x14ac:dyDescent="0.25">
      <c r="C1669" s="5">
        <v>16.892189999999999</v>
      </c>
      <c r="D1669">
        <v>96.017880000000005</v>
      </c>
      <c r="E1669">
        <v>97.551699999999997</v>
      </c>
      <c r="F1669">
        <v>96.784790000000001</v>
      </c>
    </row>
    <row r="1670" spans="3:6" x14ac:dyDescent="0.25">
      <c r="C1670" s="5">
        <v>16.900369999999999</v>
      </c>
      <c r="D1670">
        <v>96.013419999999996</v>
      </c>
      <c r="E1670">
        <v>97.552700000000002</v>
      </c>
      <c r="F1670">
        <v>96.783060000000006</v>
      </c>
    </row>
    <row r="1671" spans="3:6" x14ac:dyDescent="0.25">
      <c r="C1671" s="5">
        <v>16.911280000000001</v>
      </c>
      <c r="D1671">
        <v>96.008949999999999</v>
      </c>
      <c r="E1671">
        <v>97.554000000000002</v>
      </c>
      <c r="F1671">
        <v>96.781469999999999</v>
      </c>
    </row>
    <row r="1672" spans="3:6" x14ac:dyDescent="0.25">
      <c r="C1672" s="5">
        <v>16.922190000000001</v>
      </c>
      <c r="D1672">
        <v>96.004480000000001</v>
      </c>
      <c r="E1672">
        <v>97.555260000000004</v>
      </c>
      <c r="F1672">
        <v>96.779870000000003</v>
      </c>
    </row>
    <row r="1673" spans="3:6" x14ac:dyDescent="0.25">
      <c r="C1673" s="5">
        <v>16.93038</v>
      </c>
      <c r="D1673">
        <v>96.000010000000003</v>
      </c>
      <c r="E1673">
        <v>97.556190000000001</v>
      </c>
      <c r="F1673">
        <v>96.778099999999995</v>
      </c>
    </row>
    <row r="1674" spans="3:6" x14ac:dyDescent="0.25">
      <c r="C1674" s="5">
        <v>16.941289999999999</v>
      </c>
      <c r="D1674">
        <v>96.09554</v>
      </c>
      <c r="E1674">
        <v>97.557389999999998</v>
      </c>
      <c r="F1674">
        <v>96.82647</v>
      </c>
    </row>
    <row r="1675" spans="3:6" x14ac:dyDescent="0.25">
      <c r="C1675" s="5">
        <v>16.952200000000001</v>
      </c>
      <c r="D1675">
        <v>96.091070000000002</v>
      </c>
      <c r="E1675">
        <v>97.558570000000003</v>
      </c>
      <c r="F1675">
        <v>96.824820000000003</v>
      </c>
    </row>
    <row r="1676" spans="3:6" x14ac:dyDescent="0.25">
      <c r="C1676" s="5">
        <v>16.960380000000001</v>
      </c>
      <c r="D1676">
        <v>96.086590000000001</v>
      </c>
      <c r="E1676">
        <v>97.559420000000003</v>
      </c>
      <c r="F1676">
        <v>96.823009999999996</v>
      </c>
    </row>
    <row r="1677" spans="3:6" x14ac:dyDescent="0.25">
      <c r="C1677" s="5">
        <v>16.97129</v>
      </c>
      <c r="D1677">
        <v>96.082120000000003</v>
      </c>
      <c r="E1677">
        <v>97.560540000000003</v>
      </c>
      <c r="F1677">
        <v>96.821330000000003</v>
      </c>
    </row>
    <row r="1678" spans="3:6" x14ac:dyDescent="0.25">
      <c r="C1678" s="5">
        <v>16.982199999999999</v>
      </c>
      <c r="D1678">
        <v>96.077640000000002</v>
      </c>
      <c r="E1678">
        <v>97.561620000000005</v>
      </c>
      <c r="F1678">
        <v>96.819630000000004</v>
      </c>
    </row>
    <row r="1679" spans="3:6" x14ac:dyDescent="0.25">
      <c r="C1679" s="5">
        <v>16.990390000000001</v>
      </c>
      <c r="D1679">
        <v>96.073160000000001</v>
      </c>
      <c r="E1679">
        <v>97.562399999999997</v>
      </c>
      <c r="F1679">
        <v>96.817779999999999</v>
      </c>
    </row>
    <row r="1680" spans="3:6" x14ac:dyDescent="0.25">
      <c r="C1680" s="5">
        <v>17.001300000000001</v>
      </c>
      <c r="D1680">
        <v>96.068680000000001</v>
      </c>
      <c r="E1680">
        <v>97.563419999999994</v>
      </c>
      <c r="F1680">
        <v>96.816050000000004</v>
      </c>
    </row>
    <row r="1681" spans="3:6" x14ac:dyDescent="0.25">
      <c r="C1681" s="5">
        <v>17.0122</v>
      </c>
      <c r="D1681">
        <v>96.0642</v>
      </c>
      <c r="E1681">
        <v>97.564409999999995</v>
      </c>
      <c r="F1681">
        <v>96.814310000000006</v>
      </c>
    </row>
    <row r="1682" spans="3:6" x14ac:dyDescent="0.25">
      <c r="C1682" s="5">
        <v>17.020389999999999</v>
      </c>
      <c r="D1682">
        <v>96.059719999999999</v>
      </c>
      <c r="E1682">
        <v>97.565129999999996</v>
      </c>
      <c r="F1682">
        <v>96.812420000000003</v>
      </c>
    </row>
    <row r="1683" spans="3:6" x14ac:dyDescent="0.25">
      <c r="C1683" s="5">
        <v>17.031289999999998</v>
      </c>
      <c r="D1683">
        <v>96.055229999999995</v>
      </c>
      <c r="E1683">
        <v>97.566050000000004</v>
      </c>
      <c r="F1683">
        <v>96.810640000000006</v>
      </c>
    </row>
    <row r="1684" spans="3:6" x14ac:dyDescent="0.25">
      <c r="C1684" s="5">
        <v>17.042200000000001</v>
      </c>
      <c r="D1684">
        <v>96.050749999999994</v>
      </c>
      <c r="E1684">
        <v>97.566940000000002</v>
      </c>
      <c r="F1684">
        <v>96.808850000000007</v>
      </c>
    </row>
    <row r="1685" spans="3:6" x14ac:dyDescent="0.25">
      <c r="C1685" s="5">
        <v>17.050380000000001</v>
      </c>
      <c r="D1685">
        <v>96.046260000000004</v>
      </c>
      <c r="E1685">
        <v>97.567589999999996</v>
      </c>
      <c r="F1685">
        <v>96.806929999999994</v>
      </c>
    </row>
    <row r="1686" spans="3:6" x14ac:dyDescent="0.25">
      <c r="C1686" s="5">
        <v>17.06129</v>
      </c>
      <c r="D1686">
        <v>96.041780000000003</v>
      </c>
      <c r="E1686">
        <v>97.568420000000003</v>
      </c>
      <c r="F1686">
        <v>96.805099999999996</v>
      </c>
    </row>
    <row r="1687" spans="3:6" x14ac:dyDescent="0.25">
      <c r="C1687" s="5">
        <v>17.072199999999999</v>
      </c>
      <c r="D1687">
        <v>96.037289999999999</v>
      </c>
      <c r="E1687">
        <v>97.569220000000001</v>
      </c>
      <c r="F1687">
        <v>96.803250000000006</v>
      </c>
    </row>
    <row r="1688" spans="3:6" x14ac:dyDescent="0.25">
      <c r="C1688" s="5">
        <v>17.080380000000002</v>
      </c>
      <c r="D1688">
        <v>96.032799999999995</v>
      </c>
      <c r="E1688">
        <v>97.569800000000001</v>
      </c>
      <c r="F1688">
        <v>96.801299999999998</v>
      </c>
    </row>
    <row r="1689" spans="3:6" x14ac:dyDescent="0.25">
      <c r="C1689" s="5">
        <v>17.091290000000001</v>
      </c>
      <c r="D1689">
        <v>96.028310000000005</v>
      </c>
      <c r="E1689">
        <v>97.570530000000005</v>
      </c>
      <c r="F1689">
        <v>96.799419999999998</v>
      </c>
    </row>
    <row r="1690" spans="3:6" x14ac:dyDescent="0.25">
      <c r="C1690" s="5">
        <v>17.10219</v>
      </c>
      <c r="D1690">
        <v>96.023820000000001</v>
      </c>
      <c r="E1690">
        <v>97.571240000000003</v>
      </c>
      <c r="F1690">
        <v>96.797529999999995</v>
      </c>
    </row>
    <row r="1691" spans="3:6" x14ac:dyDescent="0.25">
      <c r="C1691" s="5">
        <v>17.11037</v>
      </c>
      <c r="D1691">
        <v>96.019329999999997</v>
      </c>
      <c r="E1691">
        <v>97.571740000000005</v>
      </c>
      <c r="F1691">
        <v>96.795529999999999</v>
      </c>
    </row>
    <row r="1692" spans="3:6" x14ac:dyDescent="0.25">
      <c r="C1692" s="5">
        <v>17.121279999999999</v>
      </c>
      <c r="D1692">
        <v>96.014830000000003</v>
      </c>
      <c r="E1692">
        <v>97.572389999999999</v>
      </c>
      <c r="F1692">
        <v>96.793610000000001</v>
      </c>
    </row>
    <row r="1693" spans="3:6" x14ac:dyDescent="0.25">
      <c r="C1693" s="5">
        <v>17.132180000000002</v>
      </c>
      <c r="D1693">
        <v>96.010339999999999</v>
      </c>
      <c r="E1693">
        <v>97.572999999999993</v>
      </c>
      <c r="F1693">
        <v>96.791669999999996</v>
      </c>
    </row>
    <row r="1694" spans="3:6" x14ac:dyDescent="0.25">
      <c r="C1694" s="5">
        <v>17.140360000000001</v>
      </c>
      <c r="D1694">
        <v>96.005840000000006</v>
      </c>
      <c r="E1694">
        <v>97.573430000000002</v>
      </c>
      <c r="F1694">
        <v>96.789640000000006</v>
      </c>
    </row>
    <row r="1695" spans="3:6" x14ac:dyDescent="0.25">
      <c r="C1695" s="5">
        <v>17.15127</v>
      </c>
      <c r="D1695">
        <v>96.001350000000002</v>
      </c>
      <c r="E1695">
        <v>97.573980000000006</v>
      </c>
      <c r="F1695">
        <v>96.787670000000006</v>
      </c>
    </row>
    <row r="1696" spans="3:6" x14ac:dyDescent="0.25">
      <c r="C1696" s="5">
        <v>17.16217</v>
      </c>
      <c r="D1696">
        <v>95.996849999999995</v>
      </c>
      <c r="E1696">
        <v>97.5745</v>
      </c>
      <c r="F1696">
        <v>96.785669999999996</v>
      </c>
    </row>
    <row r="1697" spans="3:6" x14ac:dyDescent="0.25">
      <c r="C1697" s="5">
        <v>17.170349999999999</v>
      </c>
      <c r="D1697">
        <v>95.992350000000002</v>
      </c>
      <c r="E1697">
        <v>97.574860000000001</v>
      </c>
      <c r="F1697">
        <v>96.783609999999996</v>
      </c>
    </row>
    <row r="1698" spans="3:6" x14ac:dyDescent="0.25">
      <c r="C1698" s="5">
        <v>17.181249999999999</v>
      </c>
      <c r="D1698">
        <v>95.987849999999995</v>
      </c>
      <c r="E1698">
        <v>97.575320000000005</v>
      </c>
      <c r="F1698">
        <v>96.781589999999994</v>
      </c>
    </row>
    <row r="1699" spans="3:6" x14ac:dyDescent="0.25">
      <c r="C1699" s="5">
        <v>17.192160000000001</v>
      </c>
      <c r="D1699">
        <v>95.983350000000002</v>
      </c>
      <c r="E1699">
        <v>97.575739999999996</v>
      </c>
      <c r="F1699">
        <v>96.77955</v>
      </c>
    </row>
    <row r="1700" spans="3:6" x14ac:dyDescent="0.25">
      <c r="C1700" s="5">
        <v>17.200330000000001</v>
      </c>
      <c r="D1700">
        <v>95.978859999999997</v>
      </c>
      <c r="E1700">
        <v>97.576040000000006</v>
      </c>
      <c r="F1700">
        <v>96.777450000000002</v>
      </c>
    </row>
    <row r="1701" spans="3:6" x14ac:dyDescent="0.25">
      <c r="C1701" s="5">
        <v>17.21124</v>
      </c>
      <c r="D1701">
        <v>95.974350000000001</v>
      </c>
      <c r="E1701">
        <v>97.576400000000007</v>
      </c>
      <c r="F1701">
        <v>96.775379999999998</v>
      </c>
    </row>
    <row r="1702" spans="3:6" x14ac:dyDescent="0.25">
      <c r="C1702" s="5">
        <v>17.22214</v>
      </c>
      <c r="D1702">
        <v>95.969849999999994</v>
      </c>
      <c r="E1702">
        <v>97.576729999999998</v>
      </c>
      <c r="F1702">
        <v>96.773290000000003</v>
      </c>
    </row>
    <row r="1703" spans="3:6" x14ac:dyDescent="0.25">
      <c r="C1703" s="5">
        <v>17.230319999999999</v>
      </c>
      <c r="D1703">
        <v>95.965350000000001</v>
      </c>
      <c r="E1703">
        <v>97.576949999999997</v>
      </c>
      <c r="F1703">
        <v>96.771150000000006</v>
      </c>
    </row>
    <row r="1704" spans="3:6" x14ac:dyDescent="0.25">
      <c r="C1704" s="5">
        <v>17.241219999999998</v>
      </c>
      <c r="D1704">
        <v>95.960849999999994</v>
      </c>
      <c r="E1704">
        <v>97.577219999999997</v>
      </c>
      <c r="F1704">
        <v>96.769030000000001</v>
      </c>
    </row>
    <row r="1705" spans="3:6" x14ac:dyDescent="0.25">
      <c r="C1705" s="5">
        <v>17.252120000000001</v>
      </c>
      <c r="D1705">
        <v>95.95635</v>
      </c>
      <c r="E1705">
        <v>97.577449999999999</v>
      </c>
      <c r="F1705">
        <v>96.766900000000007</v>
      </c>
    </row>
    <row r="1706" spans="3:6" x14ac:dyDescent="0.25">
      <c r="C1706" s="5">
        <v>17.260300000000001</v>
      </c>
      <c r="D1706">
        <v>95.951840000000004</v>
      </c>
      <c r="E1706">
        <v>97.577610000000007</v>
      </c>
      <c r="F1706">
        <v>96.76473</v>
      </c>
    </row>
    <row r="1707" spans="3:6" x14ac:dyDescent="0.25">
      <c r="C1707" s="5">
        <v>17.2712</v>
      </c>
      <c r="D1707">
        <v>95.947339999999997</v>
      </c>
      <c r="E1707">
        <v>97.577780000000004</v>
      </c>
      <c r="F1707">
        <v>96.762559999999993</v>
      </c>
    </row>
    <row r="1708" spans="3:6" x14ac:dyDescent="0.25">
      <c r="C1708" s="5">
        <v>17.2821</v>
      </c>
      <c r="D1708">
        <v>95.942840000000004</v>
      </c>
      <c r="E1708">
        <v>97.577920000000006</v>
      </c>
      <c r="F1708">
        <v>96.760379999999998</v>
      </c>
    </row>
    <row r="1709" spans="3:6" x14ac:dyDescent="0.25">
      <c r="C1709" s="5">
        <v>17.29027</v>
      </c>
      <c r="D1709">
        <v>95.938329999999993</v>
      </c>
      <c r="E1709">
        <v>97.578010000000006</v>
      </c>
      <c r="F1709">
        <v>96.758170000000007</v>
      </c>
    </row>
    <row r="1710" spans="3:6" x14ac:dyDescent="0.25">
      <c r="C1710" s="5">
        <v>17.301179999999999</v>
      </c>
      <c r="D1710">
        <v>95.93383</v>
      </c>
      <c r="E1710">
        <v>97.578090000000003</v>
      </c>
      <c r="F1710">
        <v>96.755960000000002</v>
      </c>
    </row>
    <row r="1711" spans="3:6" x14ac:dyDescent="0.25">
      <c r="C1711" s="5">
        <v>17.312080000000002</v>
      </c>
      <c r="D1711">
        <v>95.929320000000004</v>
      </c>
      <c r="E1711">
        <v>97.578140000000005</v>
      </c>
      <c r="F1711">
        <v>96.753730000000004</v>
      </c>
    </row>
    <row r="1712" spans="3:6" x14ac:dyDescent="0.25">
      <c r="C1712" s="5">
        <v>17.320250000000001</v>
      </c>
      <c r="D1712">
        <v>95.924819999999997</v>
      </c>
      <c r="E1712">
        <v>97.578149999999994</v>
      </c>
      <c r="F1712">
        <v>96.751480000000001</v>
      </c>
    </row>
    <row r="1713" spans="3:6" x14ac:dyDescent="0.25">
      <c r="C1713" s="5">
        <v>17.331150000000001</v>
      </c>
      <c r="D1713">
        <v>95.920310000000001</v>
      </c>
      <c r="E1713">
        <v>97.578140000000005</v>
      </c>
      <c r="F1713">
        <v>96.749229999999997</v>
      </c>
    </row>
    <row r="1714" spans="3:6" x14ac:dyDescent="0.25">
      <c r="C1714" s="5">
        <v>17.34205</v>
      </c>
      <c r="D1714">
        <v>95.915800000000004</v>
      </c>
      <c r="E1714">
        <v>97.578100000000006</v>
      </c>
      <c r="F1714">
        <v>96.746949999999998</v>
      </c>
    </row>
    <row r="1715" spans="3:6" x14ac:dyDescent="0.25">
      <c r="C1715" s="5">
        <v>17.35022</v>
      </c>
      <c r="D1715">
        <v>95.911299999999997</v>
      </c>
      <c r="E1715">
        <v>97.578040000000001</v>
      </c>
      <c r="F1715">
        <v>96.744669999999999</v>
      </c>
    </row>
    <row r="1716" spans="3:6" x14ac:dyDescent="0.25">
      <c r="C1716" s="5">
        <v>17.36112</v>
      </c>
      <c r="D1716">
        <v>95.906790000000001</v>
      </c>
      <c r="E1716">
        <v>97.577939999999998</v>
      </c>
      <c r="F1716">
        <v>96.742369999999994</v>
      </c>
    </row>
    <row r="1717" spans="3:6" x14ac:dyDescent="0.25">
      <c r="C1717" s="5">
        <v>17.372019999999999</v>
      </c>
      <c r="D1717">
        <v>95.902280000000005</v>
      </c>
      <c r="E1717">
        <v>97.577799999999996</v>
      </c>
      <c r="F1717">
        <v>96.740039999999993</v>
      </c>
    </row>
    <row r="1718" spans="3:6" x14ac:dyDescent="0.25">
      <c r="C1718" s="5">
        <v>17.380189999999999</v>
      </c>
      <c r="D1718">
        <v>95.897779999999997</v>
      </c>
      <c r="E1718">
        <v>97.577680000000001</v>
      </c>
      <c r="F1718">
        <v>96.737729999999999</v>
      </c>
    </row>
    <row r="1719" spans="3:6" x14ac:dyDescent="0.25">
      <c r="C1719" s="5">
        <v>17.391089999999998</v>
      </c>
      <c r="D1719">
        <v>95.893270000000001</v>
      </c>
      <c r="E1719">
        <v>97.577479999999994</v>
      </c>
      <c r="F1719">
        <v>96.735380000000006</v>
      </c>
    </row>
    <row r="1720" spans="3:6" x14ac:dyDescent="0.25">
      <c r="C1720" s="5">
        <v>17.401990000000001</v>
      </c>
      <c r="D1720">
        <v>95.888760000000005</v>
      </c>
      <c r="E1720">
        <v>97.577259999999995</v>
      </c>
      <c r="F1720">
        <v>96.733009999999993</v>
      </c>
    </row>
    <row r="1721" spans="3:6" x14ac:dyDescent="0.25">
      <c r="C1721" s="5">
        <v>17.410160000000001</v>
      </c>
      <c r="D1721">
        <v>95.884259999999998</v>
      </c>
      <c r="E1721">
        <v>97.577060000000003</v>
      </c>
      <c r="F1721">
        <v>96.73066</v>
      </c>
    </row>
    <row r="1722" spans="3:6" x14ac:dyDescent="0.25">
      <c r="C1722" s="5">
        <v>17.421060000000001</v>
      </c>
      <c r="D1722">
        <v>95.879750000000001</v>
      </c>
      <c r="E1722">
        <v>97.576779999999999</v>
      </c>
      <c r="F1722">
        <v>96.728260000000006</v>
      </c>
    </row>
    <row r="1723" spans="3:6" x14ac:dyDescent="0.25">
      <c r="C1723" s="5">
        <v>17.431950000000001</v>
      </c>
      <c r="D1723">
        <v>95.875240000000005</v>
      </c>
      <c r="E1723">
        <v>97.576459999999997</v>
      </c>
      <c r="F1723">
        <v>96.725849999999994</v>
      </c>
    </row>
    <row r="1724" spans="3:6" x14ac:dyDescent="0.25">
      <c r="C1724" s="5">
        <v>17.44012</v>
      </c>
      <c r="D1724">
        <v>95.870739999999998</v>
      </c>
      <c r="E1724">
        <v>97.5762</v>
      </c>
      <c r="F1724">
        <v>96.723470000000006</v>
      </c>
    </row>
    <row r="1725" spans="3:6" x14ac:dyDescent="0.25">
      <c r="C1725" s="5">
        <v>17.45102</v>
      </c>
      <c r="D1725">
        <v>95.866230000000002</v>
      </c>
      <c r="E1725">
        <v>97.575819999999993</v>
      </c>
      <c r="F1725">
        <v>96.721019999999996</v>
      </c>
    </row>
    <row r="1726" spans="3:6" x14ac:dyDescent="0.25">
      <c r="C1726" s="5">
        <v>17.461919999999999</v>
      </c>
      <c r="D1726">
        <v>95.861720000000005</v>
      </c>
      <c r="E1726">
        <v>97.575410000000005</v>
      </c>
      <c r="F1726">
        <v>96.71857</v>
      </c>
    </row>
    <row r="1727" spans="3:6" x14ac:dyDescent="0.25">
      <c r="C1727" s="5">
        <v>17.470089999999999</v>
      </c>
      <c r="D1727">
        <v>95.857219999999998</v>
      </c>
      <c r="E1727">
        <v>97.57508</v>
      </c>
      <c r="F1727">
        <v>96.716149999999999</v>
      </c>
    </row>
    <row r="1728" spans="3:6" x14ac:dyDescent="0.25">
      <c r="C1728" s="5">
        <v>17.480979999999999</v>
      </c>
      <c r="D1728">
        <v>95.852710000000002</v>
      </c>
      <c r="E1728">
        <v>97.574610000000007</v>
      </c>
      <c r="F1728">
        <v>96.713660000000004</v>
      </c>
    </row>
    <row r="1729" spans="3:6" x14ac:dyDescent="0.25">
      <c r="C1729" s="5">
        <v>17.491879999999998</v>
      </c>
      <c r="D1729">
        <v>95.848209999999995</v>
      </c>
      <c r="E1729">
        <v>97.574110000000005</v>
      </c>
      <c r="F1729">
        <v>96.711160000000007</v>
      </c>
    </row>
    <row r="1730" spans="3:6" x14ac:dyDescent="0.25">
      <c r="C1730" s="5">
        <v>17.500050000000002</v>
      </c>
      <c r="D1730">
        <v>95.843699999999998</v>
      </c>
      <c r="E1730">
        <v>97.573719999999994</v>
      </c>
      <c r="F1730">
        <v>96.708709999999996</v>
      </c>
    </row>
    <row r="1731" spans="3:6" x14ac:dyDescent="0.25">
      <c r="C1731" s="5">
        <v>17.510940000000002</v>
      </c>
      <c r="D1731">
        <v>95.839200000000005</v>
      </c>
      <c r="E1731">
        <v>97.573160000000001</v>
      </c>
      <c r="F1731">
        <v>96.706180000000003</v>
      </c>
    </row>
    <row r="1732" spans="3:6" x14ac:dyDescent="0.25">
      <c r="C1732" s="5">
        <v>17.521830000000001</v>
      </c>
      <c r="D1732">
        <v>95.834689999999995</v>
      </c>
      <c r="E1732">
        <v>97.572569999999999</v>
      </c>
      <c r="F1732">
        <v>96.703630000000004</v>
      </c>
    </row>
    <row r="1733" spans="3:6" x14ac:dyDescent="0.25">
      <c r="C1733" s="5">
        <v>17.532730000000001</v>
      </c>
      <c r="D1733">
        <v>95.830190000000002</v>
      </c>
      <c r="E1733">
        <v>97.571950000000001</v>
      </c>
      <c r="F1733">
        <v>96.701070000000001</v>
      </c>
    </row>
    <row r="1734" spans="3:6" x14ac:dyDescent="0.25">
      <c r="C1734" s="5">
        <v>17.540900000000001</v>
      </c>
      <c r="D1734">
        <v>95.825680000000006</v>
      </c>
      <c r="E1734">
        <v>97.571460000000002</v>
      </c>
      <c r="F1734">
        <v>96.698570000000004</v>
      </c>
    </row>
    <row r="1735" spans="3:6" x14ac:dyDescent="0.25">
      <c r="C1735" s="5">
        <v>17.55179</v>
      </c>
      <c r="D1735">
        <v>95.821179999999998</v>
      </c>
      <c r="E1735">
        <v>97.570790000000002</v>
      </c>
      <c r="F1735">
        <v>96.695980000000006</v>
      </c>
    </row>
    <row r="1736" spans="3:6" x14ac:dyDescent="0.25">
      <c r="C1736" s="5">
        <v>17.56268</v>
      </c>
      <c r="D1736">
        <v>95.816680000000005</v>
      </c>
      <c r="E1736">
        <v>97.570080000000004</v>
      </c>
      <c r="F1736">
        <v>96.693380000000005</v>
      </c>
    </row>
    <row r="1737" spans="3:6" x14ac:dyDescent="0.25">
      <c r="C1737" s="5">
        <v>17.57085</v>
      </c>
      <c r="D1737">
        <v>95.812179999999998</v>
      </c>
      <c r="E1737">
        <v>97.569519999999997</v>
      </c>
      <c r="F1737">
        <v>96.690849999999998</v>
      </c>
    </row>
    <row r="1738" spans="3:6" x14ac:dyDescent="0.25">
      <c r="C1738" s="5">
        <v>17.58174</v>
      </c>
      <c r="D1738">
        <v>95.807680000000005</v>
      </c>
      <c r="E1738">
        <v>97.568759999999997</v>
      </c>
      <c r="F1738">
        <v>96.688220000000001</v>
      </c>
    </row>
    <row r="1739" spans="3:6" x14ac:dyDescent="0.25">
      <c r="C1739" s="5">
        <v>17.59263</v>
      </c>
      <c r="D1739">
        <v>95.803169999999994</v>
      </c>
      <c r="E1739">
        <v>97.567959999999999</v>
      </c>
      <c r="F1739">
        <v>96.685569999999998</v>
      </c>
    </row>
    <row r="1740" spans="3:6" x14ac:dyDescent="0.25">
      <c r="C1740" s="5">
        <v>17.6008</v>
      </c>
      <c r="D1740">
        <v>95.798670000000001</v>
      </c>
      <c r="E1740">
        <v>97.567350000000005</v>
      </c>
      <c r="F1740">
        <v>96.683009999999996</v>
      </c>
    </row>
    <row r="1741" spans="3:6" x14ac:dyDescent="0.25">
      <c r="C1741" s="5">
        <v>17.611689999999999</v>
      </c>
      <c r="D1741">
        <v>95.794179999999997</v>
      </c>
      <c r="E1741">
        <v>97.566490000000002</v>
      </c>
      <c r="F1741">
        <v>96.680329999999998</v>
      </c>
    </row>
    <row r="1742" spans="3:6" x14ac:dyDescent="0.25">
      <c r="C1742" s="5">
        <v>17.622579999999999</v>
      </c>
      <c r="D1742">
        <v>95.789680000000004</v>
      </c>
      <c r="E1742">
        <v>97.565610000000007</v>
      </c>
      <c r="F1742">
        <v>96.677639999999997</v>
      </c>
    </row>
    <row r="1743" spans="3:6" x14ac:dyDescent="0.25">
      <c r="C1743" s="5">
        <v>17.630749999999999</v>
      </c>
      <c r="D1743">
        <v>95.785179999999997</v>
      </c>
      <c r="E1743">
        <v>97.564930000000004</v>
      </c>
      <c r="F1743">
        <v>96.675049999999999</v>
      </c>
    </row>
    <row r="1744" spans="3:6" x14ac:dyDescent="0.25">
      <c r="C1744" s="5">
        <v>17.641639999999999</v>
      </c>
      <c r="D1744">
        <v>95.780680000000004</v>
      </c>
      <c r="E1744">
        <v>97.563990000000004</v>
      </c>
      <c r="F1744">
        <v>96.672340000000005</v>
      </c>
    </row>
    <row r="1745" spans="3:6" x14ac:dyDescent="0.25">
      <c r="C1745" s="5">
        <v>17.652529999999999</v>
      </c>
      <c r="D1745">
        <v>95.77619</v>
      </c>
      <c r="E1745">
        <v>97.563029999999998</v>
      </c>
      <c r="F1745">
        <v>96.669610000000006</v>
      </c>
    </row>
    <row r="1746" spans="3:6" x14ac:dyDescent="0.25">
      <c r="C1746" s="5">
        <v>17.660689999999999</v>
      </c>
      <c r="D1746">
        <v>95.771690000000007</v>
      </c>
      <c r="E1746">
        <v>97.562280000000001</v>
      </c>
      <c r="F1746">
        <v>96.666989999999998</v>
      </c>
    </row>
    <row r="1747" spans="3:6" x14ac:dyDescent="0.25">
      <c r="C1747" s="5">
        <v>17.671579999999999</v>
      </c>
      <c r="D1747">
        <v>95.767200000000003</v>
      </c>
      <c r="E1747">
        <v>97.561260000000004</v>
      </c>
      <c r="F1747">
        <v>96.664230000000003</v>
      </c>
    </row>
    <row r="1748" spans="3:6" x14ac:dyDescent="0.25">
      <c r="C1748" s="5">
        <v>17.682469999999999</v>
      </c>
      <c r="D1748">
        <v>95.762699999999995</v>
      </c>
      <c r="E1748">
        <v>97.560209999999998</v>
      </c>
      <c r="F1748">
        <v>96.661460000000005</v>
      </c>
    </row>
    <row r="1749" spans="3:6" x14ac:dyDescent="0.25">
      <c r="C1749" s="5">
        <v>17.690639999999998</v>
      </c>
      <c r="D1749">
        <v>95.758210000000005</v>
      </c>
      <c r="E1749">
        <v>97.559399999999997</v>
      </c>
      <c r="F1749">
        <v>96.658810000000003</v>
      </c>
    </row>
    <row r="1750" spans="3:6" x14ac:dyDescent="0.25">
      <c r="C1750" s="5">
        <v>17.701519999999999</v>
      </c>
      <c r="D1750">
        <v>95.753720000000001</v>
      </c>
      <c r="E1750">
        <v>97.558300000000003</v>
      </c>
      <c r="F1750">
        <v>96.656009999999995</v>
      </c>
    </row>
    <row r="1751" spans="3:6" x14ac:dyDescent="0.25">
      <c r="C1751" s="5">
        <v>17.712409999999998</v>
      </c>
      <c r="D1751">
        <v>95.749229999999997</v>
      </c>
      <c r="E1751">
        <v>97.557159999999996</v>
      </c>
      <c r="F1751">
        <v>96.653199999999998</v>
      </c>
    </row>
    <row r="1752" spans="3:6" x14ac:dyDescent="0.25">
      <c r="C1752" s="5">
        <v>17.720580000000002</v>
      </c>
      <c r="D1752">
        <v>95.744739999999993</v>
      </c>
      <c r="E1752">
        <v>97.556290000000004</v>
      </c>
      <c r="F1752">
        <v>96.65052</v>
      </c>
    </row>
    <row r="1753" spans="3:6" x14ac:dyDescent="0.25">
      <c r="C1753" s="5">
        <v>17.731459999999998</v>
      </c>
      <c r="D1753">
        <v>95.740250000000003</v>
      </c>
      <c r="E1753">
        <v>97.555109999999999</v>
      </c>
      <c r="F1753">
        <v>96.647679999999994</v>
      </c>
    </row>
    <row r="1754" spans="3:6" x14ac:dyDescent="0.25">
      <c r="C1754" s="5">
        <v>17.742349999999998</v>
      </c>
      <c r="D1754">
        <v>95.735770000000002</v>
      </c>
      <c r="E1754">
        <v>97.553889999999996</v>
      </c>
      <c r="F1754">
        <v>96.644829999999999</v>
      </c>
    </row>
    <row r="1755" spans="3:6" x14ac:dyDescent="0.25">
      <c r="C1755" s="5">
        <v>17.750520000000002</v>
      </c>
      <c r="D1755">
        <v>95.731279999999998</v>
      </c>
      <c r="E1755">
        <v>97.552959999999999</v>
      </c>
      <c r="F1755">
        <v>96.642120000000006</v>
      </c>
    </row>
    <row r="1756" spans="3:6" x14ac:dyDescent="0.25">
      <c r="C1756" s="5">
        <v>17.761399999999998</v>
      </c>
      <c r="D1756">
        <v>95.726799999999997</v>
      </c>
      <c r="E1756">
        <v>97.551699999999997</v>
      </c>
      <c r="F1756">
        <v>96.639250000000004</v>
      </c>
    </row>
    <row r="1757" spans="3:6" x14ac:dyDescent="0.25">
      <c r="C1757" s="5">
        <v>17.772290000000002</v>
      </c>
      <c r="D1757">
        <v>95.722309999999993</v>
      </c>
      <c r="E1757">
        <v>97.550399999999996</v>
      </c>
      <c r="F1757">
        <v>96.636359999999996</v>
      </c>
    </row>
    <row r="1758" spans="3:6" x14ac:dyDescent="0.25">
      <c r="C1758" s="5">
        <v>17.780449999999998</v>
      </c>
      <c r="D1758">
        <v>95.717830000000006</v>
      </c>
      <c r="E1758">
        <v>97.549409999999995</v>
      </c>
      <c r="F1758">
        <v>96.633619999999993</v>
      </c>
    </row>
    <row r="1759" spans="3:6" x14ac:dyDescent="0.25">
      <c r="C1759" s="5">
        <v>17.791340000000002</v>
      </c>
      <c r="D1759">
        <v>95.713350000000005</v>
      </c>
      <c r="E1759">
        <v>97.548060000000007</v>
      </c>
      <c r="F1759">
        <v>96.630709999999993</v>
      </c>
    </row>
    <row r="1760" spans="3:6" x14ac:dyDescent="0.25">
      <c r="C1760" s="5">
        <v>17.802219999999998</v>
      </c>
      <c r="D1760">
        <v>95.708870000000005</v>
      </c>
      <c r="E1760">
        <v>97.546689999999998</v>
      </c>
      <c r="F1760">
        <v>96.627780000000001</v>
      </c>
    </row>
    <row r="1761" spans="3:6" x14ac:dyDescent="0.25">
      <c r="C1761" s="5">
        <v>17.810379999999999</v>
      </c>
      <c r="D1761">
        <v>95.704400000000007</v>
      </c>
      <c r="E1761">
        <v>97.545640000000006</v>
      </c>
      <c r="F1761">
        <v>96.625020000000006</v>
      </c>
    </row>
    <row r="1762" spans="3:6" x14ac:dyDescent="0.25">
      <c r="C1762" s="5">
        <v>17.821269999999998</v>
      </c>
      <c r="D1762">
        <v>95.699920000000006</v>
      </c>
      <c r="E1762">
        <v>97.544219999999996</v>
      </c>
      <c r="F1762">
        <v>96.622069999999994</v>
      </c>
    </row>
    <row r="1763" spans="3:6" x14ac:dyDescent="0.25">
      <c r="C1763" s="5">
        <v>17.832149999999999</v>
      </c>
      <c r="D1763">
        <v>95.695449999999994</v>
      </c>
      <c r="E1763">
        <v>97.542770000000004</v>
      </c>
      <c r="F1763">
        <v>96.619110000000006</v>
      </c>
    </row>
    <row r="1764" spans="3:6" x14ac:dyDescent="0.25">
      <c r="C1764" s="5">
        <v>17.840309999999999</v>
      </c>
      <c r="D1764">
        <v>95.690979999999996</v>
      </c>
      <c r="E1764">
        <v>97.541659999999993</v>
      </c>
      <c r="F1764">
        <v>96.616320000000002</v>
      </c>
    </row>
    <row r="1765" spans="3:6" x14ac:dyDescent="0.25">
      <c r="C1765" s="5">
        <v>17.851199999999999</v>
      </c>
      <c r="D1765">
        <v>95.686509999999998</v>
      </c>
      <c r="E1765">
        <v>97.54016</v>
      </c>
      <c r="F1765">
        <v>96.613330000000005</v>
      </c>
    </row>
    <row r="1766" spans="3:6" x14ac:dyDescent="0.25">
      <c r="C1766" s="5">
        <v>17.862079999999999</v>
      </c>
      <c r="D1766">
        <v>95.682040000000001</v>
      </c>
      <c r="E1766">
        <v>97.538640000000001</v>
      </c>
      <c r="F1766">
        <v>96.610339999999994</v>
      </c>
    </row>
    <row r="1767" spans="3:6" x14ac:dyDescent="0.25">
      <c r="C1767" s="5">
        <v>17.870239999999999</v>
      </c>
      <c r="D1767">
        <v>95.677570000000003</v>
      </c>
      <c r="E1767">
        <v>97.537469999999999</v>
      </c>
      <c r="F1767">
        <v>96.607519999999994</v>
      </c>
    </row>
    <row r="1768" spans="3:6" x14ac:dyDescent="0.25">
      <c r="C1768" s="5">
        <v>17.881119999999999</v>
      </c>
      <c r="D1768">
        <v>95.673100000000005</v>
      </c>
      <c r="E1768">
        <v>97.535899999999998</v>
      </c>
      <c r="F1768">
        <v>96.604500000000002</v>
      </c>
    </row>
    <row r="1769" spans="3:6" x14ac:dyDescent="0.25">
      <c r="C1769" s="5">
        <v>17.891999999999999</v>
      </c>
      <c r="D1769">
        <v>95.668639999999996</v>
      </c>
      <c r="E1769">
        <v>97.534300000000002</v>
      </c>
      <c r="F1769">
        <v>96.601470000000006</v>
      </c>
    </row>
    <row r="1770" spans="3:6" x14ac:dyDescent="0.25">
      <c r="C1770" s="5">
        <v>17.900169999999999</v>
      </c>
      <c r="D1770">
        <v>95.664180000000002</v>
      </c>
      <c r="E1770">
        <v>97.533079999999998</v>
      </c>
      <c r="F1770">
        <v>96.59863</v>
      </c>
    </row>
    <row r="1771" spans="3:6" x14ac:dyDescent="0.25">
      <c r="C1771" s="5">
        <v>17.911049999999999</v>
      </c>
      <c r="D1771">
        <v>95.659719999999993</v>
      </c>
      <c r="E1771">
        <v>97.53143</v>
      </c>
      <c r="F1771">
        <v>96.595579999999998</v>
      </c>
    </row>
    <row r="1772" spans="3:6" x14ac:dyDescent="0.25">
      <c r="C1772" s="5">
        <v>17.92193</v>
      </c>
      <c r="D1772">
        <v>95.655259999999998</v>
      </c>
      <c r="E1772">
        <v>97.529759999999996</v>
      </c>
      <c r="F1772">
        <v>96.592510000000004</v>
      </c>
    </row>
    <row r="1773" spans="3:6" x14ac:dyDescent="0.25">
      <c r="C1773" s="5">
        <v>17.93009</v>
      </c>
      <c r="D1773">
        <v>95.650800000000004</v>
      </c>
      <c r="E1773">
        <v>97.528490000000005</v>
      </c>
      <c r="F1773">
        <v>96.589650000000006</v>
      </c>
    </row>
    <row r="1774" spans="3:6" x14ac:dyDescent="0.25">
      <c r="C1774" s="5">
        <v>17.94097</v>
      </c>
      <c r="D1774">
        <v>95.646349999999998</v>
      </c>
      <c r="E1774">
        <v>97.526769999999999</v>
      </c>
      <c r="F1774">
        <v>96.586560000000006</v>
      </c>
    </row>
    <row r="1775" spans="3:6" x14ac:dyDescent="0.25">
      <c r="C1775" s="5">
        <v>17.95185</v>
      </c>
      <c r="D1775">
        <v>95.641900000000007</v>
      </c>
      <c r="E1775">
        <v>97.525030000000001</v>
      </c>
      <c r="F1775">
        <v>96.583460000000002</v>
      </c>
    </row>
    <row r="1776" spans="3:6" x14ac:dyDescent="0.25">
      <c r="C1776" s="5">
        <v>17.96001</v>
      </c>
      <c r="D1776">
        <v>95.637450000000001</v>
      </c>
      <c r="E1776">
        <v>97.523709999999994</v>
      </c>
      <c r="F1776">
        <v>96.580579999999998</v>
      </c>
    </row>
    <row r="1777" spans="3:6" x14ac:dyDescent="0.25">
      <c r="C1777" s="5">
        <v>17.970890000000001</v>
      </c>
      <c r="D1777">
        <v>95.632999999999996</v>
      </c>
      <c r="E1777">
        <v>97.521919999999994</v>
      </c>
      <c r="F1777">
        <v>96.577460000000002</v>
      </c>
    </row>
    <row r="1778" spans="3:6" x14ac:dyDescent="0.25">
      <c r="C1778" s="5">
        <v>17.981770000000001</v>
      </c>
      <c r="D1778">
        <v>95.628550000000004</v>
      </c>
      <c r="E1778">
        <v>97.520110000000003</v>
      </c>
      <c r="F1778">
        <v>96.574330000000003</v>
      </c>
    </row>
    <row r="1779" spans="3:6" x14ac:dyDescent="0.25">
      <c r="C1779" s="5">
        <v>17.989920000000001</v>
      </c>
      <c r="D1779">
        <v>95.624110000000002</v>
      </c>
      <c r="E1779">
        <v>97.518730000000005</v>
      </c>
      <c r="F1779">
        <v>96.571420000000003</v>
      </c>
    </row>
    <row r="1780" spans="3:6" x14ac:dyDescent="0.25">
      <c r="C1780" s="5">
        <v>18.000800000000002</v>
      </c>
      <c r="D1780">
        <v>95.619669999999999</v>
      </c>
      <c r="E1780">
        <v>97.51688</v>
      </c>
      <c r="F1780">
        <v>96.568269999999998</v>
      </c>
    </row>
    <row r="1781" spans="3:6" x14ac:dyDescent="0.25">
      <c r="C1781" s="5">
        <v>18.011679999999998</v>
      </c>
      <c r="D1781">
        <v>95.615229999999997</v>
      </c>
      <c r="E1781">
        <v>97.515000000000001</v>
      </c>
      <c r="F1781">
        <v>96.565119999999993</v>
      </c>
    </row>
    <row r="1782" spans="3:6" x14ac:dyDescent="0.25">
      <c r="C1782" s="5">
        <v>18.019839999999999</v>
      </c>
      <c r="D1782">
        <v>95.610789999999994</v>
      </c>
      <c r="E1782">
        <v>97.513580000000005</v>
      </c>
      <c r="F1782">
        <v>96.562190000000001</v>
      </c>
    </row>
    <row r="1783" spans="3:6" x14ac:dyDescent="0.25">
      <c r="C1783" s="5">
        <v>18.030719999999999</v>
      </c>
      <c r="D1783">
        <v>95.606359999999995</v>
      </c>
      <c r="E1783">
        <v>97.511660000000006</v>
      </c>
      <c r="F1783">
        <v>96.559010000000001</v>
      </c>
    </row>
    <row r="1784" spans="3:6" x14ac:dyDescent="0.25">
      <c r="C1784" s="5">
        <v>18.041589999999999</v>
      </c>
      <c r="D1784">
        <v>95.601929999999996</v>
      </c>
      <c r="E1784">
        <v>97.509720000000002</v>
      </c>
      <c r="F1784">
        <v>96.555819999999997</v>
      </c>
    </row>
    <row r="1785" spans="3:6" x14ac:dyDescent="0.25">
      <c r="C1785" s="5">
        <v>18.04975</v>
      </c>
      <c r="D1785">
        <v>95.597499999999997</v>
      </c>
      <c r="E1785">
        <v>97.508250000000004</v>
      </c>
      <c r="F1785">
        <v>96.552869999999999</v>
      </c>
    </row>
    <row r="1786" spans="3:6" x14ac:dyDescent="0.25">
      <c r="C1786" s="5">
        <v>18.06063</v>
      </c>
      <c r="D1786">
        <v>95.593069999999997</v>
      </c>
      <c r="E1786">
        <v>97.506259999999997</v>
      </c>
      <c r="F1786">
        <v>96.549670000000006</v>
      </c>
    </row>
    <row r="1787" spans="3:6" x14ac:dyDescent="0.25">
      <c r="C1787" s="5">
        <v>18.0715</v>
      </c>
      <c r="D1787">
        <v>95.588650000000001</v>
      </c>
      <c r="E1787">
        <v>97.504260000000002</v>
      </c>
      <c r="F1787">
        <v>96.546449999999993</v>
      </c>
    </row>
    <row r="1788" spans="3:6" x14ac:dyDescent="0.25">
      <c r="C1788" s="5">
        <v>18.082380000000001</v>
      </c>
      <c r="D1788">
        <v>95.584230000000005</v>
      </c>
      <c r="E1788">
        <v>97.502229999999997</v>
      </c>
      <c r="F1788">
        <v>96.543229999999994</v>
      </c>
    </row>
    <row r="1789" spans="3:6" x14ac:dyDescent="0.25">
      <c r="C1789" s="5">
        <v>18.090530000000001</v>
      </c>
      <c r="D1789">
        <v>95.579809999999995</v>
      </c>
      <c r="E1789">
        <v>97.500699999999995</v>
      </c>
      <c r="F1789">
        <v>96.54025</v>
      </c>
    </row>
    <row r="1790" spans="3:6" x14ac:dyDescent="0.25">
      <c r="C1790" s="5">
        <v>18.101410000000001</v>
      </c>
      <c r="D1790">
        <v>95.575389999999999</v>
      </c>
      <c r="E1790">
        <v>97.498630000000006</v>
      </c>
      <c r="F1790">
        <v>96.537009999999995</v>
      </c>
    </row>
    <row r="1791" spans="3:6" x14ac:dyDescent="0.25">
      <c r="C1791" s="5">
        <v>18.112279999999998</v>
      </c>
      <c r="D1791">
        <v>95.570980000000006</v>
      </c>
      <c r="E1791">
        <v>97.496549999999999</v>
      </c>
      <c r="F1791">
        <v>96.533760000000001</v>
      </c>
    </row>
    <row r="1792" spans="3:6" x14ac:dyDescent="0.25">
      <c r="C1792" s="5">
        <v>18.120439999999999</v>
      </c>
      <c r="D1792">
        <v>95.566569999999999</v>
      </c>
      <c r="E1792">
        <v>97.494969999999995</v>
      </c>
      <c r="F1792">
        <v>96.530770000000004</v>
      </c>
    </row>
    <row r="1793" spans="3:6" x14ac:dyDescent="0.25">
      <c r="C1793" s="5">
        <v>18.131309999999999</v>
      </c>
      <c r="D1793">
        <v>95.562160000000006</v>
      </c>
      <c r="E1793">
        <v>97.492850000000004</v>
      </c>
      <c r="F1793">
        <v>96.527500000000003</v>
      </c>
    </row>
    <row r="1794" spans="3:6" x14ac:dyDescent="0.25">
      <c r="C1794" s="5">
        <v>18.142189999999999</v>
      </c>
      <c r="D1794">
        <v>95.557749999999999</v>
      </c>
      <c r="E1794">
        <v>97.490710000000007</v>
      </c>
      <c r="F1794">
        <v>96.524230000000003</v>
      </c>
    </row>
    <row r="1795" spans="3:6" x14ac:dyDescent="0.25">
      <c r="C1795" s="5">
        <v>18.15034</v>
      </c>
      <c r="D1795">
        <v>95.553349999999995</v>
      </c>
      <c r="E1795">
        <v>97.489090000000004</v>
      </c>
      <c r="F1795">
        <v>96.52122</v>
      </c>
    </row>
    <row r="1796" spans="3:6" x14ac:dyDescent="0.25">
      <c r="C1796" s="5">
        <v>18.161210000000001</v>
      </c>
      <c r="D1796">
        <v>95.548950000000005</v>
      </c>
      <c r="E1796">
        <v>97.486909999999995</v>
      </c>
      <c r="F1796">
        <v>96.517930000000007</v>
      </c>
    </row>
    <row r="1797" spans="3:6" x14ac:dyDescent="0.25">
      <c r="C1797" s="5">
        <v>18.172090000000001</v>
      </c>
      <c r="D1797">
        <v>95.544560000000004</v>
      </c>
      <c r="E1797">
        <v>97.484710000000007</v>
      </c>
      <c r="F1797">
        <v>96.51464</v>
      </c>
    </row>
    <row r="1798" spans="3:6" x14ac:dyDescent="0.25">
      <c r="C1798" s="5">
        <v>18.180240000000001</v>
      </c>
      <c r="D1798">
        <v>95.54016</v>
      </c>
      <c r="E1798">
        <v>97.483050000000006</v>
      </c>
      <c r="F1798">
        <v>96.511610000000005</v>
      </c>
    </row>
    <row r="1799" spans="3:6" x14ac:dyDescent="0.25">
      <c r="C1799" s="5">
        <v>18.191109999999998</v>
      </c>
      <c r="D1799">
        <v>95.535769999999999</v>
      </c>
      <c r="E1799">
        <v>97.480819999999994</v>
      </c>
      <c r="F1799">
        <v>96.508300000000006</v>
      </c>
    </row>
    <row r="1800" spans="3:6" x14ac:dyDescent="0.25">
      <c r="C1800" s="5">
        <v>18.201989999999999</v>
      </c>
      <c r="D1800">
        <v>95.531390000000002</v>
      </c>
      <c r="E1800">
        <v>97.478579999999994</v>
      </c>
      <c r="F1800">
        <v>96.504980000000003</v>
      </c>
    </row>
    <row r="1801" spans="3:6" x14ac:dyDescent="0.25">
      <c r="C1801" s="5">
        <v>18.210139999999999</v>
      </c>
      <c r="D1801">
        <v>95.527000000000001</v>
      </c>
      <c r="E1801">
        <v>97.476879999999994</v>
      </c>
      <c r="F1801">
        <v>96.501940000000005</v>
      </c>
    </row>
    <row r="1802" spans="3:6" x14ac:dyDescent="0.25">
      <c r="C1802" s="5">
        <v>18.22101</v>
      </c>
      <c r="D1802">
        <v>95.522620000000003</v>
      </c>
      <c r="E1802">
        <v>97.474599999999995</v>
      </c>
      <c r="F1802">
        <v>96.498609999999999</v>
      </c>
    </row>
    <row r="1803" spans="3:6" x14ac:dyDescent="0.25">
      <c r="C1803" s="5">
        <v>18.23188</v>
      </c>
      <c r="D1803">
        <v>95.518249999999995</v>
      </c>
      <c r="E1803">
        <v>97.472300000000004</v>
      </c>
      <c r="F1803">
        <v>96.495270000000005</v>
      </c>
    </row>
    <row r="1804" spans="3:6" x14ac:dyDescent="0.25">
      <c r="C1804" s="5">
        <v>18.240030000000001</v>
      </c>
      <c r="D1804">
        <v>95.513869999999997</v>
      </c>
      <c r="E1804">
        <v>97.470569999999995</v>
      </c>
      <c r="F1804">
        <v>96.492220000000003</v>
      </c>
    </row>
    <row r="1805" spans="3:6" x14ac:dyDescent="0.25">
      <c r="C1805" s="5">
        <v>18.250900000000001</v>
      </c>
      <c r="D1805">
        <v>95.509500000000003</v>
      </c>
      <c r="E1805">
        <v>97.468239999999994</v>
      </c>
      <c r="F1805">
        <v>96.488870000000006</v>
      </c>
    </row>
    <row r="1806" spans="3:6" x14ac:dyDescent="0.25">
      <c r="C1806" s="5">
        <v>18.261769999999999</v>
      </c>
      <c r="D1806">
        <v>95.505129999999994</v>
      </c>
      <c r="E1806">
        <v>97.465890000000002</v>
      </c>
      <c r="F1806">
        <v>96.485510000000005</v>
      </c>
    </row>
    <row r="1807" spans="3:6" x14ac:dyDescent="0.25">
      <c r="C1807" s="5">
        <v>18.269919999999999</v>
      </c>
      <c r="D1807">
        <v>95.500770000000003</v>
      </c>
      <c r="E1807">
        <v>97.464129999999997</v>
      </c>
      <c r="F1807">
        <v>96.48245</v>
      </c>
    </row>
    <row r="1808" spans="3:6" x14ac:dyDescent="0.25">
      <c r="C1808" s="5">
        <v>18.28079</v>
      </c>
      <c r="D1808">
        <v>95.496409999999997</v>
      </c>
      <c r="E1808">
        <v>97.461749999999995</v>
      </c>
      <c r="F1808">
        <v>96.479079999999996</v>
      </c>
    </row>
    <row r="1809" spans="3:6" x14ac:dyDescent="0.25">
      <c r="C1809" s="5">
        <v>18.29166</v>
      </c>
      <c r="D1809">
        <v>95.492050000000006</v>
      </c>
      <c r="E1809">
        <v>97.459370000000007</v>
      </c>
      <c r="F1809">
        <v>96.475710000000007</v>
      </c>
    </row>
    <row r="1810" spans="3:6" x14ac:dyDescent="0.25">
      <c r="C1810" s="5">
        <v>18.299810000000001</v>
      </c>
      <c r="D1810">
        <v>95.487700000000004</v>
      </c>
      <c r="E1810">
        <v>97.457570000000004</v>
      </c>
      <c r="F1810">
        <v>96.472629999999995</v>
      </c>
    </row>
    <row r="1811" spans="3:6" x14ac:dyDescent="0.25">
      <c r="C1811" s="5">
        <v>18.310680000000001</v>
      </c>
      <c r="D1811">
        <v>95.483350000000002</v>
      </c>
      <c r="E1811">
        <v>97.455150000000003</v>
      </c>
      <c r="F1811">
        <v>96.469250000000002</v>
      </c>
    </row>
    <row r="1812" spans="3:6" x14ac:dyDescent="0.25">
      <c r="C1812" s="5">
        <v>18.321549999999998</v>
      </c>
      <c r="D1812">
        <v>95.479010000000002</v>
      </c>
      <c r="E1812">
        <v>97.452719999999999</v>
      </c>
      <c r="F1812">
        <v>96.465869999999995</v>
      </c>
    </row>
    <row r="1813" spans="3:6" x14ac:dyDescent="0.25">
      <c r="C1813" s="5">
        <v>18.329699999999999</v>
      </c>
      <c r="D1813">
        <v>95.47466</v>
      </c>
      <c r="E1813">
        <v>97.450890000000001</v>
      </c>
      <c r="F1813">
        <v>96.462779999999995</v>
      </c>
    </row>
    <row r="1814" spans="3:6" x14ac:dyDescent="0.25">
      <c r="C1814" s="5">
        <v>18.34057</v>
      </c>
      <c r="D1814">
        <v>95.470330000000004</v>
      </c>
      <c r="E1814">
        <v>97.448440000000005</v>
      </c>
      <c r="F1814">
        <v>96.459379999999996</v>
      </c>
    </row>
    <row r="1815" spans="3:6" x14ac:dyDescent="0.25">
      <c r="C1815" s="5">
        <v>18.351430000000001</v>
      </c>
      <c r="D1815">
        <v>95.465990000000005</v>
      </c>
      <c r="E1815">
        <v>97.445980000000006</v>
      </c>
      <c r="F1815">
        <v>96.455979999999997</v>
      </c>
    </row>
    <row r="1816" spans="3:6" x14ac:dyDescent="0.25">
      <c r="C1816" s="5">
        <v>18.359580000000001</v>
      </c>
      <c r="D1816">
        <v>95.461659999999995</v>
      </c>
      <c r="E1816">
        <v>97.444119999999998</v>
      </c>
      <c r="F1816">
        <v>96.452889999999996</v>
      </c>
    </row>
    <row r="1817" spans="3:6" x14ac:dyDescent="0.25">
      <c r="C1817" s="5">
        <v>18.370450000000002</v>
      </c>
      <c r="D1817">
        <v>95.457329999999999</v>
      </c>
      <c r="E1817">
        <v>97.441630000000004</v>
      </c>
      <c r="F1817">
        <v>96.449479999999994</v>
      </c>
    </row>
    <row r="1818" spans="3:6" x14ac:dyDescent="0.25">
      <c r="C1818" s="5">
        <v>18.381319999999999</v>
      </c>
      <c r="D1818">
        <v>95.453010000000006</v>
      </c>
      <c r="E1818">
        <v>97.439130000000006</v>
      </c>
      <c r="F1818">
        <v>96.446070000000006</v>
      </c>
    </row>
    <row r="1819" spans="3:6" x14ac:dyDescent="0.25">
      <c r="C1819" s="5">
        <v>18.39218</v>
      </c>
      <c r="D1819">
        <v>95.448689999999999</v>
      </c>
      <c r="E1819">
        <v>97.436620000000005</v>
      </c>
      <c r="F1819">
        <v>96.442660000000004</v>
      </c>
    </row>
    <row r="1820" spans="3:6" x14ac:dyDescent="0.25">
      <c r="C1820" s="5">
        <v>18.40033</v>
      </c>
      <c r="D1820">
        <v>95.444379999999995</v>
      </c>
      <c r="E1820">
        <v>97.434730000000002</v>
      </c>
      <c r="F1820">
        <v>96.439549999999997</v>
      </c>
    </row>
    <row r="1821" spans="3:6" x14ac:dyDescent="0.25">
      <c r="C1821" s="5">
        <v>18.411200000000001</v>
      </c>
      <c r="D1821">
        <v>95.440070000000006</v>
      </c>
      <c r="E1821">
        <v>97.432199999999995</v>
      </c>
      <c r="F1821">
        <v>96.436130000000006</v>
      </c>
    </row>
    <row r="1822" spans="3:6" x14ac:dyDescent="0.25">
      <c r="C1822" s="5">
        <v>18.422059999999998</v>
      </c>
      <c r="D1822">
        <v>95.435760000000002</v>
      </c>
      <c r="E1822">
        <v>97.429649999999995</v>
      </c>
      <c r="F1822">
        <v>96.43271</v>
      </c>
    </row>
    <row r="1823" spans="3:6" x14ac:dyDescent="0.25">
      <c r="C1823" s="5">
        <v>18.430209999999999</v>
      </c>
      <c r="D1823">
        <v>95.431460000000001</v>
      </c>
      <c r="E1823">
        <v>97.42774</v>
      </c>
      <c r="F1823">
        <v>96.429599999999994</v>
      </c>
    </row>
    <row r="1824" spans="3:6" x14ac:dyDescent="0.25">
      <c r="C1824" s="5">
        <v>18.44107</v>
      </c>
      <c r="D1824">
        <v>95.427160000000001</v>
      </c>
      <c r="E1824">
        <v>97.425179999999997</v>
      </c>
      <c r="F1824">
        <v>96.426169999999999</v>
      </c>
    </row>
    <row r="1825" spans="3:6" x14ac:dyDescent="0.25">
      <c r="C1825" s="5">
        <v>18.451930000000001</v>
      </c>
      <c r="D1825">
        <v>95.422870000000003</v>
      </c>
      <c r="E1825">
        <v>97.422610000000006</v>
      </c>
      <c r="F1825">
        <v>96.422740000000005</v>
      </c>
    </row>
    <row r="1826" spans="3:6" x14ac:dyDescent="0.25">
      <c r="C1826" s="5">
        <v>18.460080000000001</v>
      </c>
      <c r="D1826">
        <v>95.418580000000006</v>
      </c>
      <c r="E1826">
        <v>97.420680000000004</v>
      </c>
      <c r="F1826">
        <v>96.419629999999998</v>
      </c>
    </row>
    <row r="1827" spans="3:6" x14ac:dyDescent="0.25">
      <c r="C1827" s="5">
        <v>18.470939999999999</v>
      </c>
      <c r="D1827">
        <v>95.414289999999994</v>
      </c>
      <c r="E1827">
        <v>97.418099999999995</v>
      </c>
      <c r="F1827">
        <v>96.41619</v>
      </c>
    </row>
    <row r="1828" spans="3:6" x14ac:dyDescent="0.25">
      <c r="C1828" s="5">
        <v>18.481809999999999</v>
      </c>
      <c r="D1828">
        <v>95.41001</v>
      </c>
      <c r="E1828">
        <v>97.415499999999994</v>
      </c>
      <c r="F1828">
        <v>96.412760000000006</v>
      </c>
    </row>
    <row r="1829" spans="3:6" x14ac:dyDescent="0.25">
      <c r="C1829" s="5">
        <v>18.48995</v>
      </c>
      <c r="D1829">
        <v>95.405739999999994</v>
      </c>
      <c r="E1829">
        <v>97.413550000000001</v>
      </c>
      <c r="F1829">
        <v>96.409649999999999</v>
      </c>
    </row>
    <row r="1830" spans="3:6" x14ac:dyDescent="0.25">
      <c r="C1830" s="5">
        <v>18.500820000000001</v>
      </c>
      <c r="D1830">
        <v>95.401470000000003</v>
      </c>
      <c r="E1830">
        <v>97.41095</v>
      </c>
      <c r="F1830">
        <v>96.406210000000002</v>
      </c>
    </row>
    <row r="1831" spans="3:6" x14ac:dyDescent="0.25">
      <c r="C1831" s="5">
        <v>18.511679999999998</v>
      </c>
      <c r="D1831">
        <v>95.397199999999998</v>
      </c>
      <c r="E1831">
        <v>97.408339999999995</v>
      </c>
      <c r="F1831">
        <v>96.402770000000004</v>
      </c>
    </row>
    <row r="1832" spans="3:6" x14ac:dyDescent="0.25">
      <c r="C1832" s="5">
        <v>18.519819999999999</v>
      </c>
      <c r="D1832">
        <v>95.392939999999996</v>
      </c>
      <c r="E1832">
        <v>97.406369999999995</v>
      </c>
      <c r="F1832">
        <v>96.399659999999997</v>
      </c>
    </row>
    <row r="1833" spans="3:6" x14ac:dyDescent="0.25">
      <c r="C1833" s="5">
        <v>18.53068</v>
      </c>
      <c r="D1833">
        <v>95.388679999999994</v>
      </c>
      <c r="E1833">
        <v>97.403750000000002</v>
      </c>
      <c r="F1833">
        <v>96.39622</v>
      </c>
    </row>
    <row r="1834" spans="3:6" x14ac:dyDescent="0.25">
      <c r="C1834" s="5">
        <v>18.541540000000001</v>
      </c>
      <c r="D1834">
        <v>95.384429999999995</v>
      </c>
      <c r="E1834">
        <v>97.401120000000006</v>
      </c>
      <c r="F1834">
        <v>96.392780000000002</v>
      </c>
    </row>
    <row r="1835" spans="3:6" x14ac:dyDescent="0.25">
      <c r="C1835" s="5">
        <v>18.549689999999998</v>
      </c>
      <c r="D1835">
        <v>95.380179999999996</v>
      </c>
      <c r="E1835">
        <v>97.399150000000006</v>
      </c>
      <c r="F1835">
        <v>96.389660000000006</v>
      </c>
    </row>
    <row r="1836" spans="3:6" x14ac:dyDescent="0.25">
      <c r="C1836" s="5">
        <v>18.560549999999999</v>
      </c>
      <c r="D1836">
        <v>95.37594</v>
      </c>
      <c r="E1836">
        <v>97.396510000000006</v>
      </c>
      <c r="F1836">
        <v>96.386219999999994</v>
      </c>
    </row>
    <row r="1837" spans="3:6" x14ac:dyDescent="0.25">
      <c r="C1837" s="5">
        <v>18.57141</v>
      </c>
      <c r="D1837">
        <v>95.371700000000004</v>
      </c>
      <c r="E1837">
        <v>97.393870000000007</v>
      </c>
      <c r="F1837">
        <v>96.38279</v>
      </c>
    </row>
    <row r="1838" spans="3:6" x14ac:dyDescent="0.25">
      <c r="C1838" s="5">
        <v>18.579550000000001</v>
      </c>
      <c r="D1838">
        <v>95.367469999999997</v>
      </c>
      <c r="E1838">
        <v>97.391890000000004</v>
      </c>
      <c r="F1838">
        <v>96.379679999999993</v>
      </c>
    </row>
    <row r="1839" spans="3:6" x14ac:dyDescent="0.25">
      <c r="C1839" s="5">
        <v>18.590409999999999</v>
      </c>
      <c r="D1839">
        <v>95.363240000000005</v>
      </c>
      <c r="E1839">
        <v>97.389240000000001</v>
      </c>
      <c r="F1839">
        <v>96.376239999999996</v>
      </c>
    </row>
    <row r="1840" spans="3:6" x14ac:dyDescent="0.25">
      <c r="C1840" s="5">
        <v>18.60127</v>
      </c>
      <c r="D1840">
        <v>95.359009999999998</v>
      </c>
      <c r="E1840">
        <v>97.386589999999998</v>
      </c>
      <c r="F1840">
        <v>96.372799999999998</v>
      </c>
    </row>
    <row r="1841" spans="3:6" x14ac:dyDescent="0.25">
      <c r="C1841" s="5">
        <v>18.612130000000001</v>
      </c>
      <c r="D1841">
        <v>95.354799999999997</v>
      </c>
      <c r="E1841">
        <v>97.383939999999996</v>
      </c>
      <c r="F1841">
        <v>96.369370000000004</v>
      </c>
    </row>
    <row r="1842" spans="3:6" x14ac:dyDescent="0.25">
      <c r="C1842" s="5">
        <v>18.620270000000001</v>
      </c>
      <c r="D1842">
        <v>95.350579999999994</v>
      </c>
      <c r="E1842">
        <v>97.381950000000003</v>
      </c>
      <c r="F1842">
        <v>96.36627</v>
      </c>
    </row>
    <row r="1843" spans="3:6" x14ac:dyDescent="0.25">
      <c r="C1843" s="5">
        <v>18.631129999999999</v>
      </c>
      <c r="D1843">
        <v>95.346369999999993</v>
      </c>
      <c r="E1843">
        <v>97.379300000000001</v>
      </c>
      <c r="F1843">
        <v>96.362840000000006</v>
      </c>
    </row>
    <row r="1844" spans="3:6" x14ac:dyDescent="0.25">
      <c r="C1844" s="5">
        <v>18.64199</v>
      </c>
      <c r="D1844">
        <v>95.342169999999996</v>
      </c>
      <c r="E1844">
        <v>97.376649999999998</v>
      </c>
      <c r="F1844">
        <v>96.359409999999997</v>
      </c>
    </row>
    <row r="1845" spans="3:6" x14ac:dyDescent="0.25">
      <c r="C1845" s="5">
        <v>18.650130000000001</v>
      </c>
      <c r="D1845">
        <v>95.337980000000002</v>
      </c>
      <c r="E1845">
        <v>97.374660000000006</v>
      </c>
      <c r="F1845">
        <v>96.356319999999997</v>
      </c>
    </row>
    <row r="1846" spans="3:6" x14ac:dyDescent="0.25">
      <c r="C1846" s="5">
        <v>18.660990000000002</v>
      </c>
      <c r="D1846">
        <v>95.333780000000004</v>
      </c>
      <c r="E1846">
        <v>97.372</v>
      </c>
      <c r="F1846">
        <v>96.352890000000002</v>
      </c>
    </row>
    <row r="1847" spans="3:6" x14ac:dyDescent="0.25">
      <c r="C1847" s="5">
        <v>18.67184</v>
      </c>
      <c r="D1847">
        <v>95.329599999999999</v>
      </c>
      <c r="E1847">
        <v>97.369349999999997</v>
      </c>
      <c r="F1847">
        <v>96.349469999999997</v>
      </c>
    </row>
    <row r="1848" spans="3:6" x14ac:dyDescent="0.25">
      <c r="C1848" s="5">
        <v>18.67998</v>
      </c>
      <c r="D1848">
        <v>95.325419999999994</v>
      </c>
      <c r="E1848">
        <v>97.367360000000005</v>
      </c>
      <c r="F1848">
        <v>96.34639</v>
      </c>
    </row>
    <row r="1849" spans="3:6" x14ac:dyDescent="0.25">
      <c r="C1849" s="5">
        <v>18.690840000000001</v>
      </c>
      <c r="D1849">
        <v>95.321240000000003</v>
      </c>
      <c r="E1849">
        <v>97.364710000000002</v>
      </c>
      <c r="F1849">
        <v>96.342969999999994</v>
      </c>
    </row>
    <row r="1850" spans="3:6" x14ac:dyDescent="0.25">
      <c r="C1850" s="5">
        <v>18.701689999999999</v>
      </c>
      <c r="D1850">
        <v>95.317070000000001</v>
      </c>
      <c r="E1850">
        <v>97.36206</v>
      </c>
      <c r="F1850">
        <v>96.339569999999995</v>
      </c>
    </row>
    <row r="1851" spans="3:6" x14ac:dyDescent="0.25">
      <c r="C1851" s="5">
        <v>18.70984</v>
      </c>
      <c r="D1851">
        <v>95.312910000000002</v>
      </c>
      <c r="E1851">
        <v>97.360079999999996</v>
      </c>
      <c r="F1851">
        <v>96.336489999999998</v>
      </c>
    </row>
    <row r="1852" spans="3:6" x14ac:dyDescent="0.25">
      <c r="C1852" s="5">
        <v>18.720690000000001</v>
      </c>
      <c r="D1852">
        <v>95.308750000000003</v>
      </c>
      <c r="E1852">
        <v>97.357439999999997</v>
      </c>
      <c r="F1852">
        <v>96.333089999999999</v>
      </c>
    </row>
    <row r="1853" spans="3:6" x14ac:dyDescent="0.25">
      <c r="C1853" s="5">
        <v>18.731539999999999</v>
      </c>
      <c r="D1853">
        <v>95.304590000000005</v>
      </c>
      <c r="E1853">
        <v>97.354799999999997</v>
      </c>
      <c r="F1853">
        <v>96.329700000000003</v>
      </c>
    </row>
    <row r="1854" spans="3:6" x14ac:dyDescent="0.25">
      <c r="C1854" s="5">
        <v>18.73968</v>
      </c>
      <c r="D1854">
        <v>95.300449999999998</v>
      </c>
      <c r="E1854">
        <v>97.352819999999994</v>
      </c>
      <c r="F1854">
        <v>96.326629999999994</v>
      </c>
    </row>
    <row r="1855" spans="3:6" x14ac:dyDescent="0.25">
      <c r="C1855" s="5">
        <v>18.750540000000001</v>
      </c>
      <c r="D1855">
        <v>95.296310000000005</v>
      </c>
      <c r="E1855">
        <v>97.350189999999998</v>
      </c>
      <c r="F1855">
        <v>96.323250000000002</v>
      </c>
    </row>
    <row r="1856" spans="3:6" x14ac:dyDescent="0.25">
      <c r="C1856" s="5">
        <v>18.761389999999999</v>
      </c>
      <c r="D1856">
        <v>95.292169999999999</v>
      </c>
      <c r="E1856">
        <v>97.347570000000005</v>
      </c>
      <c r="F1856">
        <v>96.319869999999995</v>
      </c>
    </row>
    <row r="1857" spans="3:6" x14ac:dyDescent="0.25">
      <c r="C1857" s="5">
        <v>18.76953</v>
      </c>
      <c r="D1857">
        <v>95.288039999999995</v>
      </c>
      <c r="E1857">
        <v>97.345600000000005</v>
      </c>
      <c r="F1857">
        <v>96.316820000000007</v>
      </c>
    </row>
    <row r="1858" spans="3:6" x14ac:dyDescent="0.25">
      <c r="C1858" s="5">
        <v>18.780380000000001</v>
      </c>
      <c r="D1858">
        <v>95.283919999999995</v>
      </c>
      <c r="E1858">
        <v>97.34299</v>
      </c>
      <c r="F1858">
        <v>96.313450000000003</v>
      </c>
    </row>
    <row r="1859" spans="3:6" x14ac:dyDescent="0.25">
      <c r="C1859" s="5">
        <v>18.791239999999998</v>
      </c>
      <c r="D1859">
        <v>95.279799999999994</v>
      </c>
      <c r="E1859">
        <v>97.340389999999999</v>
      </c>
      <c r="F1859">
        <v>96.310090000000002</v>
      </c>
    </row>
    <row r="1860" spans="3:6" x14ac:dyDescent="0.25">
      <c r="C1860" s="5">
        <v>18.79937</v>
      </c>
      <c r="D1860">
        <v>95.275689999999997</v>
      </c>
      <c r="E1860">
        <v>97.338440000000006</v>
      </c>
      <c r="F1860">
        <v>96.307060000000007</v>
      </c>
    </row>
    <row r="1861" spans="3:6" x14ac:dyDescent="0.25">
      <c r="C1861" s="5">
        <v>18.810230000000001</v>
      </c>
      <c r="D1861">
        <v>95.27158</v>
      </c>
      <c r="E1861">
        <v>97.335840000000005</v>
      </c>
      <c r="F1861">
        <v>96.303709999999995</v>
      </c>
    </row>
    <row r="1862" spans="3:6" x14ac:dyDescent="0.25">
      <c r="C1862" s="5">
        <v>18.821079999999998</v>
      </c>
      <c r="D1862">
        <v>95.267480000000006</v>
      </c>
      <c r="E1862">
        <v>97.333259999999996</v>
      </c>
      <c r="F1862">
        <v>96.300370000000001</v>
      </c>
    </row>
    <row r="1863" spans="3:6" x14ac:dyDescent="0.25">
      <c r="C1863" s="5">
        <v>18.83193</v>
      </c>
      <c r="D1863">
        <v>95.263390000000001</v>
      </c>
      <c r="E1863">
        <v>97.330690000000004</v>
      </c>
      <c r="F1863">
        <v>96.297039999999996</v>
      </c>
    </row>
    <row r="1864" spans="3:6" x14ac:dyDescent="0.25">
      <c r="C1864" s="5">
        <v>18.840060000000001</v>
      </c>
      <c r="D1864">
        <v>95.259299999999996</v>
      </c>
      <c r="E1864">
        <v>97.328770000000006</v>
      </c>
      <c r="F1864">
        <v>96.294039999999995</v>
      </c>
    </row>
    <row r="1865" spans="3:6" x14ac:dyDescent="0.25">
      <c r="C1865" s="5">
        <v>18.850919999999999</v>
      </c>
      <c r="D1865">
        <v>95.255219999999994</v>
      </c>
      <c r="E1865">
        <v>97.326210000000003</v>
      </c>
      <c r="F1865">
        <v>96.290719999999993</v>
      </c>
    </row>
    <row r="1866" spans="3:6" x14ac:dyDescent="0.25">
      <c r="C1866" s="5">
        <v>18.86176</v>
      </c>
      <c r="D1866">
        <v>95.251149999999996</v>
      </c>
      <c r="E1866">
        <v>97.323670000000007</v>
      </c>
      <c r="F1866">
        <v>96.287409999999994</v>
      </c>
    </row>
    <row r="1867" spans="3:6" x14ac:dyDescent="0.25">
      <c r="C1867" s="5">
        <v>18.869900000000001</v>
      </c>
      <c r="D1867">
        <v>95.247079999999997</v>
      </c>
      <c r="E1867">
        <v>97.321770000000001</v>
      </c>
      <c r="F1867">
        <v>96.28443</v>
      </c>
    </row>
    <row r="1868" spans="3:6" x14ac:dyDescent="0.25">
      <c r="C1868" s="5">
        <v>18.880749999999999</v>
      </c>
      <c r="D1868">
        <v>95.243020000000001</v>
      </c>
      <c r="E1868">
        <v>97.319249999999997</v>
      </c>
      <c r="F1868">
        <v>96.281139999999994</v>
      </c>
    </row>
    <row r="1869" spans="3:6" x14ac:dyDescent="0.25">
      <c r="C1869" s="5">
        <v>18.8916</v>
      </c>
      <c r="D1869">
        <v>95.238969999999995</v>
      </c>
      <c r="E1869">
        <v>97.316739999999996</v>
      </c>
      <c r="F1869">
        <v>96.277860000000004</v>
      </c>
    </row>
    <row r="1870" spans="3:6" x14ac:dyDescent="0.25">
      <c r="C1870" s="5">
        <v>18.899740000000001</v>
      </c>
      <c r="D1870">
        <v>95.234920000000002</v>
      </c>
      <c r="E1870">
        <v>97.314869999999999</v>
      </c>
      <c r="F1870">
        <v>96.274900000000002</v>
      </c>
    </row>
    <row r="1871" spans="3:6" x14ac:dyDescent="0.25">
      <c r="C1871" s="5">
        <v>18.91058</v>
      </c>
      <c r="D1871">
        <v>95.230879999999999</v>
      </c>
      <c r="E1871">
        <v>97.312389999999994</v>
      </c>
      <c r="F1871">
        <v>96.271630000000002</v>
      </c>
    </row>
    <row r="1872" spans="3:6" x14ac:dyDescent="0.25">
      <c r="C1872" s="5">
        <v>18.921430000000001</v>
      </c>
      <c r="D1872">
        <v>95.226839999999996</v>
      </c>
      <c r="E1872">
        <v>97.309920000000005</v>
      </c>
      <c r="F1872">
        <v>96.268379999999993</v>
      </c>
    </row>
    <row r="1873" spans="3:6" x14ac:dyDescent="0.25">
      <c r="C1873" s="5">
        <v>18.929569999999998</v>
      </c>
      <c r="D1873">
        <v>95.222819999999999</v>
      </c>
      <c r="E1873">
        <v>97.308080000000004</v>
      </c>
      <c r="F1873">
        <v>96.265450000000001</v>
      </c>
    </row>
    <row r="1874" spans="3:6" x14ac:dyDescent="0.25">
      <c r="C1874" s="5">
        <v>18.94041</v>
      </c>
      <c r="D1874">
        <v>95.218800000000002</v>
      </c>
      <c r="E1874">
        <v>97.305639999999997</v>
      </c>
      <c r="F1874">
        <v>96.262219999999999</v>
      </c>
    </row>
    <row r="1875" spans="3:6" x14ac:dyDescent="0.25">
      <c r="C1875" s="5">
        <v>18.951260000000001</v>
      </c>
      <c r="D1875">
        <v>95.214780000000005</v>
      </c>
      <c r="E1875">
        <v>97.303219999999996</v>
      </c>
      <c r="F1875">
        <v>96.259</v>
      </c>
    </row>
    <row r="1876" spans="3:6" x14ac:dyDescent="0.25">
      <c r="C1876" s="5">
        <v>18.959399999999999</v>
      </c>
      <c r="D1876">
        <v>95.21078</v>
      </c>
      <c r="E1876">
        <v>97.301410000000004</v>
      </c>
      <c r="F1876">
        <v>96.25609</v>
      </c>
    </row>
    <row r="1877" spans="3:6" x14ac:dyDescent="0.25">
      <c r="C1877" s="5">
        <v>18.97024</v>
      </c>
      <c r="D1877">
        <v>95.206779999999995</v>
      </c>
      <c r="E1877">
        <v>97.299019999999999</v>
      </c>
      <c r="F1877">
        <v>96.252899999999997</v>
      </c>
    </row>
    <row r="1878" spans="3:6" x14ac:dyDescent="0.25">
      <c r="C1878" s="5">
        <v>18.981089999999998</v>
      </c>
      <c r="D1878">
        <v>95.202780000000004</v>
      </c>
      <c r="E1878">
        <v>97.29665</v>
      </c>
      <c r="F1878">
        <v>96.249719999999996</v>
      </c>
    </row>
    <row r="1879" spans="3:6" x14ac:dyDescent="0.25">
      <c r="C1879" s="5">
        <v>18.98922</v>
      </c>
      <c r="D1879">
        <v>95.198800000000006</v>
      </c>
      <c r="E1879">
        <v>97.294880000000006</v>
      </c>
      <c r="F1879">
        <v>96.246840000000006</v>
      </c>
    </row>
    <row r="1880" spans="3:6" x14ac:dyDescent="0.25">
      <c r="C1880" s="5">
        <v>19.000070000000001</v>
      </c>
      <c r="D1880">
        <v>95.194820000000007</v>
      </c>
      <c r="E1880">
        <v>97.292540000000002</v>
      </c>
      <c r="F1880">
        <v>96.243679999999998</v>
      </c>
    </row>
    <row r="1881" spans="3:6" x14ac:dyDescent="0.25">
      <c r="C1881" s="5">
        <v>19.010909999999999</v>
      </c>
      <c r="D1881">
        <v>95.190849999999998</v>
      </c>
      <c r="E1881">
        <v>97.290229999999994</v>
      </c>
      <c r="F1881">
        <v>96.240539999999996</v>
      </c>
    </row>
    <row r="1882" spans="3:6" x14ac:dyDescent="0.25">
      <c r="C1882" s="5">
        <v>19.02176</v>
      </c>
      <c r="D1882">
        <v>95.186890000000005</v>
      </c>
      <c r="E1882">
        <v>97.287930000000003</v>
      </c>
      <c r="F1882">
        <v>96.237409999999997</v>
      </c>
    </row>
    <row r="1883" spans="3:6" x14ac:dyDescent="0.25">
      <c r="C1883" s="5">
        <v>19.029890000000002</v>
      </c>
      <c r="D1883">
        <v>95.182929999999999</v>
      </c>
      <c r="E1883">
        <v>97.286230000000003</v>
      </c>
      <c r="F1883">
        <v>96.234579999999994</v>
      </c>
    </row>
    <row r="1884" spans="3:6" x14ac:dyDescent="0.25">
      <c r="C1884" s="5">
        <v>19.04073</v>
      </c>
      <c r="D1884">
        <v>95.178979999999996</v>
      </c>
      <c r="E1884">
        <v>97.283969999999997</v>
      </c>
      <c r="F1884">
        <v>96.231480000000005</v>
      </c>
    </row>
    <row r="1885" spans="3:6" x14ac:dyDescent="0.25">
      <c r="C1885" s="5">
        <v>19.051580000000001</v>
      </c>
      <c r="D1885">
        <v>95.175039999999996</v>
      </c>
      <c r="E1885">
        <v>97.281739999999999</v>
      </c>
      <c r="F1885">
        <v>96.228390000000005</v>
      </c>
    </row>
    <row r="1886" spans="3:6" x14ac:dyDescent="0.25">
      <c r="C1886" s="5">
        <v>19.059709999999999</v>
      </c>
      <c r="D1886">
        <v>95.171099999999996</v>
      </c>
      <c r="E1886">
        <v>97.280079999999998</v>
      </c>
      <c r="F1886">
        <v>96.225589999999997</v>
      </c>
    </row>
    <row r="1887" spans="3:6" x14ac:dyDescent="0.25">
      <c r="C1887" s="5">
        <v>19.070550000000001</v>
      </c>
      <c r="D1887">
        <v>95.167180000000002</v>
      </c>
      <c r="E1887">
        <v>97.277889999999999</v>
      </c>
      <c r="F1887">
        <v>96.222539999999995</v>
      </c>
    </row>
    <row r="1888" spans="3:6" x14ac:dyDescent="0.25">
      <c r="C1888" s="5">
        <v>19.081389999999999</v>
      </c>
      <c r="D1888">
        <v>95.163259999999994</v>
      </c>
      <c r="E1888">
        <v>97.275729999999996</v>
      </c>
      <c r="F1888">
        <v>96.219489999999993</v>
      </c>
    </row>
    <row r="1889" spans="3:6" x14ac:dyDescent="0.25">
      <c r="C1889" s="5">
        <v>19.08952</v>
      </c>
      <c r="D1889">
        <v>95.159350000000003</v>
      </c>
      <c r="E1889">
        <v>97.27413</v>
      </c>
      <c r="F1889">
        <v>96.216740000000001</v>
      </c>
    </row>
    <row r="1890" spans="3:6" x14ac:dyDescent="0.25">
      <c r="C1890" s="5">
        <v>19.100370000000002</v>
      </c>
      <c r="D1890">
        <v>95.155439999999999</v>
      </c>
      <c r="E1890">
        <v>97.272009999999995</v>
      </c>
      <c r="F1890">
        <v>96.213729999999998</v>
      </c>
    </row>
    <row r="1891" spans="3:6" x14ac:dyDescent="0.25">
      <c r="C1891" s="5">
        <v>19.11121</v>
      </c>
      <c r="D1891">
        <v>95.15155</v>
      </c>
      <c r="E1891">
        <v>97.269919999999999</v>
      </c>
      <c r="F1891">
        <v>96.210740000000001</v>
      </c>
    </row>
    <row r="1892" spans="3:6" x14ac:dyDescent="0.25">
      <c r="C1892" s="5">
        <v>19.119340000000001</v>
      </c>
      <c r="D1892">
        <v>95.147660000000002</v>
      </c>
      <c r="E1892">
        <v>97.268379999999993</v>
      </c>
      <c r="F1892">
        <v>96.208020000000005</v>
      </c>
    </row>
    <row r="1893" spans="3:6" x14ac:dyDescent="0.25">
      <c r="C1893" s="5">
        <v>19.130179999999999</v>
      </c>
      <c r="D1893">
        <v>95.143780000000007</v>
      </c>
      <c r="E1893">
        <v>97.26634</v>
      </c>
      <c r="F1893">
        <v>96.205060000000003</v>
      </c>
    </row>
    <row r="1894" spans="3:6" x14ac:dyDescent="0.25">
      <c r="C1894" s="5">
        <v>19.141020000000001</v>
      </c>
      <c r="D1894">
        <v>95.13991</v>
      </c>
      <c r="E1894">
        <v>97.264330000000001</v>
      </c>
      <c r="F1894">
        <v>96.202119999999994</v>
      </c>
    </row>
    <row r="1895" spans="3:6" x14ac:dyDescent="0.25">
      <c r="C1895" s="5">
        <v>19.149149999999999</v>
      </c>
      <c r="D1895">
        <v>95.136049999999997</v>
      </c>
      <c r="E1895">
        <v>97.26285</v>
      </c>
      <c r="F1895">
        <v>96.199449999999999</v>
      </c>
    </row>
    <row r="1896" spans="3:6" x14ac:dyDescent="0.25">
      <c r="C1896" s="5">
        <v>19.159990000000001</v>
      </c>
      <c r="D1896">
        <v>95.132189999999994</v>
      </c>
      <c r="E1896">
        <v>97.260900000000007</v>
      </c>
      <c r="F1896">
        <v>96.196539999999999</v>
      </c>
    </row>
    <row r="1897" spans="3:6" x14ac:dyDescent="0.25">
      <c r="C1897" s="5">
        <v>19.170829999999999</v>
      </c>
      <c r="D1897">
        <v>95.128339999999994</v>
      </c>
      <c r="E1897">
        <v>97.258979999999994</v>
      </c>
      <c r="F1897">
        <v>96.193659999999994</v>
      </c>
    </row>
    <row r="1898" spans="3:6" x14ac:dyDescent="0.25">
      <c r="C1898" s="5">
        <v>19.18167</v>
      </c>
      <c r="D1898">
        <v>95.124499999999998</v>
      </c>
      <c r="E1898">
        <v>97.257090000000005</v>
      </c>
      <c r="F1898">
        <v>96.190799999999996</v>
      </c>
    </row>
    <row r="1899" spans="3:6" x14ac:dyDescent="0.25">
      <c r="C1899" s="5">
        <v>19.189789999999999</v>
      </c>
      <c r="D1899">
        <v>95.120670000000004</v>
      </c>
      <c r="E1899">
        <v>97.255700000000004</v>
      </c>
      <c r="F1899">
        <v>96.188190000000006</v>
      </c>
    </row>
    <row r="1900" spans="3:6" x14ac:dyDescent="0.25">
      <c r="C1900" s="5">
        <v>19.20063</v>
      </c>
      <c r="D1900">
        <v>95.116849999999999</v>
      </c>
      <c r="E1900">
        <v>97.253879999999995</v>
      </c>
      <c r="F1900">
        <v>96.185360000000003</v>
      </c>
    </row>
    <row r="1901" spans="3:6" x14ac:dyDescent="0.25">
      <c r="C1901" s="5">
        <v>19.211469999999998</v>
      </c>
      <c r="D1901">
        <v>95.113039999999998</v>
      </c>
      <c r="E1901">
        <v>97.252089999999995</v>
      </c>
      <c r="F1901">
        <v>96.182559999999995</v>
      </c>
    </row>
    <row r="1902" spans="3:6" x14ac:dyDescent="0.25">
      <c r="C1902" s="5">
        <v>19.2196</v>
      </c>
      <c r="D1902">
        <v>95.109229999999997</v>
      </c>
      <c r="E1902">
        <v>97.250770000000003</v>
      </c>
      <c r="F1902">
        <v>96.18</v>
      </c>
    </row>
    <row r="1903" spans="3:6" x14ac:dyDescent="0.25">
      <c r="C1903" s="5">
        <v>19.230429999999998</v>
      </c>
      <c r="D1903">
        <v>95.105429999999998</v>
      </c>
      <c r="E1903">
        <v>97.249039999999994</v>
      </c>
      <c r="F1903">
        <v>96.177239999999998</v>
      </c>
    </row>
    <row r="1904" spans="3:6" x14ac:dyDescent="0.25">
      <c r="C1904" s="5">
        <v>19.24127</v>
      </c>
      <c r="D1904">
        <v>95.101640000000003</v>
      </c>
      <c r="E1904">
        <v>97.247349999999997</v>
      </c>
      <c r="F1904">
        <v>96.174499999999995</v>
      </c>
    </row>
    <row r="1905" spans="3:6" x14ac:dyDescent="0.25">
      <c r="C1905" s="5">
        <v>19.249400000000001</v>
      </c>
      <c r="D1905">
        <v>95.097859999999997</v>
      </c>
      <c r="E1905">
        <v>97.246110000000002</v>
      </c>
      <c r="F1905">
        <v>96.171989999999994</v>
      </c>
    </row>
    <row r="1906" spans="3:6" x14ac:dyDescent="0.25">
      <c r="C1906" s="5">
        <v>19.26023</v>
      </c>
      <c r="D1906">
        <v>95.094089999999994</v>
      </c>
      <c r="E1906">
        <v>97.244489999999999</v>
      </c>
      <c r="F1906">
        <v>96.169290000000004</v>
      </c>
    </row>
    <row r="1907" spans="3:6" x14ac:dyDescent="0.25">
      <c r="C1907" s="5">
        <v>19.271070000000002</v>
      </c>
      <c r="D1907">
        <v>95.090329999999994</v>
      </c>
      <c r="E1907">
        <v>97.242909999999995</v>
      </c>
      <c r="F1907">
        <v>96.166619999999995</v>
      </c>
    </row>
    <row r="1908" spans="3:6" x14ac:dyDescent="0.25">
      <c r="C1908" s="5">
        <v>19.279199999999999</v>
      </c>
      <c r="D1908">
        <v>95.086579999999998</v>
      </c>
      <c r="E1908">
        <v>97.241749999999996</v>
      </c>
      <c r="F1908">
        <v>96.164169999999999</v>
      </c>
    </row>
    <row r="1909" spans="3:6" x14ac:dyDescent="0.25">
      <c r="C1909" s="5">
        <v>19.290030000000002</v>
      </c>
      <c r="D1909">
        <v>95.082830000000001</v>
      </c>
      <c r="E1909">
        <v>97.240250000000003</v>
      </c>
      <c r="F1909">
        <v>96.161540000000002</v>
      </c>
    </row>
    <row r="1910" spans="3:6" x14ac:dyDescent="0.25">
      <c r="C1910" s="5">
        <v>19.30087</v>
      </c>
      <c r="D1910">
        <v>95.079099999999997</v>
      </c>
      <c r="E1910">
        <v>97.238780000000006</v>
      </c>
      <c r="F1910">
        <v>96.158940000000001</v>
      </c>
    </row>
    <row r="1911" spans="3:6" x14ac:dyDescent="0.25">
      <c r="C1911" s="5">
        <v>19.311699999999998</v>
      </c>
      <c r="D1911">
        <v>95.075370000000007</v>
      </c>
      <c r="E1911">
        <v>97.237359999999995</v>
      </c>
      <c r="F1911">
        <v>96.156369999999995</v>
      </c>
    </row>
    <row r="1912" spans="3:6" x14ac:dyDescent="0.25">
      <c r="C1912" s="5">
        <v>19.31983</v>
      </c>
      <c r="D1912">
        <v>95.071650000000005</v>
      </c>
      <c r="E1912">
        <v>97.236329999999995</v>
      </c>
      <c r="F1912">
        <v>96.153989999999993</v>
      </c>
    </row>
    <row r="1913" spans="3:6" x14ac:dyDescent="0.25">
      <c r="C1913" s="5">
        <v>19.330660000000002</v>
      </c>
      <c r="D1913">
        <v>95.067939999999993</v>
      </c>
      <c r="E1913">
        <v>97.234979999999993</v>
      </c>
      <c r="F1913">
        <v>96.15146</v>
      </c>
    </row>
    <row r="1914" spans="3:6" x14ac:dyDescent="0.25">
      <c r="C1914" s="5">
        <v>19.34149</v>
      </c>
      <c r="D1914">
        <v>95.064239999999998</v>
      </c>
      <c r="E1914">
        <v>97.233689999999996</v>
      </c>
      <c r="F1914">
        <v>96.148970000000006</v>
      </c>
    </row>
    <row r="1915" spans="3:6" x14ac:dyDescent="0.25">
      <c r="C1915" s="5">
        <v>19.349620000000002</v>
      </c>
      <c r="D1915">
        <v>95.060550000000006</v>
      </c>
      <c r="E1915">
        <v>97.232749999999996</v>
      </c>
      <c r="F1915">
        <v>96.146649999999994</v>
      </c>
    </row>
    <row r="1916" spans="3:6" x14ac:dyDescent="0.25">
      <c r="C1916" s="5">
        <v>19.36045</v>
      </c>
      <c r="D1916">
        <v>95.056870000000004</v>
      </c>
      <c r="E1916">
        <v>97.231530000000006</v>
      </c>
      <c r="F1916">
        <v>96.144199999999998</v>
      </c>
    </row>
    <row r="1917" spans="3:6" x14ac:dyDescent="0.25">
      <c r="C1917" s="5">
        <v>19.371279999999999</v>
      </c>
      <c r="D1917">
        <v>95.053200000000004</v>
      </c>
      <c r="E1917">
        <v>97.230369999999994</v>
      </c>
      <c r="F1917">
        <v>96.14179</v>
      </c>
    </row>
    <row r="1918" spans="3:6" x14ac:dyDescent="0.25">
      <c r="C1918" s="5">
        <v>19.37941</v>
      </c>
      <c r="D1918">
        <v>95.049539999999993</v>
      </c>
      <c r="E1918">
        <v>97.229529999999997</v>
      </c>
      <c r="F1918">
        <v>96.139529999999993</v>
      </c>
    </row>
    <row r="1919" spans="3:6" x14ac:dyDescent="0.25">
      <c r="C1919" s="5">
        <v>19.390239999999999</v>
      </c>
      <c r="D1919">
        <v>95.04589</v>
      </c>
      <c r="E1919">
        <v>97.228449999999995</v>
      </c>
      <c r="F1919">
        <v>96.137169999999998</v>
      </c>
    </row>
    <row r="1920" spans="3:6" x14ac:dyDescent="0.25">
      <c r="C1920" s="5">
        <v>19.401070000000001</v>
      </c>
      <c r="D1920">
        <v>95.042249999999996</v>
      </c>
      <c r="E1920">
        <v>97.227429999999998</v>
      </c>
      <c r="F1920">
        <v>96.134839999999997</v>
      </c>
    </row>
    <row r="1921" spans="3:6" x14ac:dyDescent="0.25">
      <c r="C1921" s="5">
        <v>19.409189999999999</v>
      </c>
      <c r="D1921">
        <v>95.038610000000006</v>
      </c>
      <c r="E1921">
        <v>97.226690000000005</v>
      </c>
      <c r="F1921">
        <v>96.132649999999998</v>
      </c>
    </row>
    <row r="1922" spans="3:6" x14ac:dyDescent="0.25">
      <c r="C1922" s="5">
        <v>19.420020000000001</v>
      </c>
      <c r="D1922">
        <v>95.034989999999993</v>
      </c>
      <c r="E1922">
        <v>97.225759999999994</v>
      </c>
      <c r="F1922">
        <v>96.130369999999999</v>
      </c>
    </row>
    <row r="1923" spans="3:6" x14ac:dyDescent="0.25">
      <c r="C1923" s="5">
        <v>19.43085</v>
      </c>
      <c r="D1923">
        <v>95.031369999999995</v>
      </c>
      <c r="E1923">
        <v>97.224879999999999</v>
      </c>
      <c r="F1923">
        <v>96.128129999999999</v>
      </c>
    </row>
    <row r="1924" spans="3:6" x14ac:dyDescent="0.25">
      <c r="C1924" s="5">
        <v>19.438980000000001</v>
      </c>
      <c r="D1924">
        <v>95.027770000000004</v>
      </c>
      <c r="E1924">
        <v>97.224260000000001</v>
      </c>
      <c r="F1924">
        <v>96.126009999999994</v>
      </c>
    </row>
    <row r="1925" spans="3:6" x14ac:dyDescent="0.25">
      <c r="C1925" s="5">
        <v>19.449809999999999</v>
      </c>
      <c r="D1925">
        <v>95.024180000000001</v>
      </c>
      <c r="E1925">
        <v>97.223470000000006</v>
      </c>
      <c r="F1925">
        <v>96.123819999999995</v>
      </c>
    </row>
    <row r="1926" spans="3:6" x14ac:dyDescent="0.25">
      <c r="C1926" s="5">
        <v>19.460629999999998</v>
      </c>
      <c r="D1926">
        <v>95.020589999999999</v>
      </c>
      <c r="E1926">
        <v>97.222750000000005</v>
      </c>
      <c r="F1926">
        <v>96.121669999999995</v>
      </c>
    </row>
    <row r="1927" spans="3:6" x14ac:dyDescent="0.25">
      <c r="C1927" s="5">
        <v>19.47146</v>
      </c>
      <c r="D1927">
        <v>95.017020000000002</v>
      </c>
      <c r="E1927">
        <v>97.222080000000005</v>
      </c>
      <c r="F1927">
        <v>96.119550000000004</v>
      </c>
    </row>
    <row r="1928" spans="3:6" x14ac:dyDescent="0.25">
      <c r="C1928" s="5">
        <v>19.479579999999999</v>
      </c>
      <c r="D1928">
        <v>95.013450000000006</v>
      </c>
      <c r="E1928">
        <v>97.221620000000001</v>
      </c>
      <c r="F1928">
        <v>96.117540000000005</v>
      </c>
    </row>
    <row r="1929" spans="3:6" x14ac:dyDescent="0.25">
      <c r="C1929" s="5">
        <v>19.490410000000001</v>
      </c>
      <c r="D1929">
        <v>95.009900000000002</v>
      </c>
      <c r="E1929">
        <v>97.221050000000005</v>
      </c>
      <c r="F1929">
        <v>96.115480000000005</v>
      </c>
    </row>
    <row r="1930" spans="3:6" x14ac:dyDescent="0.25">
      <c r="C1930" s="5">
        <v>19.501239999999999</v>
      </c>
      <c r="D1930">
        <v>95.006360000000001</v>
      </c>
      <c r="E1930">
        <v>97.220550000000003</v>
      </c>
      <c r="F1930">
        <v>96.11345</v>
      </c>
    </row>
    <row r="1931" spans="3:6" x14ac:dyDescent="0.25">
      <c r="C1931" s="5">
        <v>19.509360000000001</v>
      </c>
      <c r="D1931">
        <v>95.00282</v>
      </c>
      <c r="E1931">
        <v>97.220209999999994</v>
      </c>
      <c r="F1931">
        <v>96.111519999999999</v>
      </c>
    </row>
    <row r="1932" spans="3:6" x14ac:dyDescent="0.25">
      <c r="C1932" s="5">
        <v>19.520189999999999</v>
      </c>
      <c r="D1932">
        <v>94.999300000000005</v>
      </c>
      <c r="E1932">
        <v>97.219809999999995</v>
      </c>
      <c r="F1932">
        <v>96.109560000000002</v>
      </c>
    </row>
    <row r="1933" spans="3:6" x14ac:dyDescent="0.25">
      <c r="C1933" s="5">
        <v>19.531009999999998</v>
      </c>
      <c r="D1933">
        <v>94.99579</v>
      </c>
      <c r="E1933">
        <v>97.219480000000004</v>
      </c>
      <c r="F1933">
        <v>96.10763</v>
      </c>
    </row>
    <row r="1934" spans="3:6" x14ac:dyDescent="0.25">
      <c r="C1934" s="5">
        <v>19.53913</v>
      </c>
      <c r="D1934">
        <v>94.992289999999997</v>
      </c>
      <c r="E1934">
        <v>97.219269999999995</v>
      </c>
      <c r="F1934">
        <v>96.105779999999996</v>
      </c>
    </row>
    <row r="1935" spans="3:6" x14ac:dyDescent="0.25">
      <c r="C1935" s="5">
        <v>19.549959999999999</v>
      </c>
      <c r="D1935">
        <v>94.988789999999995</v>
      </c>
      <c r="E1935">
        <v>97.219049999999996</v>
      </c>
      <c r="F1935">
        <v>96.103920000000002</v>
      </c>
    </row>
    <row r="1936" spans="3:6" x14ac:dyDescent="0.25">
      <c r="C1936" s="5">
        <v>19.560790000000001</v>
      </c>
      <c r="D1936">
        <v>94.985309999999998</v>
      </c>
      <c r="E1936">
        <v>97.218900000000005</v>
      </c>
      <c r="F1936">
        <v>96.102109999999996</v>
      </c>
    </row>
    <row r="1937" spans="3:6" x14ac:dyDescent="0.25">
      <c r="C1937" s="5">
        <v>19.568899999999999</v>
      </c>
      <c r="D1937">
        <v>94.981840000000005</v>
      </c>
      <c r="E1937">
        <v>97.218829999999997</v>
      </c>
      <c r="F1937">
        <v>96.100340000000003</v>
      </c>
    </row>
    <row r="1938" spans="3:6" x14ac:dyDescent="0.25">
      <c r="C1938" s="5">
        <v>19.579730000000001</v>
      </c>
      <c r="D1938">
        <v>94.978380000000001</v>
      </c>
      <c r="E1938">
        <v>97.218789999999998</v>
      </c>
      <c r="F1938">
        <v>96.098590000000002</v>
      </c>
    </row>
    <row r="1939" spans="3:6" x14ac:dyDescent="0.25">
      <c r="C1939" s="5">
        <v>19.59055</v>
      </c>
      <c r="D1939">
        <v>94.974940000000004</v>
      </c>
      <c r="E1939">
        <v>97.218829999999997</v>
      </c>
      <c r="F1939">
        <v>96.096879999999999</v>
      </c>
    </row>
    <row r="1940" spans="3:6" x14ac:dyDescent="0.25">
      <c r="C1940" s="5">
        <v>19.601379999999999</v>
      </c>
      <c r="D1940">
        <v>94.971500000000006</v>
      </c>
      <c r="E1940">
        <v>97.21893</v>
      </c>
      <c r="F1940">
        <v>96.095219999999998</v>
      </c>
    </row>
    <row r="1941" spans="3:6" x14ac:dyDescent="0.25">
      <c r="C1941" s="5">
        <v>19.609500000000001</v>
      </c>
      <c r="D1941">
        <v>94.968069999999997</v>
      </c>
      <c r="E1941">
        <v>97.219059999999999</v>
      </c>
      <c r="F1941">
        <v>96.093559999999997</v>
      </c>
    </row>
    <row r="1942" spans="3:6" x14ac:dyDescent="0.25">
      <c r="C1942" s="5">
        <v>19.62032</v>
      </c>
      <c r="D1942">
        <v>94.964650000000006</v>
      </c>
      <c r="E1942">
        <v>97.219290000000001</v>
      </c>
      <c r="F1942">
        <v>96.091970000000003</v>
      </c>
    </row>
    <row r="1943" spans="3:6" x14ac:dyDescent="0.25">
      <c r="C1943" s="5">
        <v>19.631139999999998</v>
      </c>
      <c r="D1943">
        <v>94.961250000000007</v>
      </c>
      <c r="E1943">
        <v>97.219589999999997</v>
      </c>
      <c r="F1943">
        <v>96.090419999999995</v>
      </c>
    </row>
    <row r="1944" spans="3:6" x14ac:dyDescent="0.25">
      <c r="C1944" s="5">
        <v>19.63926</v>
      </c>
      <c r="D1944">
        <v>94.957859999999997</v>
      </c>
      <c r="E1944">
        <v>97.21987</v>
      </c>
      <c r="F1944">
        <v>96.088859999999997</v>
      </c>
    </row>
    <row r="1945" spans="3:6" x14ac:dyDescent="0.25">
      <c r="C1945" s="5">
        <v>19.650079999999999</v>
      </c>
      <c r="D1945">
        <v>94.954470000000001</v>
      </c>
      <c r="E1945">
        <v>97.220299999999995</v>
      </c>
      <c r="F1945">
        <v>96.087389999999999</v>
      </c>
    </row>
    <row r="1946" spans="3:6" x14ac:dyDescent="0.25">
      <c r="C1946" s="5">
        <v>19.660900000000002</v>
      </c>
      <c r="D1946">
        <v>94.951099999999997</v>
      </c>
      <c r="E1946">
        <v>97.22081</v>
      </c>
      <c r="F1946">
        <v>96.08596</v>
      </c>
    </row>
    <row r="1947" spans="3:6" x14ac:dyDescent="0.25">
      <c r="C1947" s="5">
        <v>19.66902</v>
      </c>
      <c r="D1947">
        <v>94.947739999999996</v>
      </c>
      <c r="E1947">
        <v>97.221249999999998</v>
      </c>
      <c r="F1947">
        <v>96.084490000000002</v>
      </c>
    </row>
    <row r="1948" spans="3:6" x14ac:dyDescent="0.25">
      <c r="C1948" s="5">
        <v>19.679839999999999</v>
      </c>
      <c r="D1948">
        <v>94.944389999999999</v>
      </c>
      <c r="E1948">
        <v>97.221890000000002</v>
      </c>
      <c r="F1948">
        <v>96.08314</v>
      </c>
    </row>
    <row r="1949" spans="3:6" x14ac:dyDescent="0.25">
      <c r="C1949" s="5">
        <v>19.690660000000001</v>
      </c>
      <c r="D1949">
        <v>94.941059999999993</v>
      </c>
      <c r="E1949">
        <v>97.222620000000006</v>
      </c>
      <c r="F1949">
        <v>96.08184</v>
      </c>
    </row>
    <row r="1950" spans="3:6" x14ac:dyDescent="0.25">
      <c r="C1950" s="5">
        <v>19.70148</v>
      </c>
      <c r="D1950">
        <v>94.937730000000002</v>
      </c>
      <c r="E1950">
        <v>97.223429999999993</v>
      </c>
      <c r="F1950">
        <v>96.080579999999998</v>
      </c>
    </row>
    <row r="1951" spans="3:6" x14ac:dyDescent="0.25">
      <c r="C1951" s="5">
        <v>19.709599999999998</v>
      </c>
      <c r="D1951">
        <v>94.934420000000003</v>
      </c>
      <c r="E1951">
        <v>97.224090000000004</v>
      </c>
      <c r="F1951">
        <v>96.079250000000002</v>
      </c>
    </row>
    <row r="1952" spans="3:6" x14ac:dyDescent="0.25">
      <c r="C1952" s="5">
        <v>19.720420000000001</v>
      </c>
      <c r="D1952">
        <v>94.931110000000004</v>
      </c>
      <c r="E1952">
        <v>97.225040000000007</v>
      </c>
      <c r="F1952">
        <v>96.07808</v>
      </c>
    </row>
    <row r="1953" spans="3:6" x14ac:dyDescent="0.25">
      <c r="C1953" s="5">
        <v>19.73124</v>
      </c>
      <c r="D1953">
        <v>94.927819999999997</v>
      </c>
      <c r="E1953">
        <v>97.226070000000007</v>
      </c>
      <c r="F1953">
        <v>96.076949999999997</v>
      </c>
    </row>
    <row r="1954" spans="3:6" x14ac:dyDescent="0.25">
      <c r="C1954" s="5">
        <v>19.739350000000002</v>
      </c>
      <c r="D1954">
        <v>94.924539999999993</v>
      </c>
      <c r="E1954">
        <v>97.226900000000001</v>
      </c>
      <c r="F1954">
        <v>96.075720000000004</v>
      </c>
    </row>
    <row r="1955" spans="3:6" x14ac:dyDescent="0.25">
      <c r="C1955" s="5">
        <v>19.750170000000001</v>
      </c>
      <c r="D1955">
        <v>94.921279999999996</v>
      </c>
      <c r="E1955">
        <v>97.228089999999995</v>
      </c>
      <c r="F1955">
        <v>96.074680000000001</v>
      </c>
    </row>
    <row r="1956" spans="3:6" x14ac:dyDescent="0.25">
      <c r="C1956" s="5">
        <v>19.76099</v>
      </c>
      <c r="D1956">
        <v>94.918019999999999</v>
      </c>
      <c r="E1956">
        <v>97.22936</v>
      </c>
      <c r="F1956">
        <v>96.073689999999999</v>
      </c>
    </row>
    <row r="1957" spans="3:6" x14ac:dyDescent="0.25">
      <c r="C1957" s="5">
        <v>19.769100000000002</v>
      </c>
      <c r="D1957">
        <v>94.914779999999993</v>
      </c>
      <c r="E1957">
        <v>97.230369999999994</v>
      </c>
      <c r="F1957">
        <v>96.072580000000002</v>
      </c>
    </row>
    <row r="1958" spans="3:6" x14ac:dyDescent="0.25">
      <c r="C1958" s="5">
        <v>19.779920000000001</v>
      </c>
      <c r="D1958">
        <v>94.911550000000005</v>
      </c>
      <c r="E1958">
        <v>97.231800000000007</v>
      </c>
      <c r="F1958">
        <v>96.071669999999997</v>
      </c>
    </row>
    <row r="1959" spans="3:6" x14ac:dyDescent="0.25">
      <c r="C1959" s="5">
        <v>19.79074</v>
      </c>
      <c r="D1959">
        <v>94.908330000000007</v>
      </c>
      <c r="E1959">
        <v>97.233320000000006</v>
      </c>
      <c r="F1959">
        <v>96.070819999999998</v>
      </c>
    </row>
    <row r="1960" spans="3:6" x14ac:dyDescent="0.25">
      <c r="C1960" s="5">
        <v>19.798850000000002</v>
      </c>
      <c r="D1960">
        <v>94.905119999999997</v>
      </c>
      <c r="E1960">
        <v>97.23451</v>
      </c>
      <c r="F1960">
        <v>96.069820000000007</v>
      </c>
    </row>
    <row r="1961" spans="3:6" x14ac:dyDescent="0.25">
      <c r="C1961" s="5">
        <v>19.809670000000001</v>
      </c>
      <c r="D1961">
        <v>94.901929999999993</v>
      </c>
      <c r="E1961">
        <v>97.236189999999993</v>
      </c>
      <c r="F1961">
        <v>96.069059999999993</v>
      </c>
    </row>
    <row r="1962" spans="3:6" x14ac:dyDescent="0.25">
      <c r="C1962" s="5">
        <v>19.82048</v>
      </c>
      <c r="D1962">
        <v>94.898750000000007</v>
      </c>
      <c r="E1962">
        <v>97.237960000000001</v>
      </c>
      <c r="F1962">
        <v>96.068359999999998</v>
      </c>
    </row>
    <row r="1963" spans="3:6" x14ac:dyDescent="0.25">
      <c r="C1963" s="5">
        <v>19.831299999999999</v>
      </c>
      <c r="D1963">
        <v>94.895579999999995</v>
      </c>
      <c r="E1963">
        <v>97.239829999999998</v>
      </c>
      <c r="F1963">
        <v>96.067700000000002</v>
      </c>
    </row>
    <row r="1964" spans="3:6" x14ac:dyDescent="0.25">
      <c r="C1964" s="5">
        <v>19.839410000000001</v>
      </c>
      <c r="D1964">
        <v>94.892420000000001</v>
      </c>
      <c r="E1964">
        <v>97.241290000000006</v>
      </c>
      <c r="F1964">
        <v>96.066860000000005</v>
      </c>
    </row>
    <row r="1965" spans="3:6" x14ac:dyDescent="0.25">
      <c r="C1965" s="5">
        <v>19.85023</v>
      </c>
      <c r="D1965">
        <v>94.889279999999999</v>
      </c>
      <c r="E1965">
        <v>97.24333</v>
      </c>
      <c r="F1965">
        <v>96.066299999999998</v>
      </c>
    </row>
    <row r="1966" spans="3:6" x14ac:dyDescent="0.25">
      <c r="C1966" s="5">
        <v>19.861039999999999</v>
      </c>
      <c r="D1966">
        <v>94.886139999999997</v>
      </c>
      <c r="E1966">
        <v>97.245469999999997</v>
      </c>
      <c r="F1966">
        <v>96.065809999999999</v>
      </c>
    </row>
    <row r="1967" spans="3:6" x14ac:dyDescent="0.25">
      <c r="C1967" s="5">
        <v>19.869150000000001</v>
      </c>
      <c r="D1967">
        <v>94.883030000000005</v>
      </c>
      <c r="E1967">
        <v>97.247129999999999</v>
      </c>
      <c r="F1967">
        <v>96.065079999999995</v>
      </c>
    </row>
    <row r="1968" spans="3:6" x14ac:dyDescent="0.25">
      <c r="C1968" s="5">
        <v>19.87997</v>
      </c>
      <c r="D1968">
        <v>94.879919999999998</v>
      </c>
      <c r="E1968">
        <v>97.249440000000007</v>
      </c>
      <c r="F1968">
        <v>96.064679999999996</v>
      </c>
    </row>
    <row r="1969" spans="3:6" x14ac:dyDescent="0.25">
      <c r="C1969" s="5">
        <v>19.890779999999999</v>
      </c>
      <c r="D1969">
        <v>94.876819999999995</v>
      </c>
      <c r="E1969">
        <v>97.251850000000005</v>
      </c>
      <c r="F1969">
        <v>96.064340000000001</v>
      </c>
    </row>
    <row r="1970" spans="3:6" x14ac:dyDescent="0.25">
      <c r="C1970" s="5">
        <v>19.898890000000002</v>
      </c>
      <c r="D1970">
        <v>94.873739999999998</v>
      </c>
      <c r="E1970">
        <v>97.253730000000004</v>
      </c>
      <c r="F1970">
        <v>96.063739999999996</v>
      </c>
    </row>
    <row r="1971" spans="3:6" x14ac:dyDescent="0.25">
      <c r="C1971" s="5">
        <v>19.909700000000001</v>
      </c>
      <c r="D1971">
        <v>94.870670000000004</v>
      </c>
      <c r="E1971">
        <v>97.256330000000005</v>
      </c>
      <c r="F1971">
        <v>96.063500000000005</v>
      </c>
    </row>
    <row r="1972" spans="3:6" x14ac:dyDescent="0.25">
      <c r="C1972" s="5">
        <v>19.92052</v>
      </c>
      <c r="D1972">
        <v>94.867620000000002</v>
      </c>
      <c r="E1972">
        <v>97.259020000000007</v>
      </c>
      <c r="F1972">
        <v>96.063320000000004</v>
      </c>
    </row>
    <row r="1973" spans="3:6" x14ac:dyDescent="0.25">
      <c r="C1973" s="5">
        <v>19.931329999999999</v>
      </c>
      <c r="D1973">
        <v>94.864570000000001</v>
      </c>
      <c r="E1973">
        <v>97.261830000000003</v>
      </c>
      <c r="F1973">
        <v>96.063199999999995</v>
      </c>
    </row>
    <row r="1974" spans="3:6" x14ac:dyDescent="0.25">
      <c r="C1974" s="5">
        <v>19.939440000000001</v>
      </c>
      <c r="D1974">
        <v>94.861540000000005</v>
      </c>
      <c r="E1974">
        <v>97.264009999999999</v>
      </c>
      <c r="F1974">
        <v>96.06277</v>
      </c>
    </row>
    <row r="1975" spans="3:6" x14ac:dyDescent="0.25">
      <c r="C1975" s="5">
        <v>19.95025</v>
      </c>
      <c r="D1975">
        <v>94.858519999999999</v>
      </c>
      <c r="E1975">
        <v>97.266999999999996</v>
      </c>
      <c r="F1975">
        <v>96.062759999999997</v>
      </c>
    </row>
    <row r="1976" spans="3:6" x14ac:dyDescent="0.25">
      <c r="C1976" s="5">
        <v>19.96106</v>
      </c>
      <c r="D1976">
        <v>94.855519999999999</v>
      </c>
      <c r="E1976">
        <v>97.270110000000003</v>
      </c>
      <c r="F1976">
        <v>96.062809999999999</v>
      </c>
    </row>
    <row r="1977" spans="3:6" x14ac:dyDescent="0.25">
      <c r="C1977" s="5">
        <v>19.969169999999998</v>
      </c>
      <c r="D1977">
        <v>94.852530000000002</v>
      </c>
      <c r="E1977">
        <v>97.272509999999997</v>
      </c>
      <c r="F1977">
        <v>96.062520000000006</v>
      </c>
    </row>
    <row r="1978" spans="3:6" x14ac:dyDescent="0.25">
      <c r="C1978" s="5">
        <v>19.979980000000001</v>
      </c>
      <c r="D1978">
        <v>94.849549999999994</v>
      </c>
      <c r="E1978">
        <v>97.275819999999996</v>
      </c>
      <c r="F1978">
        <v>96.06268</v>
      </c>
    </row>
    <row r="1979" spans="3:6" x14ac:dyDescent="0.25">
      <c r="C1979" s="5">
        <v>19.990790000000001</v>
      </c>
      <c r="D1979">
        <v>94.846580000000003</v>
      </c>
      <c r="E1979">
        <v>97.279229999999998</v>
      </c>
      <c r="F1979">
        <v>96.062910000000002</v>
      </c>
    </row>
    <row r="1980" spans="3:6" x14ac:dyDescent="0.25">
      <c r="C1980" s="5">
        <v>19.998899999999999</v>
      </c>
      <c r="D1980">
        <v>94.843630000000005</v>
      </c>
      <c r="E1980">
        <v>97.281869999999998</v>
      </c>
      <c r="F1980">
        <v>96.062749999999994</v>
      </c>
    </row>
  </sheetData>
  <sortState ref="C3:F1980">
    <sortCondition ref="C3"/>
  </sortState>
  <mergeCells count="9">
    <mergeCell ref="C1:F1"/>
    <mergeCell ref="A26:B28"/>
    <mergeCell ref="A21:B25"/>
    <mergeCell ref="A3:B6"/>
    <mergeCell ref="A7:B7"/>
    <mergeCell ref="A8:B9"/>
    <mergeCell ref="A11:B16"/>
    <mergeCell ref="A17:B19"/>
    <mergeCell ref="A20:B20"/>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Eduard Poinescu</cp:lastModifiedBy>
  <dcterms:created xsi:type="dcterms:W3CDTF">2012-07-20T20:12:13Z</dcterms:created>
  <dcterms:modified xsi:type="dcterms:W3CDTF">2019-12-18T15:51:25Z</dcterms:modified>
</cp:coreProperties>
</file>