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oszust\Documents\ZnSe Bi Convex Lenses\"/>
    </mc:Choice>
  </mc:AlternateContent>
  <bookViews>
    <workbookView xWindow="2865" yWindow="15" windowWidth="8475" windowHeight="11760"/>
  </bookViews>
  <sheets>
    <sheet name="Coating Performance" sheetId="2" r:id="rId1"/>
  </sheets>
  <calcPr calcId="152511"/>
</workbook>
</file>

<file path=xl/sharedStrings.xml><?xml version="1.0" encoding="utf-8"?>
<sst xmlns="http://schemas.openxmlformats.org/spreadsheetml/2006/main" count="11" uniqueCount="11">
  <si>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</si>
  <si>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</si>
  <si>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</si>
  <si>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</si>
  <si>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</si>
  <si>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</si>
  <si>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</si>
  <si>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ZnSe Bi-Convex Lenses
Coated with E3 AR Coating</t>
  </si>
  <si>
    <t>E3 Coating Transmission on ZnSe Bi-Convex Lenses</t>
  </si>
  <si>
    <t>Measurements were taken off of a 
5 mm thick witness of Zinc Selenide.</t>
  </si>
  <si>
    <t>LB7436-E3
LB7639-E3
LB7002-E3
LB7936-E3
LB7896-E3
LB7834-E3
LB7638-E3
LB7887-E3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</si>
</sst>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Fill="1" applyAlignment="1">
      <alignment horizontal="center" vertical="center"/>
    </xf>
    <xf numFmtId="11"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'Coating Performance'!$C$1</c:f>
          <c:strCache>
            <c:ptCount val="1"/>
            <c:pt idx="0">
              <c:v>E3 Coating Transmission on ZnSe Bi-Convex Lenses</c:v>
            </c:pt>
          </c:strCache>
        </c:strRef>
      </c:tx>
      <c:layout/>
      <c:overlay val="0"/>
    </c:title>
    <c:autoTitleDeleted val="0"/>
    <c:plotArea>
      <c:layout/>
      <c:scatterChart>
        <c:scatterStyle val="smoothMarker"/>
        <c:varyColors val="0"/>
        <c:ser>
          <c:idx val="0"/>
          <c:order val="0"/>
          <c:tx>
            <c:strRef>
              <c:f>'Coating Performance'!$D$2</c:f>
              <c:strCache>
                <c:ptCount val="1"/>
                <c:pt idx="0">
                  <c:v>% Transmission</c:v>
                </c:pt>
              </c:strCache>
            </c:strRef>
          </c:tx>
          <c:marker>
            <c:symbol val="none"/>
          </c:marker>
          <c:xVal>
            <c:numRef>
              <c:f>'Coating Performance'!$C$3:$C$4465</c:f>
              <c:numCache>
                <c:formatCode>General</c:formatCode>
                <c:ptCount val="4463"/>
                <c:pt idx="0">
                  <c:v>19187.2</c:v>
                </c:pt>
                <c:pt idx="1">
                  <c:v>19179.5</c:v>
                </c:pt>
                <c:pt idx="2">
                  <c:v>19171.8</c:v>
                </c:pt>
                <c:pt idx="3">
                  <c:v>19164</c:v>
                </c:pt>
                <c:pt idx="4">
                  <c:v>19156.3</c:v>
                </c:pt>
                <c:pt idx="5">
                  <c:v>19148.599999999999</c:v>
                </c:pt>
                <c:pt idx="6">
                  <c:v>19140.900000000001</c:v>
                </c:pt>
                <c:pt idx="7">
                  <c:v>19133.2</c:v>
                </c:pt>
                <c:pt idx="8">
                  <c:v>19125.400000000001</c:v>
                </c:pt>
                <c:pt idx="9">
                  <c:v>19117.7</c:v>
                </c:pt>
                <c:pt idx="10">
                  <c:v>19110</c:v>
                </c:pt>
                <c:pt idx="11">
                  <c:v>19102.3</c:v>
                </c:pt>
                <c:pt idx="12">
                  <c:v>19094.599999999999</c:v>
                </c:pt>
                <c:pt idx="13">
                  <c:v>19086.8</c:v>
                </c:pt>
                <c:pt idx="14">
                  <c:v>19079.099999999999</c:v>
                </c:pt>
                <c:pt idx="15">
                  <c:v>19071.400000000001</c:v>
                </c:pt>
                <c:pt idx="16">
                  <c:v>19063.7</c:v>
                </c:pt>
                <c:pt idx="17">
                  <c:v>19055.900000000001</c:v>
                </c:pt>
                <c:pt idx="18">
                  <c:v>19048.2</c:v>
                </c:pt>
                <c:pt idx="19">
                  <c:v>19040.5</c:v>
                </c:pt>
                <c:pt idx="20">
                  <c:v>19032.8</c:v>
                </c:pt>
                <c:pt idx="21">
                  <c:v>19025.099999999999</c:v>
                </c:pt>
                <c:pt idx="22">
                  <c:v>19017.3</c:v>
                </c:pt>
                <c:pt idx="23">
                  <c:v>19009.599999999999</c:v>
                </c:pt>
                <c:pt idx="24">
                  <c:v>19001.900000000001</c:v>
                </c:pt>
                <c:pt idx="25">
                  <c:v>18994.2</c:v>
                </c:pt>
                <c:pt idx="26">
                  <c:v>18986.5</c:v>
                </c:pt>
                <c:pt idx="27">
                  <c:v>18978.7</c:v>
                </c:pt>
                <c:pt idx="28">
                  <c:v>18971</c:v>
                </c:pt>
                <c:pt idx="29">
                  <c:v>18963.3</c:v>
                </c:pt>
                <c:pt idx="30">
                  <c:v>18955.599999999999</c:v>
                </c:pt>
                <c:pt idx="31">
                  <c:v>18947.900000000001</c:v>
                </c:pt>
                <c:pt idx="32">
                  <c:v>18940.099999999999</c:v>
                </c:pt>
                <c:pt idx="33">
                  <c:v>18932.400000000001</c:v>
                </c:pt>
                <c:pt idx="34">
                  <c:v>18924.7</c:v>
                </c:pt>
                <c:pt idx="35">
                  <c:v>18917</c:v>
                </c:pt>
                <c:pt idx="36">
                  <c:v>18909.2</c:v>
                </c:pt>
                <c:pt idx="37">
                  <c:v>18901.5</c:v>
                </c:pt>
                <c:pt idx="38">
                  <c:v>18893.8</c:v>
                </c:pt>
                <c:pt idx="39">
                  <c:v>18886.099999999999</c:v>
                </c:pt>
                <c:pt idx="40">
                  <c:v>18878.400000000001</c:v>
                </c:pt>
                <c:pt idx="41">
                  <c:v>18870.599999999999</c:v>
                </c:pt>
                <c:pt idx="42">
                  <c:v>18862.900000000001</c:v>
                </c:pt>
                <c:pt idx="43">
                  <c:v>18855.2</c:v>
                </c:pt>
                <c:pt idx="44">
                  <c:v>18847.5</c:v>
                </c:pt>
                <c:pt idx="45">
                  <c:v>18839.8</c:v>
                </c:pt>
                <c:pt idx="46">
                  <c:v>18832</c:v>
                </c:pt>
                <c:pt idx="47">
                  <c:v>18824.3</c:v>
                </c:pt>
                <c:pt idx="48">
                  <c:v>18816.599999999999</c:v>
                </c:pt>
                <c:pt idx="49">
                  <c:v>18808.900000000001</c:v>
                </c:pt>
                <c:pt idx="50">
                  <c:v>18801.099999999999</c:v>
                </c:pt>
                <c:pt idx="51">
                  <c:v>18793.400000000001</c:v>
                </c:pt>
                <c:pt idx="52">
                  <c:v>18785.7</c:v>
                </c:pt>
                <c:pt idx="53">
                  <c:v>18778</c:v>
                </c:pt>
                <c:pt idx="54">
                  <c:v>18770.3</c:v>
                </c:pt>
                <c:pt idx="55">
                  <c:v>18762.5</c:v>
                </c:pt>
                <c:pt idx="56">
                  <c:v>18754.8</c:v>
                </c:pt>
                <c:pt idx="57">
                  <c:v>18747.099999999999</c:v>
                </c:pt>
                <c:pt idx="58">
                  <c:v>18739.400000000001</c:v>
                </c:pt>
                <c:pt idx="59">
                  <c:v>18731.7</c:v>
                </c:pt>
                <c:pt idx="60">
                  <c:v>18723.900000000001</c:v>
                </c:pt>
                <c:pt idx="61">
                  <c:v>18716.2</c:v>
                </c:pt>
                <c:pt idx="62">
                  <c:v>18708.5</c:v>
                </c:pt>
                <c:pt idx="63">
                  <c:v>18700.8</c:v>
                </c:pt>
                <c:pt idx="64">
                  <c:v>18693.099999999999</c:v>
                </c:pt>
                <c:pt idx="65">
                  <c:v>18685.3</c:v>
                </c:pt>
                <c:pt idx="66">
                  <c:v>18677.599999999999</c:v>
                </c:pt>
                <c:pt idx="67">
                  <c:v>18669.900000000001</c:v>
                </c:pt>
                <c:pt idx="68">
                  <c:v>18662.2</c:v>
                </c:pt>
                <c:pt idx="69">
                  <c:v>18654.400000000001</c:v>
                </c:pt>
                <c:pt idx="70">
                  <c:v>18646.7</c:v>
                </c:pt>
                <c:pt idx="71">
                  <c:v>18639</c:v>
                </c:pt>
                <c:pt idx="72">
                  <c:v>18631.3</c:v>
                </c:pt>
                <c:pt idx="73">
                  <c:v>18623.599999999999</c:v>
                </c:pt>
                <c:pt idx="74">
                  <c:v>18615.8</c:v>
                </c:pt>
                <c:pt idx="75">
                  <c:v>18608.099999999999</c:v>
                </c:pt>
                <c:pt idx="76">
                  <c:v>18600.400000000001</c:v>
                </c:pt>
                <c:pt idx="77">
                  <c:v>18592.7</c:v>
                </c:pt>
                <c:pt idx="78">
                  <c:v>18585</c:v>
                </c:pt>
                <c:pt idx="79">
                  <c:v>18577.2</c:v>
                </c:pt>
                <c:pt idx="80">
                  <c:v>18569.5</c:v>
                </c:pt>
                <c:pt idx="81">
                  <c:v>18561.8</c:v>
                </c:pt>
                <c:pt idx="82">
                  <c:v>18554.099999999999</c:v>
                </c:pt>
                <c:pt idx="83">
                  <c:v>18546.3</c:v>
                </c:pt>
                <c:pt idx="84">
                  <c:v>18538.599999999999</c:v>
                </c:pt>
                <c:pt idx="85">
                  <c:v>18530.900000000001</c:v>
                </c:pt>
                <c:pt idx="86">
                  <c:v>18523.2</c:v>
                </c:pt>
                <c:pt idx="87">
                  <c:v>18515.5</c:v>
                </c:pt>
                <c:pt idx="88">
                  <c:v>18507.7</c:v>
                </c:pt>
                <c:pt idx="89">
                  <c:v>18500</c:v>
                </c:pt>
                <c:pt idx="90">
                  <c:v>18492.3</c:v>
                </c:pt>
                <c:pt idx="91">
                  <c:v>18484.599999999999</c:v>
                </c:pt>
                <c:pt idx="92">
                  <c:v>18476.900000000001</c:v>
                </c:pt>
                <c:pt idx="93">
                  <c:v>18469.099999999999</c:v>
                </c:pt>
                <c:pt idx="94">
                  <c:v>18461.400000000001</c:v>
                </c:pt>
                <c:pt idx="95">
                  <c:v>18453.7</c:v>
                </c:pt>
                <c:pt idx="96">
                  <c:v>18446</c:v>
                </c:pt>
                <c:pt idx="97">
                  <c:v>18438.3</c:v>
                </c:pt>
                <c:pt idx="98">
                  <c:v>18430.5</c:v>
                </c:pt>
                <c:pt idx="99">
                  <c:v>18422.8</c:v>
                </c:pt>
                <c:pt idx="100">
                  <c:v>18415.099999999999</c:v>
                </c:pt>
                <c:pt idx="101">
                  <c:v>18407.400000000001</c:v>
                </c:pt>
                <c:pt idx="102">
                  <c:v>18399.599999999999</c:v>
                </c:pt>
                <c:pt idx="103">
                  <c:v>18391.900000000001</c:v>
                </c:pt>
                <c:pt idx="104">
                  <c:v>18384.2</c:v>
                </c:pt>
                <c:pt idx="105">
                  <c:v>18376.5</c:v>
                </c:pt>
                <c:pt idx="106">
                  <c:v>18368.8</c:v>
                </c:pt>
                <c:pt idx="107">
                  <c:v>18361</c:v>
                </c:pt>
                <c:pt idx="108">
                  <c:v>18353.3</c:v>
                </c:pt>
                <c:pt idx="109">
                  <c:v>18345.599999999999</c:v>
                </c:pt>
                <c:pt idx="110">
                  <c:v>18337.900000000001</c:v>
                </c:pt>
                <c:pt idx="111">
                  <c:v>18330.2</c:v>
                </c:pt>
                <c:pt idx="112">
                  <c:v>18322.400000000001</c:v>
                </c:pt>
                <c:pt idx="113">
                  <c:v>18314.7</c:v>
                </c:pt>
                <c:pt idx="114">
                  <c:v>18307</c:v>
                </c:pt>
                <c:pt idx="115">
                  <c:v>18299.3</c:v>
                </c:pt>
                <c:pt idx="116">
                  <c:v>18291.5</c:v>
                </c:pt>
                <c:pt idx="117">
                  <c:v>18283.8</c:v>
                </c:pt>
                <c:pt idx="118">
                  <c:v>18276.099999999999</c:v>
                </c:pt>
                <c:pt idx="119">
                  <c:v>18268.400000000001</c:v>
                </c:pt>
                <c:pt idx="120">
                  <c:v>18260.7</c:v>
                </c:pt>
                <c:pt idx="121">
                  <c:v>18252.900000000001</c:v>
                </c:pt>
                <c:pt idx="122">
                  <c:v>18245.2</c:v>
                </c:pt>
                <c:pt idx="123">
                  <c:v>18237.5</c:v>
                </c:pt>
                <c:pt idx="124">
                  <c:v>18229.8</c:v>
                </c:pt>
                <c:pt idx="125">
                  <c:v>18222.099999999999</c:v>
                </c:pt>
                <c:pt idx="126">
                  <c:v>18214.3</c:v>
                </c:pt>
                <c:pt idx="127">
                  <c:v>18206.599999999999</c:v>
                </c:pt>
                <c:pt idx="128">
                  <c:v>18198.900000000001</c:v>
                </c:pt>
                <c:pt idx="129">
                  <c:v>18191.2</c:v>
                </c:pt>
                <c:pt idx="130">
                  <c:v>18183.5</c:v>
                </c:pt>
                <c:pt idx="131">
                  <c:v>18175.7</c:v>
                </c:pt>
                <c:pt idx="132">
                  <c:v>18168</c:v>
                </c:pt>
                <c:pt idx="133">
                  <c:v>18160.3</c:v>
                </c:pt>
                <c:pt idx="134">
                  <c:v>18152.599999999999</c:v>
                </c:pt>
                <c:pt idx="135">
                  <c:v>18144.8</c:v>
                </c:pt>
                <c:pt idx="136">
                  <c:v>18137.099999999999</c:v>
                </c:pt>
                <c:pt idx="137">
                  <c:v>18129.400000000001</c:v>
                </c:pt>
                <c:pt idx="138">
                  <c:v>18121.7</c:v>
                </c:pt>
                <c:pt idx="139">
                  <c:v>18114</c:v>
                </c:pt>
                <c:pt idx="140">
                  <c:v>18106.2</c:v>
                </c:pt>
                <c:pt idx="141">
                  <c:v>18098.5</c:v>
                </c:pt>
                <c:pt idx="142">
                  <c:v>18090.8</c:v>
                </c:pt>
                <c:pt idx="143">
                  <c:v>18083.099999999999</c:v>
                </c:pt>
                <c:pt idx="144">
                  <c:v>18075.400000000001</c:v>
                </c:pt>
                <c:pt idx="145">
                  <c:v>18067.599999999999</c:v>
                </c:pt>
                <c:pt idx="146">
                  <c:v>18059.900000000001</c:v>
                </c:pt>
                <c:pt idx="147">
                  <c:v>18052.2</c:v>
                </c:pt>
                <c:pt idx="148">
                  <c:v>18044.5</c:v>
                </c:pt>
                <c:pt idx="149">
                  <c:v>18036.7</c:v>
                </c:pt>
                <c:pt idx="150">
                  <c:v>18029</c:v>
                </c:pt>
                <c:pt idx="151">
                  <c:v>18021.3</c:v>
                </c:pt>
                <c:pt idx="152">
                  <c:v>18013.599999999999</c:v>
                </c:pt>
                <c:pt idx="153">
                  <c:v>18005.900000000001</c:v>
                </c:pt>
                <c:pt idx="154">
                  <c:v>17998.099999999999</c:v>
                </c:pt>
                <c:pt idx="155">
                  <c:v>17990.400000000001</c:v>
                </c:pt>
                <c:pt idx="156">
                  <c:v>17982.7</c:v>
                </c:pt>
                <c:pt idx="157">
                  <c:v>17975</c:v>
                </c:pt>
                <c:pt idx="158">
                  <c:v>17967.3</c:v>
                </c:pt>
                <c:pt idx="159">
                  <c:v>17959.5</c:v>
                </c:pt>
                <c:pt idx="160">
                  <c:v>17951.8</c:v>
                </c:pt>
                <c:pt idx="161">
                  <c:v>17944.099999999999</c:v>
                </c:pt>
                <c:pt idx="162">
                  <c:v>17936.400000000001</c:v>
                </c:pt>
                <c:pt idx="163">
                  <c:v>17928.7</c:v>
                </c:pt>
                <c:pt idx="164">
                  <c:v>17920.900000000001</c:v>
                </c:pt>
                <c:pt idx="165">
                  <c:v>17913.2</c:v>
                </c:pt>
                <c:pt idx="166">
                  <c:v>17905.5</c:v>
                </c:pt>
                <c:pt idx="167">
                  <c:v>17897.8</c:v>
                </c:pt>
                <c:pt idx="168">
                  <c:v>17890</c:v>
                </c:pt>
                <c:pt idx="169">
                  <c:v>17882.3</c:v>
                </c:pt>
                <c:pt idx="170">
                  <c:v>17874.599999999999</c:v>
                </c:pt>
                <c:pt idx="171">
                  <c:v>17866.900000000001</c:v>
                </c:pt>
                <c:pt idx="172">
                  <c:v>17859.2</c:v>
                </c:pt>
                <c:pt idx="173">
                  <c:v>17851.400000000001</c:v>
                </c:pt>
                <c:pt idx="174">
                  <c:v>17843.7</c:v>
                </c:pt>
                <c:pt idx="175">
                  <c:v>17836</c:v>
                </c:pt>
                <c:pt idx="176">
                  <c:v>17828.3</c:v>
                </c:pt>
                <c:pt idx="177">
                  <c:v>17820.599999999999</c:v>
                </c:pt>
                <c:pt idx="178">
                  <c:v>17812.8</c:v>
                </c:pt>
                <c:pt idx="179">
                  <c:v>17805.099999999999</c:v>
                </c:pt>
                <c:pt idx="180">
                  <c:v>17797.400000000001</c:v>
                </c:pt>
                <c:pt idx="181">
                  <c:v>17789.7</c:v>
                </c:pt>
                <c:pt idx="182">
                  <c:v>17781.900000000001</c:v>
                </c:pt>
                <c:pt idx="183">
                  <c:v>17774.2</c:v>
                </c:pt>
                <c:pt idx="184">
                  <c:v>17766.5</c:v>
                </c:pt>
                <c:pt idx="185">
                  <c:v>17758.8</c:v>
                </c:pt>
                <c:pt idx="186">
                  <c:v>17751.099999999999</c:v>
                </c:pt>
                <c:pt idx="187">
                  <c:v>17743.3</c:v>
                </c:pt>
                <c:pt idx="188">
                  <c:v>17735.599999999999</c:v>
                </c:pt>
                <c:pt idx="189">
                  <c:v>17727.900000000001</c:v>
                </c:pt>
                <c:pt idx="190">
                  <c:v>17720.2</c:v>
                </c:pt>
                <c:pt idx="191">
                  <c:v>17712.5</c:v>
                </c:pt>
                <c:pt idx="192">
                  <c:v>17704.7</c:v>
                </c:pt>
                <c:pt idx="193">
                  <c:v>17697</c:v>
                </c:pt>
                <c:pt idx="194">
                  <c:v>17689.3</c:v>
                </c:pt>
                <c:pt idx="195">
                  <c:v>17681.599999999999</c:v>
                </c:pt>
                <c:pt idx="196">
                  <c:v>17673.900000000001</c:v>
                </c:pt>
                <c:pt idx="197">
                  <c:v>17666.099999999999</c:v>
                </c:pt>
                <c:pt idx="198">
                  <c:v>17658.400000000001</c:v>
                </c:pt>
                <c:pt idx="199">
                  <c:v>17650.7</c:v>
                </c:pt>
                <c:pt idx="200">
                  <c:v>17643</c:v>
                </c:pt>
                <c:pt idx="201">
                  <c:v>17635.2</c:v>
                </c:pt>
                <c:pt idx="202">
                  <c:v>17627.5</c:v>
                </c:pt>
                <c:pt idx="203">
                  <c:v>17619.8</c:v>
                </c:pt>
                <c:pt idx="204">
                  <c:v>17612.099999999999</c:v>
                </c:pt>
                <c:pt idx="205">
                  <c:v>17604.400000000001</c:v>
                </c:pt>
                <c:pt idx="206">
                  <c:v>17596.599999999999</c:v>
                </c:pt>
                <c:pt idx="207">
                  <c:v>17588.900000000001</c:v>
                </c:pt>
                <c:pt idx="208">
                  <c:v>17581.2</c:v>
                </c:pt>
                <c:pt idx="209">
                  <c:v>17573.5</c:v>
                </c:pt>
                <c:pt idx="210">
                  <c:v>17565.8</c:v>
                </c:pt>
                <c:pt idx="211">
                  <c:v>17558</c:v>
                </c:pt>
                <c:pt idx="212">
                  <c:v>17550.3</c:v>
                </c:pt>
                <c:pt idx="213">
                  <c:v>17542.599999999999</c:v>
                </c:pt>
                <c:pt idx="214">
                  <c:v>17534.900000000001</c:v>
                </c:pt>
                <c:pt idx="215">
                  <c:v>17527.099999999999</c:v>
                </c:pt>
                <c:pt idx="216">
                  <c:v>17519.400000000001</c:v>
                </c:pt>
                <c:pt idx="217">
                  <c:v>17511.7</c:v>
                </c:pt>
                <c:pt idx="218">
                  <c:v>17504</c:v>
                </c:pt>
                <c:pt idx="219">
                  <c:v>17496.3</c:v>
                </c:pt>
                <c:pt idx="220">
                  <c:v>17488.5</c:v>
                </c:pt>
                <c:pt idx="221">
                  <c:v>17480.8</c:v>
                </c:pt>
                <c:pt idx="222">
                  <c:v>17473.099999999999</c:v>
                </c:pt>
                <c:pt idx="223">
                  <c:v>17465.400000000001</c:v>
                </c:pt>
                <c:pt idx="224">
                  <c:v>17457.7</c:v>
                </c:pt>
                <c:pt idx="225">
                  <c:v>17449.900000000001</c:v>
                </c:pt>
                <c:pt idx="226">
                  <c:v>17442.2</c:v>
                </c:pt>
                <c:pt idx="227">
                  <c:v>17434.5</c:v>
                </c:pt>
                <c:pt idx="228">
                  <c:v>17426.8</c:v>
                </c:pt>
                <c:pt idx="229">
                  <c:v>17419.099999999999</c:v>
                </c:pt>
                <c:pt idx="230">
                  <c:v>17411.3</c:v>
                </c:pt>
                <c:pt idx="231">
                  <c:v>17403.599999999999</c:v>
                </c:pt>
                <c:pt idx="232">
                  <c:v>17395.900000000001</c:v>
                </c:pt>
                <c:pt idx="233">
                  <c:v>17388.2</c:v>
                </c:pt>
                <c:pt idx="234">
                  <c:v>17380.400000000001</c:v>
                </c:pt>
                <c:pt idx="235">
                  <c:v>17372.7</c:v>
                </c:pt>
                <c:pt idx="236">
                  <c:v>17365</c:v>
                </c:pt>
                <c:pt idx="237">
                  <c:v>17357.3</c:v>
                </c:pt>
                <c:pt idx="238">
                  <c:v>17349.599999999999</c:v>
                </c:pt>
                <c:pt idx="239">
                  <c:v>17341.8</c:v>
                </c:pt>
                <c:pt idx="240">
                  <c:v>17334.099999999999</c:v>
                </c:pt>
                <c:pt idx="241">
                  <c:v>17326.400000000001</c:v>
                </c:pt>
                <c:pt idx="242">
                  <c:v>17318.7</c:v>
                </c:pt>
                <c:pt idx="243">
                  <c:v>17311</c:v>
                </c:pt>
                <c:pt idx="244">
                  <c:v>17303.2</c:v>
                </c:pt>
                <c:pt idx="245">
                  <c:v>17295.5</c:v>
                </c:pt>
                <c:pt idx="246">
                  <c:v>17287.8</c:v>
                </c:pt>
                <c:pt idx="247">
                  <c:v>17280.099999999999</c:v>
                </c:pt>
                <c:pt idx="248">
                  <c:v>17272.400000000001</c:v>
                </c:pt>
                <c:pt idx="249">
                  <c:v>17264.599999999999</c:v>
                </c:pt>
                <c:pt idx="250">
                  <c:v>17256.900000000001</c:v>
                </c:pt>
                <c:pt idx="251">
                  <c:v>17249.2</c:v>
                </c:pt>
                <c:pt idx="252">
                  <c:v>17241.5</c:v>
                </c:pt>
                <c:pt idx="253">
                  <c:v>17233.7</c:v>
                </c:pt>
                <c:pt idx="254">
                  <c:v>17226</c:v>
                </c:pt>
                <c:pt idx="255">
                  <c:v>17218.3</c:v>
                </c:pt>
                <c:pt idx="256">
                  <c:v>17210.599999999999</c:v>
                </c:pt>
                <c:pt idx="257">
                  <c:v>17202.900000000001</c:v>
                </c:pt>
                <c:pt idx="258">
                  <c:v>17195.099999999999</c:v>
                </c:pt>
                <c:pt idx="259">
                  <c:v>17187.400000000001</c:v>
                </c:pt>
                <c:pt idx="260">
                  <c:v>17179.7</c:v>
                </c:pt>
                <c:pt idx="261">
                  <c:v>17172</c:v>
                </c:pt>
                <c:pt idx="262">
                  <c:v>17164.3</c:v>
                </c:pt>
                <c:pt idx="263">
                  <c:v>17156.5</c:v>
                </c:pt>
                <c:pt idx="264">
                  <c:v>17148.8</c:v>
                </c:pt>
                <c:pt idx="265">
                  <c:v>17141.099999999999</c:v>
                </c:pt>
                <c:pt idx="266">
                  <c:v>17133.400000000001</c:v>
                </c:pt>
                <c:pt idx="267">
                  <c:v>17125.599999999999</c:v>
                </c:pt>
                <c:pt idx="268">
                  <c:v>17117.900000000001</c:v>
                </c:pt>
                <c:pt idx="269">
                  <c:v>17110.2</c:v>
                </c:pt>
                <c:pt idx="270">
                  <c:v>17102.5</c:v>
                </c:pt>
                <c:pt idx="271">
                  <c:v>17094.8</c:v>
                </c:pt>
                <c:pt idx="272">
                  <c:v>17087</c:v>
                </c:pt>
                <c:pt idx="273">
                  <c:v>17079.3</c:v>
                </c:pt>
                <c:pt idx="274">
                  <c:v>17071.599999999999</c:v>
                </c:pt>
                <c:pt idx="275">
                  <c:v>17063.900000000001</c:v>
                </c:pt>
                <c:pt idx="276">
                  <c:v>17056.2</c:v>
                </c:pt>
                <c:pt idx="277">
                  <c:v>17048.400000000001</c:v>
                </c:pt>
                <c:pt idx="278">
                  <c:v>17040.7</c:v>
                </c:pt>
                <c:pt idx="279">
                  <c:v>17033</c:v>
                </c:pt>
                <c:pt idx="280">
                  <c:v>17025.3</c:v>
                </c:pt>
                <c:pt idx="281">
                  <c:v>17017.599999999999</c:v>
                </c:pt>
                <c:pt idx="282">
                  <c:v>17009.8</c:v>
                </c:pt>
                <c:pt idx="283">
                  <c:v>17002.099999999999</c:v>
                </c:pt>
                <c:pt idx="284">
                  <c:v>16994.400000000001</c:v>
                </c:pt>
                <c:pt idx="285">
                  <c:v>16986.7</c:v>
                </c:pt>
                <c:pt idx="286">
                  <c:v>16978.900000000001</c:v>
                </c:pt>
                <c:pt idx="287">
                  <c:v>16971.2</c:v>
                </c:pt>
                <c:pt idx="288">
                  <c:v>16963.5</c:v>
                </c:pt>
                <c:pt idx="289">
                  <c:v>16955.8</c:v>
                </c:pt>
                <c:pt idx="290">
                  <c:v>16948.099999999999</c:v>
                </c:pt>
                <c:pt idx="291">
                  <c:v>16940.3</c:v>
                </c:pt>
                <c:pt idx="292">
                  <c:v>16932.599999999999</c:v>
                </c:pt>
                <c:pt idx="293">
                  <c:v>16924.900000000001</c:v>
                </c:pt>
                <c:pt idx="294">
                  <c:v>16917.2</c:v>
                </c:pt>
                <c:pt idx="295">
                  <c:v>16909.5</c:v>
                </c:pt>
                <c:pt idx="296">
                  <c:v>16901.7</c:v>
                </c:pt>
                <c:pt idx="297">
                  <c:v>16894</c:v>
                </c:pt>
                <c:pt idx="298">
                  <c:v>16886.3</c:v>
                </c:pt>
                <c:pt idx="299">
                  <c:v>16878.599999999999</c:v>
                </c:pt>
                <c:pt idx="300">
                  <c:v>16870.8</c:v>
                </c:pt>
                <c:pt idx="301">
                  <c:v>16863.099999999999</c:v>
                </c:pt>
                <c:pt idx="302">
                  <c:v>16855.400000000001</c:v>
                </c:pt>
                <c:pt idx="303">
                  <c:v>16847.7</c:v>
                </c:pt>
                <c:pt idx="304">
                  <c:v>16840</c:v>
                </c:pt>
                <c:pt idx="305">
                  <c:v>16832.2</c:v>
                </c:pt>
                <c:pt idx="306">
                  <c:v>16824.5</c:v>
                </c:pt>
                <c:pt idx="307">
                  <c:v>16816.8</c:v>
                </c:pt>
                <c:pt idx="308">
                  <c:v>16809.099999999999</c:v>
                </c:pt>
                <c:pt idx="309">
                  <c:v>16801.400000000001</c:v>
                </c:pt>
                <c:pt idx="310">
                  <c:v>16793.599999999999</c:v>
                </c:pt>
                <c:pt idx="311">
                  <c:v>16785.900000000001</c:v>
                </c:pt>
                <c:pt idx="312">
                  <c:v>16778.2</c:v>
                </c:pt>
                <c:pt idx="313">
                  <c:v>16770.5</c:v>
                </c:pt>
                <c:pt idx="314">
                  <c:v>16762.8</c:v>
                </c:pt>
                <c:pt idx="315">
                  <c:v>16755</c:v>
                </c:pt>
                <c:pt idx="316">
                  <c:v>16747.3</c:v>
                </c:pt>
                <c:pt idx="317">
                  <c:v>16739.599999999999</c:v>
                </c:pt>
                <c:pt idx="318">
                  <c:v>16731.900000000001</c:v>
                </c:pt>
                <c:pt idx="319">
                  <c:v>16724.099999999999</c:v>
                </c:pt>
                <c:pt idx="320">
                  <c:v>16716.400000000001</c:v>
                </c:pt>
                <c:pt idx="321">
                  <c:v>16708.7</c:v>
                </c:pt>
                <c:pt idx="322">
                  <c:v>16701</c:v>
                </c:pt>
                <c:pt idx="323">
                  <c:v>16693.3</c:v>
                </c:pt>
                <c:pt idx="324">
                  <c:v>16685.5</c:v>
                </c:pt>
                <c:pt idx="325">
                  <c:v>16677.8</c:v>
                </c:pt>
                <c:pt idx="326">
                  <c:v>16670.099999999999</c:v>
                </c:pt>
                <c:pt idx="327">
                  <c:v>16662.400000000001</c:v>
                </c:pt>
                <c:pt idx="328">
                  <c:v>16654.7</c:v>
                </c:pt>
                <c:pt idx="329">
                  <c:v>16646.900000000001</c:v>
                </c:pt>
                <c:pt idx="330">
                  <c:v>16639.2</c:v>
                </c:pt>
                <c:pt idx="331">
                  <c:v>16631.5</c:v>
                </c:pt>
                <c:pt idx="332">
                  <c:v>16623.8</c:v>
                </c:pt>
                <c:pt idx="333">
                  <c:v>16616</c:v>
                </c:pt>
                <c:pt idx="334">
                  <c:v>16608.3</c:v>
                </c:pt>
                <c:pt idx="335">
                  <c:v>16600.599999999999</c:v>
                </c:pt>
                <c:pt idx="336">
                  <c:v>16592.900000000001</c:v>
                </c:pt>
                <c:pt idx="337">
                  <c:v>16585.2</c:v>
                </c:pt>
                <c:pt idx="338">
                  <c:v>16577.400000000001</c:v>
                </c:pt>
                <c:pt idx="339">
                  <c:v>16569.7</c:v>
                </c:pt>
                <c:pt idx="340">
                  <c:v>16562</c:v>
                </c:pt>
                <c:pt idx="341">
                  <c:v>16554.3</c:v>
                </c:pt>
                <c:pt idx="342">
                  <c:v>16546.599999999999</c:v>
                </c:pt>
                <c:pt idx="343">
                  <c:v>16538.8</c:v>
                </c:pt>
                <c:pt idx="344">
                  <c:v>16531.099999999999</c:v>
                </c:pt>
                <c:pt idx="345">
                  <c:v>16523.400000000001</c:v>
                </c:pt>
                <c:pt idx="346">
                  <c:v>16515.7</c:v>
                </c:pt>
                <c:pt idx="347">
                  <c:v>16508</c:v>
                </c:pt>
                <c:pt idx="348">
                  <c:v>16500.2</c:v>
                </c:pt>
                <c:pt idx="349">
                  <c:v>16492.5</c:v>
                </c:pt>
                <c:pt idx="350">
                  <c:v>16484.8</c:v>
                </c:pt>
                <c:pt idx="351">
                  <c:v>16477.099999999999</c:v>
                </c:pt>
                <c:pt idx="352">
                  <c:v>16469.3</c:v>
                </c:pt>
                <c:pt idx="353">
                  <c:v>16461.599999999999</c:v>
                </c:pt>
                <c:pt idx="354">
                  <c:v>16453.900000000001</c:v>
                </c:pt>
                <c:pt idx="355">
                  <c:v>16446.2</c:v>
                </c:pt>
                <c:pt idx="356">
                  <c:v>16438.5</c:v>
                </c:pt>
                <c:pt idx="357">
                  <c:v>16430.7</c:v>
                </c:pt>
                <c:pt idx="358">
                  <c:v>16423</c:v>
                </c:pt>
                <c:pt idx="359">
                  <c:v>16415.3</c:v>
                </c:pt>
                <c:pt idx="360">
                  <c:v>16407.599999999999</c:v>
                </c:pt>
                <c:pt idx="361">
                  <c:v>16399.900000000001</c:v>
                </c:pt>
                <c:pt idx="362">
                  <c:v>16392.099999999999</c:v>
                </c:pt>
                <c:pt idx="363">
                  <c:v>16384.400000000001</c:v>
                </c:pt>
                <c:pt idx="364">
                  <c:v>16376.7</c:v>
                </c:pt>
                <c:pt idx="365">
                  <c:v>16369</c:v>
                </c:pt>
                <c:pt idx="366">
                  <c:v>16361.2</c:v>
                </c:pt>
                <c:pt idx="367">
                  <c:v>16353.5</c:v>
                </c:pt>
                <c:pt idx="368">
                  <c:v>16345.8</c:v>
                </c:pt>
                <c:pt idx="369">
                  <c:v>16338.1</c:v>
                </c:pt>
                <c:pt idx="370">
                  <c:v>16330.4</c:v>
                </c:pt>
                <c:pt idx="371">
                  <c:v>16322.6</c:v>
                </c:pt>
                <c:pt idx="372">
                  <c:v>16314.9</c:v>
                </c:pt>
                <c:pt idx="373">
                  <c:v>16307.2</c:v>
                </c:pt>
                <c:pt idx="374">
                  <c:v>16299.5</c:v>
                </c:pt>
                <c:pt idx="375">
                  <c:v>16291.8</c:v>
                </c:pt>
                <c:pt idx="376">
                  <c:v>16284</c:v>
                </c:pt>
                <c:pt idx="377">
                  <c:v>16276.3</c:v>
                </c:pt>
                <c:pt idx="378">
                  <c:v>16268.6</c:v>
                </c:pt>
                <c:pt idx="379">
                  <c:v>16260.9</c:v>
                </c:pt>
                <c:pt idx="380">
                  <c:v>16253.2</c:v>
                </c:pt>
                <c:pt idx="381">
                  <c:v>16245.4</c:v>
                </c:pt>
                <c:pt idx="382">
                  <c:v>16237.7</c:v>
                </c:pt>
                <c:pt idx="383">
                  <c:v>16230</c:v>
                </c:pt>
                <c:pt idx="384">
                  <c:v>16222.3</c:v>
                </c:pt>
                <c:pt idx="385">
                  <c:v>16214.5</c:v>
                </c:pt>
                <c:pt idx="386">
                  <c:v>16206.8</c:v>
                </c:pt>
                <c:pt idx="387">
                  <c:v>16199.1</c:v>
                </c:pt>
                <c:pt idx="388">
                  <c:v>16191.4</c:v>
                </c:pt>
                <c:pt idx="389">
                  <c:v>16183.7</c:v>
                </c:pt>
                <c:pt idx="390">
                  <c:v>16175.9</c:v>
                </c:pt>
                <c:pt idx="391">
                  <c:v>16168.2</c:v>
                </c:pt>
                <c:pt idx="392">
                  <c:v>16160.5</c:v>
                </c:pt>
                <c:pt idx="393">
                  <c:v>16152.8</c:v>
                </c:pt>
                <c:pt idx="394">
                  <c:v>16145.1</c:v>
                </c:pt>
                <c:pt idx="395">
                  <c:v>16137.3</c:v>
                </c:pt>
                <c:pt idx="396">
                  <c:v>16129.6</c:v>
                </c:pt>
                <c:pt idx="397">
                  <c:v>16121.9</c:v>
                </c:pt>
                <c:pt idx="398">
                  <c:v>16114.2</c:v>
                </c:pt>
                <c:pt idx="399">
                  <c:v>16106.4</c:v>
                </c:pt>
                <c:pt idx="400">
                  <c:v>16098.7</c:v>
                </c:pt>
                <c:pt idx="401">
                  <c:v>16091</c:v>
                </c:pt>
                <c:pt idx="402">
                  <c:v>16083.3</c:v>
                </c:pt>
                <c:pt idx="403">
                  <c:v>16075.6</c:v>
                </c:pt>
                <c:pt idx="404">
                  <c:v>16067.8</c:v>
                </c:pt>
                <c:pt idx="405">
                  <c:v>16060.1</c:v>
                </c:pt>
                <c:pt idx="406">
                  <c:v>16052.4</c:v>
                </c:pt>
                <c:pt idx="407">
                  <c:v>16044.7</c:v>
                </c:pt>
                <c:pt idx="408">
                  <c:v>16037</c:v>
                </c:pt>
                <c:pt idx="409">
                  <c:v>16029.2</c:v>
                </c:pt>
                <c:pt idx="410">
                  <c:v>16021.5</c:v>
                </c:pt>
                <c:pt idx="411">
                  <c:v>16013.8</c:v>
                </c:pt>
                <c:pt idx="412">
                  <c:v>16006.1</c:v>
                </c:pt>
                <c:pt idx="413">
                  <c:v>15998.4</c:v>
                </c:pt>
                <c:pt idx="414">
                  <c:v>15990.6</c:v>
                </c:pt>
                <c:pt idx="415">
                  <c:v>15982.9</c:v>
                </c:pt>
                <c:pt idx="416">
                  <c:v>15975.2</c:v>
                </c:pt>
                <c:pt idx="417">
                  <c:v>15967.5</c:v>
                </c:pt>
                <c:pt idx="418">
                  <c:v>15959.7</c:v>
                </c:pt>
                <c:pt idx="419">
                  <c:v>15952</c:v>
                </c:pt>
                <c:pt idx="420">
                  <c:v>15944.3</c:v>
                </c:pt>
                <c:pt idx="421">
                  <c:v>15936.6</c:v>
                </c:pt>
                <c:pt idx="422">
                  <c:v>15928.9</c:v>
                </c:pt>
                <c:pt idx="423">
                  <c:v>15921.1</c:v>
                </c:pt>
                <c:pt idx="424">
                  <c:v>15913.4</c:v>
                </c:pt>
                <c:pt idx="425">
                  <c:v>15905.7</c:v>
                </c:pt>
                <c:pt idx="426">
                  <c:v>15898</c:v>
                </c:pt>
                <c:pt idx="427">
                  <c:v>15890.3</c:v>
                </c:pt>
                <c:pt idx="428">
                  <c:v>15882.5</c:v>
                </c:pt>
                <c:pt idx="429">
                  <c:v>15874.8</c:v>
                </c:pt>
                <c:pt idx="430">
                  <c:v>15867.1</c:v>
                </c:pt>
                <c:pt idx="431">
                  <c:v>15859.4</c:v>
                </c:pt>
                <c:pt idx="432">
                  <c:v>15851.6</c:v>
                </c:pt>
                <c:pt idx="433">
                  <c:v>15843.9</c:v>
                </c:pt>
                <c:pt idx="434">
                  <c:v>15836.2</c:v>
                </c:pt>
                <c:pt idx="435">
                  <c:v>15828.5</c:v>
                </c:pt>
                <c:pt idx="436">
                  <c:v>15820.8</c:v>
                </c:pt>
                <c:pt idx="437">
                  <c:v>15813</c:v>
                </c:pt>
                <c:pt idx="438">
                  <c:v>15805.3</c:v>
                </c:pt>
                <c:pt idx="439">
                  <c:v>15797.6</c:v>
                </c:pt>
                <c:pt idx="440">
                  <c:v>15789.9</c:v>
                </c:pt>
                <c:pt idx="441">
                  <c:v>15782.2</c:v>
                </c:pt>
                <c:pt idx="442">
                  <c:v>15774.4</c:v>
                </c:pt>
                <c:pt idx="443">
                  <c:v>15766.7</c:v>
                </c:pt>
                <c:pt idx="444">
                  <c:v>15759</c:v>
                </c:pt>
                <c:pt idx="445">
                  <c:v>15751.3</c:v>
                </c:pt>
                <c:pt idx="446">
                  <c:v>15743.6</c:v>
                </c:pt>
                <c:pt idx="447">
                  <c:v>15735.8</c:v>
                </c:pt>
                <c:pt idx="448">
                  <c:v>15728.1</c:v>
                </c:pt>
                <c:pt idx="449">
                  <c:v>15720.4</c:v>
                </c:pt>
                <c:pt idx="450">
                  <c:v>15712.7</c:v>
                </c:pt>
                <c:pt idx="451">
                  <c:v>15704.9</c:v>
                </c:pt>
                <c:pt idx="452">
                  <c:v>15697.2</c:v>
                </c:pt>
                <c:pt idx="453">
                  <c:v>15689.5</c:v>
                </c:pt>
                <c:pt idx="454">
                  <c:v>15681.8</c:v>
                </c:pt>
                <c:pt idx="455">
                  <c:v>15674.1</c:v>
                </c:pt>
                <c:pt idx="456">
                  <c:v>15666.3</c:v>
                </c:pt>
                <c:pt idx="457">
                  <c:v>15658.6</c:v>
                </c:pt>
                <c:pt idx="458">
                  <c:v>15650.9</c:v>
                </c:pt>
                <c:pt idx="459">
                  <c:v>15643.2</c:v>
                </c:pt>
                <c:pt idx="460">
                  <c:v>15635.5</c:v>
                </c:pt>
                <c:pt idx="461">
                  <c:v>15627.7</c:v>
                </c:pt>
                <c:pt idx="462">
                  <c:v>15620</c:v>
                </c:pt>
                <c:pt idx="463">
                  <c:v>15612.3</c:v>
                </c:pt>
                <c:pt idx="464">
                  <c:v>15604.6</c:v>
                </c:pt>
                <c:pt idx="465">
                  <c:v>15596.8</c:v>
                </c:pt>
                <c:pt idx="466">
                  <c:v>15589.1</c:v>
                </c:pt>
                <c:pt idx="467">
                  <c:v>15581.4</c:v>
                </c:pt>
                <c:pt idx="468">
                  <c:v>15573.7</c:v>
                </c:pt>
                <c:pt idx="469">
                  <c:v>15566</c:v>
                </c:pt>
                <c:pt idx="470">
                  <c:v>15558.2</c:v>
                </c:pt>
                <c:pt idx="471">
                  <c:v>15550.5</c:v>
                </c:pt>
                <c:pt idx="472">
                  <c:v>15542.8</c:v>
                </c:pt>
                <c:pt idx="473">
                  <c:v>15535.1</c:v>
                </c:pt>
                <c:pt idx="474">
                  <c:v>15527.4</c:v>
                </c:pt>
                <c:pt idx="475">
                  <c:v>15519.6</c:v>
                </c:pt>
                <c:pt idx="476">
                  <c:v>15511.9</c:v>
                </c:pt>
                <c:pt idx="477">
                  <c:v>15504.2</c:v>
                </c:pt>
                <c:pt idx="478">
                  <c:v>15496.5</c:v>
                </c:pt>
                <c:pt idx="479">
                  <c:v>15488.8</c:v>
                </c:pt>
                <c:pt idx="480">
                  <c:v>15481</c:v>
                </c:pt>
                <c:pt idx="481">
                  <c:v>15473.3</c:v>
                </c:pt>
                <c:pt idx="482">
                  <c:v>15465.6</c:v>
                </c:pt>
                <c:pt idx="483">
                  <c:v>15457.9</c:v>
                </c:pt>
                <c:pt idx="484">
                  <c:v>15450.1</c:v>
                </c:pt>
                <c:pt idx="485">
                  <c:v>15442.4</c:v>
                </c:pt>
                <c:pt idx="486">
                  <c:v>15434.7</c:v>
                </c:pt>
                <c:pt idx="487">
                  <c:v>15427</c:v>
                </c:pt>
                <c:pt idx="488">
                  <c:v>15419.3</c:v>
                </c:pt>
                <c:pt idx="489">
                  <c:v>15411.5</c:v>
                </c:pt>
                <c:pt idx="490">
                  <c:v>15403.8</c:v>
                </c:pt>
                <c:pt idx="491">
                  <c:v>15396.1</c:v>
                </c:pt>
                <c:pt idx="492">
                  <c:v>15388.4</c:v>
                </c:pt>
                <c:pt idx="493">
                  <c:v>15380.7</c:v>
                </c:pt>
                <c:pt idx="494">
                  <c:v>15372.9</c:v>
                </c:pt>
                <c:pt idx="495">
                  <c:v>15365.2</c:v>
                </c:pt>
                <c:pt idx="496">
                  <c:v>15357.5</c:v>
                </c:pt>
                <c:pt idx="497">
                  <c:v>15349.8</c:v>
                </c:pt>
                <c:pt idx="498">
                  <c:v>15342</c:v>
                </c:pt>
                <c:pt idx="499">
                  <c:v>15334.3</c:v>
                </c:pt>
                <c:pt idx="500">
                  <c:v>15326.6</c:v>
                </c:pt>
                <c:pt idx="501">
                  <c:v>15318.9</c:v>
                </c:pt>
                <c:pt idx="502">
                  <c:v>15311.2</c:v>
                </c:pt>
                <c:pt idx="503">
                  <c:v>15303.4</c:v>
                </c:pt>
                <c:pt idx="504">
                  <c:v>15295.7</c:v>
                </c:pt>
                <c:pt idx="505">
                  <c:v>15288</c:v>
                </c:pt>
                <c:pt idx="506">
                  <c:v>15280.3</c:v>
                </c:pt>
                <c:pt idx="507">
                  <c:v>15272.6</c:v>
                </c:pt>
                <c:pt idx="508">
                  <c:v>15264.8</c:v>
                </c:pt>
                <c:pt idx="509">
                  <c:v>15257.1</c:v>
                </c:pt>
                <c:pt idx="510">
                  <c:v>15249.4</c:v>
                </c:pt>
                <c:pt idx="511">
                  <c:v>15241.7</c:v>
                </c:pt>
                <c:pt idx="512">
                  <c:v>15234</c:v>
                </c:pt>
                <c:pt idx="513">
                  <c:v>15226.2</c:v>
                </c:pt>
                <c:pt idx="514">
                  <c:v>15218.5</c:v>
                </c:pt>
                <c:pt idx="515">
                  <c:v>15210.8</c:v>
                </c:pt>
                <c:pt idx="516">
                  <c:v>15203.1</c:v>
                </c:pt>
                <c:pt idx="517">
                  <c:v>15195.3</c:v>
                </c:pt>
                <c:pt idx="518">
                  <c:v>15187.6</c:v>
                </c:pt>
                <c:pt idx="519">
                  <c:v>15179.9</c:v>
                </c:pt>
                <c:pt idx="520">
                  <c:v>15172.2</c:v>
                </c:pt>
                <c:pt idx="521">
                  <c:v>15164.5</c:v>
                </c:pt>
                <c:pt idx="522">
                  <c:v>15156.7</c:v>
                </c:pt>
                <c:pt idx="523">
                  <c:v>15149</c:v>
                </c:pt>
                <c:pt idx="524">
                  <c:v>15141.3</c:v>
                </c:pt>
                <c:pt idx="525">
                  <c:v>15133.6</c:v>
                </c:pt>
                <c:pt idx="526">
                  <c:v>15125.9</c:v>
                </c:pt>
                <c:pt idx="527">
                  <c:v>15118.1</c:v>
                </c:pt>
                <c:pt idx="528">
                  <c:v>15110.4</c:v>
                </c:pt>
                <c:pt idx="529">
                  <c:v>15102.7</c:v>
                </c:pt>
                <c:pt idx="530">
                  <c:v>15095</c:v>
                </c:pt>
                <c:pt idx="531">
                  <c:v>15087.2</c:v>
                </c:pt>
                <c:pt idx="532">
                  <c:v>15079.5</c:v>
                </c:pt>
                <c:pt idx="533">
                  <c:v>15071.8</c:v>
                </c:pt>
                <c:pt idx="534">
                  <c:v>15064.1</c:v>
                </c:pt>
                <c:pt idx="535">
                  <c:v>15056.4</c:v>
                </c:pt>
                <c:pt idx="536">
                  <c:v>15048.6</c:v>
                </c:pt>
                <c:pt idx="537">
                  <c:v>15040.9</c:v>
                </c:pt>
                <c:pt idx="538">
                  <c:v>15033.2</c:v>
                </c:pt>
                <c:pt idx="539">
                  <c:v>15025.5</c:v>
                </c:pt>
                <c:pt idx="540">
                  <c:v>15017.8</c:v>
                </c:pt>
                <c:pt idx="541">
                  <c:v>15010</c:v>
                </c:pt>
                <c:pt idx="542">
                  <c:v>15002.3</c:v>
                </c:pt>
                <c:pt idx="543">
                  <c:v>14994.6</c:v>
                </c:pt>
                <c:pt idx="544">
                  <c:v>14986.9</c:v>
                </c:pt>
                <c:pt idx="545">
                  <c:v>14979.2</c:v>
                </c:pt>
                <c:pt idx="546">
                  <c:v>14971.4</c:v>
                </c:pt>
                <c:pt idx="547">
                  <c:v>14963.7</c:v>
                </c:pt>
                <c:pt idx="548">
                  <c:v>14956</c:v>
                </c:pt>
                <c:pt idx="549">
                  <c:v>14948.3</c:v>
                </c:pt>
                <c:pt idx="550">
                  <c:v>14940.5</c:v>
                </c:pt>
                <c:pt idx="551">
                  <c:v>14932.8</c:v>
                </c:pt>
                <c:pt idx="552">
                  <c:v>14925.1</c:v>
                </c:pt>
                <c:pt idx="553">
                  <c:v>14917.4</c:v>
                </c:pt>
                <c:pt idx="554">
                  <c:v>14909.7</c:v>
                </c:pt>
                <c:pt idx="555">
                  <c:v>14901.9</c:v>
                </c:pt>
                <c:pt idx="556">
                  <c:v>14894.2</c:v>
                </c:pt>
                <c:pt idx="557">
                  <c:v>14886.5</c:v>
                </c:pt>
                <c:pt idx="558">
                  <c:v>14878.8</c:v>
                </c:pt>
                <c:pt idx="559">
                  <c:v>14871.1</c:v>
                </c:pt>
                <c:pt idx="560">
                  <c:v>14863.3</c:v>
                </c:pt>
                <c:pt idx="561">
                  <c:v>14855.6</c:v>
                </c:pt>
                <c:pt idx="562">
                  <c:v>14847.9</c:v>
                </c:pt>
                <c:pt idx="563">
                  <c:v>14840.2</c:v>
                </c:pt>
                <c:pt idx="564">
                  <c:v>14832.4</c:v>
                </c:pt>
                <c:pt idx="565">
                  <c:v>14824.7</c:v>
                </c:pt>
                <c:pt idx="566">
                  <c:v>14817</c:v>
                </c:pt>
                <c:pt idx="567">
                  <c:v>14809.3</c:v>
                </c:pt>
                <c:pt idx="568">
                  <c:v>14801.6</c:v>
                </c:pt>
                <c:pt idx="569">
                  <c:v>14793.8</c:v>
                </c:pt>
                <c:pt idx="570">
                  <c:v>14786.1</c:v>
                </c:pt>
                <c:pt idx="571">
                  <c:v>14778.4</c:v>
                </c:pt>
                <c:pt idx="572">
                  <c:v>14770.7</c:v>
                </c:pt>
                <c:pt idx="573">
                  <c:v>14763</c:v>
                </c:pt>
                <c:pt idx="574">
                  <c:v>14755.2</c:v>
                </c:pt>
                <c:pt idx="575">
                  <c:v>14747.5</c:v>
                </c:pt>
                <c:pt idx="576">
                  <c:v>14739.8</c:v>
                </c:pt>
                <c:pt idx="577">
                  <c:v>14732.1</c:v>
                </c:pt>
                <c:pt idx="578">
                  <c:v>14724.4</c:v>
                </c:pt>
                <c:pt idx="579">
                  <c:v>14716.6</c:v>
                </c:pt>
                <c:pt idx="580">
                  <c:v>14708.9</c:v>
                </c:pt>
                <c:pt idx="581">
                  <c:v>14701.2</c:v>
                </c:pt>
                <c:pt idx="582">
                  <c:v>14693.5</c:v>
                </c:pt>
                <c:pt idx="583">
                  <c:v>14685.7</c:v>
                </c:pt>
                <c:pt idx="584">
                  <c:v>14678</c:v>
                </c:pt>
                <c:pt idx="585">
                  <c:v>14670.3</c:v>
                </c:pt>
                <c:pt idx="586">
                  <c:v>14662.6</c:v>
                </c:pt>
                <c:pt idx="587">
                  <c:v>14654.9</c:v>
                </c:pt>
                <c:pt idx="588">
                  <c:v>14647.1</c:v>
                </c:pt>
                <c:pt idx="589">
                  <c:v>14639.4</c:v>
                </c:pt>
                <c:pt idx="590">
                  <c:v>14631.7</c:v>
                </c:pt>
                <c:pt idx="591">
                  <c:v>14624</c:v>
                </c:pt>
                <c:pt idx="592">
                  <c:v>14616.3</c:v>
                </c:pt>
                <c:pt idx="593">
                  <c:v>14608.5</c:v>
                </c:pt>
                <c:pt idx="594">
                  <c:v>14600.8</c:v>
                </c:pt>
                <c:pt idx="595">
                  <c:v>14593.1</c:v>
                </c:pt>
                <c:pt idx="596">
                  <c:v>14585.4</c:v>
                </c:pt>
                <c:pt idx="597">
                  <c:v>14577.6</c:v>
                </c:pt>
                <c:pt idx="598">
                  <c:v>14569.9</c:v>
                </c:pt>
                <c:pt idx="599">
                  <c:v>14562.2</c:v>
                </c:pt>
                <c:pt idx="600">
                  <c:v>14554.5</c:v>
                </c:pt>
                <c:pt idx="601">
                  <c:v>14546.8</c:v>
                </c:pt>
                <c:pt idx="602">
                  <c:v>14539</c:v>
                </c:pt>
                <c:pt idx="603">
                  <c:v>14531.3</c:v>
                </c:pt>
                <c:pt idx="604">
                  <c:v>14523.6</c:v>
                </c:pt>
                <c:pt idx="605">
                  <c:v>14515.9</c:v>
                </c:pt>
                <c:pt idx="606">
                  <c:v>14508.2</c:v>
                </c:pt>
                <c:pt idx="607">
                  <c:v>14500.4</c:v>
                </c:pt>
                <c:pt idx="608">
                  <c:v>14492.7</c:v>
                </c:pt>
                <c:pt idx="609">
                  <c:v>14485</c:v>
                </c:pt>
                <c:pt idx="610">
                  <c:v>14477.3</c:v>
                </c:pt>
                <c:pt idx="611">
                  <c:v>14469.6</c:v>
                </c:pt>
                <c:pt idx="612">
                  <c:v>14461.8</c:v>
                </c:pt>
                <c:pt idx="613">
                  <c:v>14454.1</c:v>
                </c:pt>
                <c:pt idx="614">
                  <c:v>14446.4</c:v>
                </c:pt>
                <c:pt idx="615">
                  <c:v>14438.7</c:v>
                </c:pt>
                <c:pt idx="616">
                  <c:v>14430.9</c:v>
                </c:pt>
                <c:pt idx="617">
                  <c:v>14423.2</c:v>
                </c:pt>
                <c:pt idx="618">
                  <c:v>14415.5</c:v>
                </c:pt>
                <c:pt idx="619">
                  <c:v>14407.8</c:v>
                </c:pt>
                <c:pt idx="620">
                  <c:v>14400.1</c:v>
                </c:pt>
                <c:pt idx="621">
                  <c:v>14392.3</c:v>
                </c:pt>
                <c:pt idx="622">
                  <c:v>14384.6</c:v>
                </c:pt>
                <c:pt idx="623">
                  <c:v>14376.9</c:v>
                </c:pt>
                <c:pt idx="624">
                  <c:v>14369.2</c:v>
                </c:pt>
                <c:pt idx="625">
                  <c:v>14361.5</c:v>
                </c:pt>
                <c:pt idx="626">
                  <c:v>14353.7</c:v>
                </c:pt>
                <c:pt idx="627">
                  <c:v>14346</c:v>
                </c:pt>
                <c:pt idx="628">
                  <c:v>14338.3</c:v>
                </c:pt>
                <c:pt idx="629">
                  <c:v>14330.6</c:v>
                </c:pt>
                <c:pt idx="630">
                  <c:v>14322.8</c:v>
                </c:pt>
                <c:pt idx="631">
                  <c:v>14315.1</c:v>
                </c:pt>
                <c:pt idx="632">
                  <c:v>14307.4</c:v>
                </c:pt>
                <c:pt idx="633">
                  <c:v>14299.7</c:v>
                </c:pt>
                <c:pt idx="634">
                  <c:v>14292</c:v>
                </c:pt>
                <c:pt idx="635">
                  <c:v>14284.2</c:v>
                </c:pt>
                <c:pt idx="636">
                  <c:v>14276.5</c:v>
                </c:pt>
                <c:pt idx="637">
                  <c:v>14268.8</c:v>
                </c:pt>
                <c:pt idx="638">
                  <c:v>14261.1</c:v>
                </c:pt>
                <c:pt idx="639">
                  <c:v>14253.4</c:v>
                </c:pt>
                <c:pt idx="640">
                  <c:v>14245.6</c:v>
                </c:pt>
                <c:pt idx="641">
                  <c:v>14237.9</c:v>
                </c:pt>
                <c:pt idx="642">
                  <c:v>14230.2</c:v>
                </c:pt>
                <c:pt idx="643">
                  <c:v>14222.5</c:v>
                </c:pt>
                <c:pt idx="644">
                  <c:v>14214.8</c:v>
                </c:pt>
                <c:pt idx="645">
                  <c:v>14207</c:v>
                </c:pt>
                <c:pt idx="646">
                  <c:v>14199.3</c:v>
                </c:pt>
                <c:pt idx="647">
                  <c:v>14191.6</c:v>
                </c:pt>
                <c:pt idx="648">
                  <c:v>14183.9</c:v>
                </c:pt>
                <c:pt idx="649">
                  <c:v>14176.1</c:v>
                </c:pt>
                <c:pt idx="650">
                  <c:v>14168.4</c:v>
                </c:pt>
                <c:pt idx="651">
                  <c:v>14160.7</c:v>
                </c:pt>
                <c:pt idx="652">
                  <c:v>14153</c:v>
                </c:pt>
                <c:pt idx="653">
                  <c:v>14145.3</c:v>
                </c:pt>
                <c:pt idx="654">
                  <c:v>14137.5</c:v>
                </c:pt>
                <c:pt idx="655">
                  <c:v>14129.8</c:v>
                </c:pt>
                <c:pt idx="656">
                  <c:v>14122.1</c:v>
                </c:pt>
                <c:pt idx="657">
                  <c:v>14114.4</c:v>
                </c:pt>
                <c:pt idx="658">
                  <c:v>14106.7</c:v>
                </c:pt>
                <c:pt idx="659">
                  <c:v>14098.9</c:v>
                </c:pt>
                <c:pt idx="660">
                  <c:v>14091.2</c:v>
                </c:pt>
                <c:pt idx="661">
                  <c:v>14083.5</c:v>
                </c:pt>
                <c:pt idx="662">
                  <c:v>14075.8</c:v>
                </c:pt>
                <c:pt idx="663">
                  <c:v>14068</c:v>
                </c:pt>
                <c:pt idx="664">
                  <c:v>14060.3</c:v>
                </c:pt>
                <c:pt idx="665">
                  <c:v>14052.6</c:v>
                </c:pt>
                <c:pt idx="666">
                  <c:v>14044.9</c:v>
                </c:pt>
                <c:pt idx="667">
                  <c:v>14037.2</c:v>
                </c:pt>
                <c:pt idx="668">
                  <c:v>14029.4</c:v>
                </c:pt>
                <c:pt idx="669">
                  <c:v>14021.7</c:v>
                </c:pt>
                <c:pt idx="670">
                  <c:v>14014</c:v>
                </c:pt>
                <c:pt idx="671">
                  <c:v>14006.3</c:v>
                </c:pt>
                <c:pt idx="672">
                  <c:v>13998.6</c:v>
                </c:pt>
                <c:pt idx="673">
                  <c:v>13990.8</c:v>
                </c:pt>
                <c:pt idx="674">
                  <c:v>13983.1</c:v>
                </c:pt>
                <c:pt idx="675">
                  <c:v>13975.4</c:v>
                </c:pt>
                <c:pt idx="676">
                  <c:v>13967.7</c:v>
                </c:pt>
                <c:pt idx="677">
                  <c:v>13960</c:v>
                </c:pt>
                <c:pt idx="678">
                  <c:v>13952.2</c:v>
                </c:pt>
                <c:pt idx="679">
                  <c:v>13944.5</c:v>
                </c:pt>
                <c:pt idx="680">
                  <c:v>13936.8</c:v>
                </c:pt>
                <c:pt idx="681">
                  <c:v>13929.1</c:v>
                </c:pt>
                <c:pt idx="682">
                  <c:v>13921.3</c:v>
                </c:pt>
                <c:pt idx="683">
                  <c:v>13913.6</c:v>
                </c:pt>
                <c:pt idx="684">
                  <c:v>13905.9</c:v>
                </c:pt>
                <c:pt idx="685">
                  <c:v>13898.2</c:v>
                </c:pt>
                <c:pt idx="686">
                  <c:v>13890.5</c:v>
                </c:pt>
                <c:pt idx="687">
                  <c:v>13882.7</c:v>
                </c:pt>
                <c:pt idx="688">
                  <c:v>13875</c:v>
                </c:pt>
                <c:pt idx="689">
                  <c:v>13867.3</c:v>
                </c:pt>
                <c:pt idx="690">
                  <c:v>13859.6</c:v>
                </c:pt>
                <c:pt idx="691">
                  <c:v>13851.9</c:v>
                </c:pt>
                <c:pt idx="692">
                  <c:v>13844.1</c:v>
                </c:pt>
                <c:pt idx="693">
                  <c:v>13836.4</c:v>
                </c:pt>
                <c:pt idx="694">
                  <c:v>13828.7</c:v>
                </c:pt>
                <c:pt idx="695">
                  <c:v>13821</c:v>
                </c:pt>
                <c:pt idx="696">
                  <c:v>13813.2</c:v>
                </c:pt>
                <c:pt idx="697">
                  <c:v>13805.5</c:v>
                </c:pt>
                <c:pt idx="698">
                  <c:v>13797.8</c:v>
                </c:pt>
                <c:pt idx="699">
                  <c:v>13790.1</c:v>
                </c:pt>
                <c:pt idx="700">
                  <c:v>13782.4</c:v>
                </c:pt>
                <c:pt idx="701">
                  <c:v>13774.6</c:v>
                </c:pt>
                <c:pt idx="702">
                  <c:v>13766.9</c:v>
                </c:pt>
                <c:pt idx="703">
                  <c:v>13759.2</c:v>
                </c:pt>
                <c:pt idx="704">
                  <c:v>13751.5</c:v>
                </c:pt>
                <c:pt idx="705">
                  <c:v>13743.8</c:v>
                </c:pt>
                <c:pt idx="706">
                  <c:v>13736</c:v>
                </c:pt>
                <c:pt idx="707">
                  <c:v>13728.3</c:v>
                </c:pt>
                <c:pt idx="708">
                  <c:v>13720.6</c:v>
                </c:pt>
                <c:pt idx="709">
                  <c:v>13712.9</c:v>
                </c:pt>
                <c:pt idx="710">
                  <c:v>13705.2</c:v>
                </c:pt>
                <c:pt idx="711">
                  <c:v>13697.4</c:v>
                </c:pt>
                <c:pt idx="712">
                  <c:v>13689.7</c:v>
                </c:pt>
                <c:pt idx="713">
                  <c:v>13682</c:v>
                </c:pt>
                <c:pt idx="714">
                  <c:v>13674.3</c:v>
                </c:pt>
                <c:pt idx="715">
                  <c:v>13666.5</c:v>
                </c:pt>
                <c:pt idx="716">
                  <c:v>13658.8</c:v>
                </c:pt>
                <c:pt idx="717">
                  <c:v>13651.1</c:v>
                </c:pt>
                <c:pt idx="718">
                  <c:v>13643.4</c:v>
                </c:pt>
                <c:pt idx="719">
                  <c:v>13635.7</c:v>
                </c:pt>
                <c:pt idx="720">
                  <c:v>13627.9</c:v>
                </c:pt>
                <c:pt idx="721">
                  <c:v>13620.2</c:v>
                </c:pt>
                <c:pt idx="722">
                  <c:v>13612.5</c:v>
                </c:pt>
                <c:pt idx="723">
                  <c:v>13604.8</c:v>
                </c:pt>
                <c:pt idx="724">
                  <c:v>13597.1</c:v>
                </c:pt>
                <c:pt idx="725">
                  <c:v>13589.3</c:v>
                </c:pt>
                <c:pt idx="726">
                  <c:v>13581.6</c:v>
                </c:pt>
                <c:pt idx="727">
                  <c:v>13573.9</c:v>
                </c:pt>
                <c:pt idx="728">
                  <c:v>13566.2</c:v>
                </c:pt>
                <c:pt idx="729">
                  <c:v>13558.4</c:v>
                </c:pt>
                <c:pt idx="730">
                  <c:v>13550.7</c:v>
                </c:pt>
                <c:pt idx="731">
                  <c:v>13543</c:v>
                </c:pt>
                <c:pt idx="732">
                  <c:v>13535.3</c:v>
                </c:pt>
                <c:pt idx="733">
                  <c:v>13527.6</c:v>
                </c:pt>
                <c:pt idx="734">
                  <c:v>13519.8</c:v>
                </c:pt>
                <c:pt idx="735">
                  <c:v>13512.1</c:v>
                </c:pt>
                <c:pt idx="736">
                  <c:v>13504.4</c:v>
                </c:pt>
                <c:pt idx="737">
                  <c:v>13496.7</c:v>
                </c:pt>
                <c:pt idx="738">
                  <c:v>13489</c:v>
                </c:pt>
                <c:pt idx="739">
                  <c:v>13481.2</c:v>
                </c:pt>
                <c:pt idx="740">
                  <c:v>13473.5</c:v>
                </c:pt>
                <c:pt idx="741">
                  <c:v>13465.8</c:v>
                </c:pt>
                <c:pt idx="742">
                  <c:v>13458.1</c:v>
                </c:pt>
                <c:pt idx="743">
                  <c:v>13450.4</c:v>
                </c:pt>
                <c:pt idx="744">
                  <c:v>13442.6</c:v>
                </c:pt>
                <c:pt idx="745">
                  <c:v>13434.9</c:v>
                </c:pt>
                <c:pt idx="746">
                  <c:v>13427.2</c:v>
                </c:pt>
                <c:pt idx="747">
                  <c:v>13419.5</c:v>
                </c:pt>
                <c:pt idx="748">
                  <c:v>13411.7</c:v>
                </c:pt>
                <c:pt idx="749">
                  <c:v>13404</c:v>
                </c:pt>
                <c:pt idx="750">
                  <c:v>13396.3</c:v>
                </c:pt>
                <c:pt idx="751">
                  <c:v>13388.6</c:v>
                </c:pt>
                <c:pt idx="752">
                  <c:v>13380.9</c:v>
                </c:pt>
                <c:pt idx="753">
                  <c:v>13373.1</c:v>
                </c:pt>
                <c:pt idx="754">
                  <c:v>13365.4</c:v>
                </c:pt>
                <c:pt idx="755">
                  <c:v>13357.7</c:v>
                </c:pt>
                <c:pt idx="756">
                  <c:v>13350</c:v>
                </c:pt>
                <c:pt idx="757">
                  <c:v>13342.3</c:v>
                </c:pt>
                <c:pt idx="758">
                  <c:v>13334.5</c:v>
                </c:pt>
                <c:pt idx="759">
                  <c:v>13326.8</c:v>
                </c:pt>
                <c:pt idx="760">
                  <c:v>13319.1</c:v>
                </c:pt>
                <c:pt idx="761">
                  <c:v>13311.4</c:v>
                </c:pt>
                <c:pt idx="762">
                  <c:v>13303.6</c:v>
                </c:pt>
                <c:pt idx="763">
                  <c:v>13295.9</c:v>
                </c:pt>
                <c:pt idx="764">
                  <c:v>13288.2</c:v>
                </c:pt>
                <c:pt idx="765">
                  <c:v>13280.5</c:v>
                </c:pt>
                <c:pt idx="766">
                  <c:v>13272.8</c:v>
                </c:pt>
                <c:pt idx="767">
                  <c:v>13265</c:v>
                </c:pt>
                <c:pt idx="768">
                  <c:v>13257.3</c:v>
                </c:pt>
                <c:pt idx="769">
                  <c:v>13249.6</c:v>
                </c:pt>
                <c:pt idx="770">
                  <c:v>13241.9</c:v>
                </c:pt>
                <c:pt idx="771">
                  <c:v>13234.2</c:v>
                </c:pt>
                <c:pt idx="772">
                  <c:v>13226.4</c:v>
                </c:pt>
                <c:pt idx="773">
                  <c:v>13218.7</c:v>
                </c:pt>
                <c:pt idx="774">
                  <c:v>13211</c:v>
                </c:pt>
                <c:pt idx="775">
                  <c:v>13203.3</c:v>
                </c:pt>
                <c:pt idx="776">
                  <c:v>13195.6</c:v>
                </c:pt>
                <c:pt idx="777">
                  <c:v>13187.8</c:v>
                </c:pt>
                <c:pt idx="778">
                  <c:v>13180.1</c:v>
                </c:pt>
                <c:pt idx="779">
                  <c:v>13172.4</c:v>
                </c:pt>
                <c:pt idx="780">
                  <c:v>13164.7</c:v>
                </c:pt>
                <c:pt idx="781">
                  <c:v>13156.9</c:v>
                </c:pt>
                <c:pt idx="782">
                  <c:v>13149.2</c:v>
                </c:pt>
                <c:pt idx="783">
                  <c:v>13141.5</c:v>
                </c:pt>
                <c:pt idx="784">
                  <c:v>13133.8</c:v>
                </c:pt>
                <c:pt idx="785">
                  <c:v>13126.1</c:v>
                </c:pt>
                <c:pt idx="786">
                  <c:v>13118.3</c:v>
                </c:pt>
                <c:pt idx="787">
                  <c:v>13110.6</c:v>
                </c:pt>
                <c:pt idx="788">
                  <c:v>13102.9</c:v>
                </c:pt>
                <c:pt idx="789">
                  <c:v>13095.2</c:v>
                </c:pt>
                <c:pt idx="790">
                  <c:v>13087.5</c:v>
                </c:pt>
                <c:pt idx="791">
                  <c:v>13079.7</c:v>
                </c:pt>
                <c:pt idx="792">
                  <c:v>13072</c:v>
                </c:pt>
                <c:pt idx="793">
                  <c:v>13064.3</c:v>
                </c:pt>
                <c:pt idx="794">
                  <c:v>13056.6</c:v>
                </c:pt>
                <c:pt idx="795">
                  <c:v>13048.8</c:v>
                </c:pt>
                <c:pt idx="796">
                  <c:v>13041.1</c:v>
                </c:pt>
                <c:pt idx="797">
                  <c:v>13033.4</c:v>
                </c:pt>
                <c:pt idx="798">
                  <c:v>13025.7</c:v>
                </c:pt>
                <c:pt idx="799">
                  <c:v>13018</c:v>
                </c:pt>
                <c:pt idx="800">
                  <c:v>13010.2</c:v>
                </c:pt>
                <c:pt idx="801">
                  <c:v>13002.5</c:v>
                </c:pt>
                <c:pt idx="802">
                  <c:v>12994.8</c:v>
                </c:pt>
                <c:pt idx="803">
                  <c:v>12987.1</c:v>
                </c:pt>
                <c:pt idx="804">
                  <c:v>12979.4</c:v>
                </c:pt>
                <c:pt idx="805">
                  <c:v>12971.6</c:v>
                </c:pt>
                <c:pt idx="806">
                  <c:v>12963.9</c:v>
                </c:pt>
                <c:pt idx="807">
                  <c:v>12956.2</c:v>
                </c:pt>
                <c:pt idx="808">
                  <c:v>12948.5</c:v>
                </c:pt>
                <c:pt idx="809">
                  <c:v>12940.8</c:v>
                </c:pt>
                <c:pt idx="810">
                  <c:v>12933</c:v>
                </c:pt>
                <c:pt idx="811">
                  <c:v>12925.3</c:v>
                </c:pt>
                <c:pt idx="812">
                  <c:v>12917.6</c:v>
                </c:pt>
                <c:pt idx="813">
                  <c:v>12909.9</c:v>
                </c:pt>
                <c:pt idx="814">
                  <c:v>12902.1</c:v>
                </c:pt>
                <c:pt idx="815">
                  <c:v>12894.4</c:v>
                </c:pt>
                <c:pt idx="816">
                  <c:v>12886.7</c:v>
                </c:pt>
                <c:pt idx="817">
                  <c:v>12879</c:v>
                </c:pt>
                <c:pt idx="818">
                  <c:v>12871.3</c:v>
                </c:pt>
                <c:pt idx="819">
                  <c:v>12863.5</c:v>
                </c:pt>
                <c:pt idx="820">
                  <c:v>12855.8</c:v>
                </c:pt>
                <c:pt idx="821">
                  <c:v>12848.1</c:v>
                </c:pt>
                <c:pt idx="822">
                  <c:v>12840.4</c:v>
                </c:pt>
                <c:pt idx="823">
                  <c:v>12832.7</c:v>
                </c:pt>
                <c:pt idx="824">
                  <c:v>12824.9</c:v>
                </c:pt>
                <c:pt idx="825">
                  <c:v>12817.2</c:v>
                </c:pt>
                <c:pt idx="826">
                  <c:v>12809.5</c:v>
                </c:pt>
                <c:pt idx="827">
                  <c:v>12801.8</c:v>
                </c:pt>
                <c:pt idx="828">
                  <c:v>12794</c:v>
                </c:pt>
                <c:pt idx="829">
                  <c:v>12786.3</c:v>
                </c:pt>
                <c:pt idx="830">
                  <c:v>12778.6</c:v>
                </c:pt>
                <c:pt idx="831">
                  <c:v>12770.9</c:v>
                </c:pt>
                <c:pt idx="832">
                  <c:v>12763.2</c:v>
                </c:pt>
                <c:pt idx="833">
                  <c:v>12755.4</c:v>
                </c:pt>
                <c:pt idx="834">
                  <c:v>12747.7</c:v>
                </c:pt>
                <c:pt idx="835">
                  <c:v>12740</c:v>
                </c:pt>
                <c:pt idx="836">
                  <c:v>12732.3</c:v>
                </c:pt>
                <c:pt idx="837">
                  <c:v>12724.6</c:v>
                </c:pt>
                <c:pt idx="838">
                  <c:v>12716.8</c:v>
                </c:pt>
                <c:pt idx="839">
                  <c:v>12709.1</c:v>
                </c:pt>
                <c:pt idx="840">
                  <c:v>12701.4</c:v>
                </c:pt>
                <c:pt idx="841">
                  <c:v>12693.7</c:v>
                </c:pt>
                <c:pt idx="842">
                  <c:v>12686</c:v>
                </c:pt>
                <c:pt idx="843">
                  <c:v>12678.2</c:v>
                </c:pt>
                <c:pt idx="844">
                  <c:v>12670.5</c:v>
                </c:pt>
                <c:pt idx="845">
                  <c:v>12662.8</c:v>
                </c:pt>
                <c:pt idx="846">
                  <c:v>12655.1</c:v>
                </c:pt>
                <c:pt idx="847">
                  <c:v>12647.3</c:v>
                </c:pt>
                <c:pt idx="848">
                  <c:v>12639.6</c:v>
                </c:pt>
                <c:pt idx="849">
                  <c:v>12631.9</c:v>
                </c:pt>
                <c:pt idx="850">
                  <c:v>12624.2</c:v>
                </c:pt>
                <c:pt idx="851">
                  <c:v>12616.5</c:v>
                </c:pt>
                <c:pt idx="852">
                  <c:v>12608.7</c:v>
                </c:pt>
                <c:pt idx="853">
                  <c:v>12601</c:v>
                </c:pt>
                <c:pt idx="854">
                  <c:v>12593.3</c:v>
                </c:pt>
                <c:pt idx="855">
                  <c:v>12585.6</c:v>
                </c:pt>
                <c:pt idx="856">
                  <c:v>12577.9</c:v>
                </c:pt>
                <c:pt idx="857">
                  <c:v>12570.1</c:v>
                </c:pt>
                <c:pt idx="858">
                  <c:v>12562.4</c:v>
                </c:pt>
                <c:pt idx="859">
                  <c:v>12554.7</c:v>
                </c:pt>
                <c:pt idx="860">
                  <c:v>12547</c:v>
                </c:pt>
                <c:pt idx="861">
                  <c:v>12539.2</c:v>
                </c:pt>
                <c:pt idx="862">
                  <c:v>12531.5</c:v>
                </c:pt>
                <c:pt idx="863">
                  <c:v>12523.8</c:v>
                </c:pt>
                <c:pt idx="864">
                  <c:v>12516.1</c:v>
                </c:pt>
                <c:pt idx="865">
                  <c:v>12508.4</c:v>
                </c:pt>
                <c:pt idx="866">
                  <c:v>12500.6</c:v>
                </c:pt>
                <c:pt idx="867">
                  <c:v>12492.9</c:v>
                </c:pt>
                <c:pt idx="868">
                  <c:v>12485.2</c:v>
                </c:pt>
                <c:pt idx="869">
                  <c:v>12477.5</c:v>
                </c:pt>
                <c:pt idx="870">
                  <c:v>12469.8</c:v>
                </c:pt>
                <c:pt idx="871">
                  <c:v>12462</c:v>
                </c:pt>
                <c:pt idx="872">
                  <c:v>12454.3</c:v>
                </c:pt>
                <c:pt idx="873">
                  <c:v>12446.6</c:v>
                </c:pt>
                <c:pt idx="874">
                  <c:v>12438.9</c:v>
                </c:pt>
                <c:pt idx="875">
                  <c:v>12431.2</c:v>
                </c:pt>
                <c:pt idx="876">
                  <c:v>12423.4</c:v>
                </c:pt>
                <c:pt idx="877">
                  <c:v>12415.7</c:v>
                </c:pt>
                <c:pt idx="878">
                  <c:v>12408</c:v>
                </c:pt>
                <c:pt idx="879">
                  <c:v>12400.3</c:v>
                </c:pt>
                <c:pt idx="880">
                  <c:v>12392.5</c:v>
                </c:pt>
                <c:pt idx="881">
                  <c:v>12384.8</c:v>
                </c:pt>
                <c:pt idx="882">
                  <c:v>12377.1</c:v>
                </c:pt>
                <c:pt idx="883">
                  <c:v>12369.4</c:v>
                </c:pt>
                <c:pt idx="884">
                  <c:v>12361.7</c:v>
                </c:pt>
                <c:pt idx="885">
                  <c:v>12353.9</c:v>
                </c:pt>
                <c:pt idx="886">
                  <c:v>12346.2</c:v>
                </c:pt>
                <c:pt idx="887">
                  <c:v>12338.5</c:v>
                </c:pt>
                <c:pt idx="888">
                  <c:v>12330.8</c:v>
                </c:pt>
                <c:pt idx="889">
                  <c:v>12323.1</c:v>
                </c:pt>
                <c:pt idx="890">
                  <c:v>12315.3</c:v>
                </c:pt>
                <c:pt idx="891">
                  <c:v>12307.6</c:v>
                </c:pt>
                <c:pt idx="892">
                  <c:v>12299.9</c:v>
                </c:pt>
                <c:pt idx="893">
                  <c:v>12292.2</c:v>
                </c:pt>
                <c:pt idx="894">
                  <c:v>12284.4</c:v>
                </c:pt>
                <c:pt idx="895">
                  <c:v>12276.7</c:v>
                </c:pt>
                <c:pt idx="896">
                  <c:v>12269</c:v>
                </c:pt>
                <c:pt idx="897">
                  <c:v>12261.3</c:v>
                </c:pt>
                <c:pt idx="898">
                  <c:v>12253.6</c:v>
                </c:pt>
                <c:pt idx="899">
                  <c:v>12245.8</c:v>
                </c:pt>
                <c:pt idx="900">
                  <c:v>12238.1</c:v>
                </c:pt>
                <c:pt idx="901">
                  <c:v>12230.4</c:v>
                </c:pt>
                <c:pt idx="902">
                  <c:v>12222.7</c:v>
                </c:pt>
                <c:pt idx="903">
                  <c:v>12215</c:v>
                </c:pt>
                <c:pt idx="904">
                  <c:v>12207.2</c:v>
                </c:pt>
                <c:pt idx="905">
                  <c:v>12199.5</c:v>
                </c:pt>
                <c:pt idx="906">
                  <c:v>12191.8</c:v>
                </c:pt>
                <c:pt idx="907">
                  <c:v>12184.1</c:v>
                </c:pt>
                <c:pt idx="908">
                  <c:v>12176.4</c:v>
                </c:pt>
                <c:pt idx="909">
                  <c:v>12168.6</c:v>
                </c:pt>
                <c:pt idx="910">
                  <c:v>12160.9</c:v>
                </c:pt>
                <c:pt idx="911">
                  <c:v>12153.2</c:v>
                </c:pt>
                <c:pt idx="912">
                  <c:v>12145.5</c:v>
                </c:pt>
                <c:pt idx="913">
                  <c:v>12137.7</c:v>
                </c:pt>
                <c:pt idx="914">
                  <c:v>12130</c:v>
                </c:pt>
                <c:pt idx="915">
                  <c:v>12122.3</c:v>
                </c:pt>
                <c:pt idx="916">
                  <c:v>12114.6</c:v>
                </c:pt>
                <c:pt idx="917">
                  <c:v>12106.9</c:v>
                </c:pt>
                <c:pt idx="918">
                  <c:v>12099.1</c:v>
                </c:pt>
                <c:pt idx="919">
                  <c:v>12091.4</c:v>
                </c:pt>
                <c:pt idx="920">
                  <c:v>12083.7</c:v>
                </c:pt>
                <c:pt idx="921">
                  <c:v>12076</c:v>
                </c:pt>
                <c:pt idx="922">
                  <c:v>12068.3</c:v>
                </c:pt>
                <c:pt idx="923">
                  <c:v>12060.5</c:v>
                </c:pt>
                <c:pt idx="924">
                  <c:v>12052.8</c:v>
                </c:pt>
                <c:pt idx="925">
                  <c:v>12045.1</c:v>
                </c:pt>
                <c:pt idx="926">
                  <c:v>12037.4</c:v>
                </c:pt>
                <c:pt idx="927">
                  <c:v>12029.6</c:v>
                </c:pt>
                <c:pt idx="928">
                  <c:v>12021.9</c:v>
                </c:pt>
                <c:pt idx="929">
                  <c:v>12014.2</c:v>
                </c:pt>
                <c:pt idx="930">
                  <c:v>12006.5</c:v>
                </c:pt>
                <c:pt idx="931">
                  <c:v>11998.8</c:v>
                </c:pt>
                <c:pt idx="932">
                  <c:v>11991</c:v>
                </c:pt>
                <c:pt idx="933">
                  <c:v>11983.3</c:v>
                </c:pt>
                <c:pt idx="934">
                  <c:v>11975.6</c:v>
                </c:pt>
                <c:pt idx="935">
                  <c:v>11967.9</c:v>
                </c:pt>
                <c:pt idx="936">
                  <c:v>11960.2</c:v>
                </c:pt>
                <c:pt idx="937">
                  <c:v>11952.4</c:v>
                </c:pt>
                <c:pt idx="938">
                  <c:v>11944.7</c:v>
                </c:pt>
                <c:pt idx="939">
                  <c:v>11937</c:v>
                </c:pt>
                <c:pt idx="940">
                  <c:v>11929.3</c:v>
                </c:pt>
                <c:pt idx="941">
                  <c:v>11921.6</c:v>
                </c:pt>
                <c:pt idx="942">
                  <c:v>11913.8</c:v>
                </c:pt>
                <c:pt idx="943">
                  <c:v>11906.1</c:v>
                </c:pt>
                <c:pt idx="944">
                  <c:v>11898.4</c:v>
                </c:pt>
                <c:pt idx="945">
                  <c:v>11890.7</c:v>
                </c:pt>
                <c:pt idx="946">
                  <c:v>11882.9</c:v>
                </c:pt>
                <c:pt idx="947">
                  <c:v>11875.2</c:v>
                </c:pt>
                <c:pt idx="948">
                  <c:v>11867.5</c:v>
                </c:pt>
                <c:pt idx="949">
                  <c:v>11859.8</c:v>
                </c:pt>
                <c:pt idx="950">
                  <c:v>11852.1</c:v>
                </c:pt>
                <c:pt idx="951">
                  <c:v>11844.3</c:v>
                </c:pt>
                <c:pt idx="952">
                  <c:v>11836.6</c:v>
                </c:pt>
                <c:pt idx="953">
                  <c:v>11828.9</c:v>
                </c:pt>
                <c:pt idx="954">
                  <c:v>11821.2</c:v>
                </c:pt>
                <c:pt idx="955">
                  <c:v>11813.5</c:v>
                </c:pt>
                <c:pt idx="956">
                  <c:v>11805.7</c:v>
                </c:pt>
                <c:pt idx="957">
                  <c:v>11798</c:v>
                </c:pt>
                <c:pt idx="958">
                  <c:v>11790.3</c:v>
                </c:pt>
                <c:pt idx="959">
                  <c:v>11782.6</c:v>
                </c:pt>
                <c:pt idx="960">
                  <c:v>11774.8</c:v>
                </c:pt>
                <c:pt idx="961">
                  <c:v>11767.1</c:v>
                </c:pt>
                <c:pt idx="962">
                  <c:v>11759.4</c:v>
                </c:pt>
                <c:pt idx="963">
                  <c:v>11751.7</c:v>
                </c:pt>
                <c:pt idx="964">
                  <c:v>11744</c:v>
                </c:pt>
                <c:pt idx="965">
                  <c:v>11736.2</c:v>
                </c:pt>
                <c:pt idx="966">
                  <c:v>11728.5</c:v>
                </c:pt>
                <c:pt idx="967">
                  <c:v>11720.8</c:v>
                </c:pt>
                <c:pt idx="968">
                  <c:v>11713.1</c:v>
                </c:pt>
                <c:pt idx="969">
                  <c:v>11705.4</c:v>
                </c:pt>
                <c:pt idx="970">
                  <c:v>11697.6</c:v>
                </c:pt>
                <c:pt idx="971">
                  <c:v>11689.9</c:v>
                </c:pt>
                <c:pt idx="972">
                  <c:v>11682.2</c:v>
                </c:pt>
                <c:pt idx="973">
                  <c:v>11674.5</c:v>
                </c:pt>
                <c:pt idx="974">
                  <c:v>11666.8</c:v>
                </c:pt>
                <c:pt idx="975">
                  <c:v>11659</c:v>
                </c:pt>
                <c:pt idx="976">
                  <c:v>11651.3</c:v>
                </c:pt>
                <c:pt idx="977">
                  <c:v>11643.6</c:v>
                </c:pt>
                <c:pt idx="978">
                  <c:v>11635.9</c:v>
                </c:pt>
                <c:pt idx="979">
                  <c:v>11628.1</c:v>
                </c:pt>
                <c:pt idx="980">
                  <c:v>11620.4</c:v>
                </c:pt>
                <c:pt idx="981">
                  <c:v>11612.7</c:v>
                </c:pt>
                <c:pt idx="982">
                  <c:v>11605</c:v>
                </c:pt>
                <c:pt idx="983">
                  <c:v>11597.3</c:v>
                </c:pt>
                <c:pt idx="984">
                  <c:v>11589.5</c:v>
                </c:pt>
                <c:pt idx="985">
                  <c:v>11581.8</c:v>
                </c:pt>
                <c:pt idx="986">
                  <c:v>11574.1</c:v>
                </c:pt>
                <c:pt idx="987">
                  <c:v>11566.4</c:v>
                </c:pt>
                <c:pt idx="988">
                  <c:v>11558.7</c:v>
                </c:pt>
                <c:pt idx="989">
                  <c:v>11550.9</c:v>
                </c:pt>
                <c:pt idx="990">
                  <c:v>11543.2</c:v>
                </c:pt>
                <c:pt idx="991">
                  <c:v>11535.5</c:v>
                </c:pt>
                <c:pt idx="992">
                  <c:v>11527.8</c:v>
                </c:pt>
                <c:pt idx="993">
                  <c:v>11520</c:v>
                </c:pt>
                <c:pt idx="994">
                  <c:v>11512.3</c:v>
                </c:pt>
                <c:pt idx="995">
                  <c:v>11504.6</c:v>
                </c:pt>
                <c:pt idx="996">
                  <c:v>11496.9</c:v>
                </c:pt>
                <c:pt idx="997">
                  <c:v>11489.2</c:v>
                </c:pt>
                <c:pt idx="998">
                  <c:v>11481.4</c:v>
                </c:pt>
                <c:pt idx="999">
                  <c:v>11473.7</c:v>
                </c:pt>
                <c:pt idx="1000">
                  <c:v>11466</c:v>
                </c:pt>
                <c:pt idx="1001">
                  <c:v>11458.3</c:v>
                </c:pt>
                <c:pt idx="1002">
                  <c:v>11450.6</c:v>
                </c:pt>
                <c:pt idx="1003">
                  <c:v>11442.8</c:v>
                </c:pt>
                <c:pt idx="1004">
                  <c:v>11435.1</c:v>
                </c:pt>
                <c:pt idx="1005">
                  <c:v>11427.4</c:v>
                </c:pt>
                <c:pt idx="1006">
                  <c:v>11419.7</c:v>
                </c:pt>
                <c:pt idx="1007">
                  <c:v>11412</c:v>
                </c:pt>
                <c:pt idx="1008">
                  <c:v>11404.2</c:v>
                </c:pt>
                <c:pt idx="1009">
                  <c:v>11396.5</c:v>
                </c:pt>
                <c:pt idx="1010">
                  <c:v>11388.8</c:v>
                </c:pt>
                <c:pt idx="1011">
                  <c:v>11381.1</c:v>
                </c:pt>
                <c:pt idx="1012">
                  <c:v>11373.3</c:v>
                </c:pt>
                <c:pt idx="1013">
                  <c:v>11365.6</c:v>
                </c:pt>
                <c:pt idx="1014">
                  <c:v>11357.9</c:v>
                </c:pt>
                <c:pt idx="1015">
                  <c:v>11350.2</c:v>
                </c:pt>
                <c:pt idx="1016">
                  <c:v>11342.5</c:v>
                </c:pt>
                <c:pt idx="1017">
                  <c:v>11334.7</c:v>
                </c:pt>
                <c:pt idx="1018">
                  <c:v>11327</c:v>
                </c:pt>
                <c:pt idx="1019">
                  <c:v>11319.3</c:v>
                </c:pt>
                <c:pt idx="1020">
                  <c:v>11311.6</c:v>
                </c:pt>
                <c:pt idx="1021">
                  <c:v>11303.9</c:v>
                </c:pt>
                <c:pt idx="1022">
                  <c:v>11296.1</c:v>
                </c:pt>
                <c:pt idx="1023">
                  <c:v>11288.4</c:v>
                </c:pt>
                <c:pt idx="1024">
                  <c:v>11280.7</c:v>
                </c:pt>
                <c:pt idx="1025">
                  <c:v>11273</c:v>
                </c:pt>
                <c:pt idx="1026">
                  <c:v>11265.2</c:v>
                </c:pt>
                <c:pt idx="1027">
                  <c:v>11257.5</c:v>
                </c:pt>
                <c:pt idx="1028">
                  <c:v>11249.8</c:v>
                </c:pt>
                <c:pt idx="1029">
                  <c:v>11242.1</c:v>
                </c:pt>
                <c:pt idx="1030">
                  <c:v>11234.4</c:v>
                </c:pt>
                <c:pt idx="1031">
                  <c:v>11226.6</c:v>
                </c:pt>
                <c:pt idx="1032">
                  <c:v>11218.9</c:v>
                </c:pt>
                <c:pt idx="1033">
                  <c:v>11211.2</c:v>
                </c:pt>
                <c:pt idx="1034">
                  <c:v>11203.5</c:v>
                </c:pt>
                <c:pt idx="1035">
                  <c:v>11195.8</c:v>
                </c:pt>
                <c:pt idx="1036">
                  <c:v>11188</c:v>
                </c:pt>
                <c:pt idx="1037">
                  <c:v>11180.3</c:v>
                </c:pt>
                <c:pt idx="1038">
                  <c:v>11172.6</c:v>
                </c:pt>
                <c:pt idx="1039">
                  <c:v>11164.9</c:v>
                </c:pt>
                <c:pt idx="1040">
                  <c:v>11157.2</c:v>
                </c:pt>
                <c:pt idx="1041">
                  <c:v>11149.4</c:v>
                </c:pt>
                <c:pt idx="1042">
                  <c:v>11141.7</c:v>
                </c:pt>
                <c:pt idx="1043">
                  <c:v>11134</c:v>
                </c:pt>
                <c:pt idx="1044">
                  <c:v>11126.3</c:v>
                </c:pt>
                <c:pt idx="1045">
                  <c:v>11118.5</c:v>
                </c:pt>
                <c:pt idx="1046">
                  <c:v>11110.8</c:v>
                </c:pt>
                <c:pt idx="1047">
                  <c:v>11103.1</c:v>
                </c:pt>
                <c:pt idx="1048">
                  <c:v>11095.4</c:v>
                </c:pt>
                <c:pt idx="1049">
                  <c:v>11087.7</c:v>
                </c:pt>
                <c:pt idx="1050">
                  <c:v>11079.9</c:v>
                </c:pt>
                <c:pt idx="1051">
                  <c:v>11072.2</c:v>
                </c:pt>
                <c:pt idx="1052">
                  <c:v>11064.5</c:v>
                </c:pt>
                <c:pt idx="1053">
                  <c:v>11056.8</c:v>
                </c:pt>
                <c:pt idx="1054">
                  <c:v>11049.1</c:v>
                </c:pt>
                <c:pt idx="1055">
                  <c:v>11041.3</c:v>
                </c:pt>
                <c:pt idx="1056">
                  <c:v>11033.6</c:v>
                </c:pt>
                <c:pt idx="1057">
                  <c:v>11025.9</c:v>
                </c:pt>
                <c:pt idx="1058">
                  <c:v>11018.2</c:v>
                </c:pt>
                <c:pt idx="1059">
                  <c:v>11010.4</c:v>
                </c:pt>
                <c:pt idx="1060">
                  <c:v>11002.7</c:v>
                </c:pt>
                <c:pt idx="1061">
                  <c:v>10995</c:v>
                </c:pt>
                <c:pt idx="1062">
                  <c:v>10987.3</c:v>
                </c:pt>
                <c:pt idx="1063">
                  <c:v>10979.6</c:v>
                </c:pt>
                <c:pt idx="1064">
                  <c:v>10971.8</c:v>
                </c:pt>
                <c:pt idx="1065">
                  <c:v>10964.1</c:v>
                </c:pt>
                <c:pt idx="1066">
                  <c:v>10956.4</c:v>
                </c:pt>
                <c:pt idx="1067">
                  <c:v>10948.7</c:v>
                </c:pt>
                <c:pt idx="1068">
                  <c:v>10941</c:v>
                </c:pt>
                <c:pt idx="1069">
                  <c:v>10933.2</c:v>
                </c:pt>
                <c:pt idx="1070">
                  <c:v>10925.5</c:v>
                </c:pt>
                <c:pt idx="1071">
                  <c:v>10917.8</c:v>
                </c:pt>
                <c:pt idx="1072">
                  <c:v>10910.1</c:v>
                </c:pt>
                <c:pt idx="1073">
                  <c:v>10902.4</c:v>
                </c:pt>
                <c:pt idx="1074">
                  <c:v>10894.6</c:v>
                </c:pt>
                <c:pt idx="1075">
                  <c:v>10886.9</c:v>
                </c:pt>
                <c:pt idx="1076">
                  <c:v>10879.2</c:v>
                </c:pt>
                <c:pt idx="1077">
                  <c:v>10871.5</c:v>
                </c:pt>
                <c:pt idx="1078">
                  <c:v>10863.7</c:v>
                </c:pt>
                <c:pt idx="1079">
                  <c:v>10856</c:v>
                </c:pt>
                <c:pt idx="1080">
                  <c:v>10848.3</c:v>
                </c:pt>
                <c:pt idx="1081">
                  <c:v>10840.6</c:v>
                </c:pt>
                <c:pt idx="1082">
                  <c:v>10832.9</c:v>
                </c:pt>
                <c:pt idx="1083">
                  <c:v>10825.1</c:v>
                </c:pt>
                <c:pt idx="1084">
                  <c:v>10817.4</c:v>
                </c:pt>
                <c:pt idx="1085">
                  <c:v>10809.7</c:v>
                </c:pt>
                <c:pt idx="1086">
                  <c:v>10802</c:v>
                </c:pt>
                <c:pt idx="1087">
                  <c:v>10794.3</c:v>
                </c:pt>
                <c:pt idx="1088">
                  <c:v>10786.5</c:v>
                </c:pt>
                <c:pt idx="1089">
                  <c:v>10778.8</c:v>
                </c:pt>
                <c:pt idx="1090">
                  <c:v>10771.1</c:v>
                </c:pt>
                <c:pt idx="1091">
                  <c:v>10763.4</c:v>
                </c:pt>
                <c:pt idx="1092">
                  <c:v>10755.6</c:v>
                </c:pt>
                <c:pt idx="1093">
                  <c:v>10747.9</c:v>
                </c:pt>
                <c:pt idx="1094">
                  <c:v>10740.2</c:v>
                </c:pt>
                <c:pt idx="1095">
                  <c:v>10732.5</c:v>
                </c:pt>
                <c:pt idx="1096">
                  <c:v>10724.8</c:v>
                </c:pt>
                <c:pt idx="1097">
                  <c:v>10717</c:v>
                </c:pt>
                <c:pt idx="1098">
                  <c:v>10709.3</c:v>
                </c:pt>
                <c:pt idx="1099">
                  <c:v>10701.6</c:v>
                </c:pt>
                <c:pt idx="1100">
                  <c:v>10693.9</c:v>
                </c:pt>
                <c:pt idx="1101">
                  <c:v>10686.2</c:v>
                </c:pt>
                <c:pt idx="1102">
                  <c:v>10678.4</c:v>
                </c:pt>
                <c:pt idx="1103">
                  <c:v>10670.7</c:v>
                </c:pt>
                <c:pt idx="1104">
                  <c:v>10663</c:v>
                </c:pt>
                <c:pt idx="1105">
                  <c:v>10655.3</c:v>
                </c:pt>
                <c:pt idx="1106">
                  <c:v>10647.6</c:v>
                </c:pt>
                <c:pt idx="1107">
                  <c:v>10639.8</c:v>
                </c:pt>
                <c:pt idx="1108">
                  <c:v>10632.1</c:v>
                </c:pt>
                <c:pt idx="1109">
                  <c:v>10624.4</c:v>
                </c:pt>
                <c:pt idx="1110">
                  <c:v>10616.7</c:v>
                </c:pt>
                <c:pt idx="1111">
                  <c:v>10608.9</c:v>
                </c:pt>
                <c:pt idx="1112">
                  <c:v>10601.2</c:v>
                </c:pt>
                <c:pt idx="1113">
                  <c:v>10593.5</c:v>
                </c:pt>
                <c:pt idx="1114">
                  <c:v>10585.8</c:v>
                </c:pt>
                <c:pt idx="1115">
                  <c:v>10578.1</c:v>
                </c:pt>
                <c:pt idx="1116">
                  <c:v>10570.3</c:v>
                </c:pt>
                <c:pt idx="1117">
                  <c:v>10562.6</c:v>
                </c:pt>
                <c:pt idx="1118">
                  <c:v>10554.9</c:v>
                </c:pt>
                <c:pt idx="1119">
                  <c:v>10547.2</c:v>
                </c:pt>
                <c:pt idx="1120">
                  <c:v>10539.5</c:v>
                </c:pt>
                <c:pt idx="1121">
                  <c:v>10531.7</c:v>
                </c:pt>
                <c:pt idx="1122">
                  <c:v>10524</c:v>
                </c:pt>
                <c:pt idx="1123">
                  <c:v>10516.3</c:v>
                </c:pt>
                <c:pt idx="1124">
                  <c:v>10508.6</c:v>
                </c:pt>
                <c:pt idx="1125">
                  <c:v>10500.8</c:v>
                </c:pt>
                <c:pt idx="1126">
                  <c:v>10493.1</c:v>
                </c:pt>
                <c:pt idx="1127">
                  <c:v>10485.4</c:v>
                </c:pt>
                <c:pt idx="1128">
                  <c:v>10477.700000000001</c:v>
                </c:pt>
                <c:pt idx="1129">
                  <c:v>10470</c:v>
                </c:pt>
                <c:pt idx="1130">
                  <c:v>10462.200000000001</c:v>
                </c:pt>
                <c:pt idx="1131">
                  <c:v>10454.5</c:v>
                </c:pt>
                <c:pt idx="1132">
                  <c:v>10446.799999999999</c:v>
                </c:pt>
                <c:pt idx="1133">
                  <c:v>10439.1</c:v>
                </c:pt>
                <c:pt idx="1134">
                  <c:v>10431.4</c:v>
                </c:pt>
                <c:pt idx="1135">
                  <c:v>10423.6</c:v>
                </c:pt>
                <c:pt idx="1136">
                  <c:v>10415.9</c:v>
                </c:pt>
                <c:pt idx="1137">
                  <c:v>10408.200000000001</c:v>
                </c:pt>
                <c:pt idx="1138">
                  <c:v>10400.5</c:v>
                </c:pt>
                <c:pt idx="1139">
                  <c:v>10392.799999999999</c:v>
                </c:pt>
                <c:pt idx="1140">
                  <c:v>10385</c:v>
                </c:pt>
                <c:pt idx="1141">
                  <c:v>10377.299999999999</c:v>
                </c:pt>
                <c:pt idx="1142">
                  <c:v>10369.6</c:v>
                </c:pt>
                <c:pt idx="1143">
                  <c:v>10361.9</c:v>
                </c:pt>
                <c:pt idx="1144">
                  <c:v>10354.1</c:v>
                </c:pt>
                <c:pt idx="1145">
                  <c:v>10346.4</c:v>
                </c:pt>
                <c:pt idx="1146">
                  <c:v>10338.700000000001</c:v>
                </c:pt>
                <c:pt idx="1147">
                  <c:v>10331</c:v>
                </c:pt>
                <c:pt idx="1148">
                  <c:v>10323.299999999999</c:v>
                </c:pt>
                <c:pt idx="1149">
                  <c:v>10315.5</c:v>
                </c:pt>
                <c:pt idx="1150">
                  <c:v>10307.799999999999</c:v>
                </c:pt>
                <c:pt idx="1151">
                  <c:v>10300.1</c:v>
                </c:pt>
                <c:pt idx="1152">
                  <c:v>10292.4</c:v>
                </c:pt>
                <c:pt idx="1153">
                  <c:v>10284.700000000001</c:v>
                </c:pt>
                <c:pt idx="1154">
                  <c:v>10276.9</c:v>
                </c:pt>
                <c:pt idx="1155">
                  <c:v>10269.200000000001</c:v>
                </c:pt>
                <c:pt idx="1156">
                  <c:v>10261.5</c:v>
                </c:pt>
                <c:pt idx="1157">
                  <c:v>10253.799999999999</c:v>
                </c:pt>
                <c:pt idx="1158">
                  <c:v>10246</c:v>
                </c:pt>
                <c:pt idx="1159">
                  <c:v>10238.299999999999</c:v>
                </c:pt>
                <c:pt idx="1160">
                  <c:v>10230.6</c:v>
                </c:pt>
                <c:pt idx="1161">
                  <c:v>10222.9</c:v>
                </c:pt>
                <c:pt idx="1162">
                  <c:v>10215.200000000001</c:v>
                </c:pt>
                <c:pt idx="1163">
                  <c:v>10207.4</c:v>
                </c:pt>
                <c:pt idx="1164">
                  <c:v>10199.700000000001</c:v>
                </c:pt>
                <c:pt idx="1165">
                  <c:v>10192</c:v>
                </c:pt>
                <c:pt idx="1166">
                  <c:v>10184.299999999999</c:v>
                </c:pt>
                <c:pt idx="1167">
                  <c:v>10176.6</c:v>
                </c:pt>
                <c:pt idx="1168">
                  <c:v>10168.799999999999</c:v>
                </c:pt>
                <c:pt idx="1169">
                  <c:v>10161.1</c:v>
                </c:pt>
                <c:pt idx="1170">
                  <c:v>10153.4</c:v>
                </c:pt>
                <c:pt idx="1171">
                  <c:v>10145.700000000001</c:v>
                </c:pt>
                <c:pt idx="1172">
                  <c:v>10138</c:v>
                </c:pt>
                <c:pt idx="1173">
                  <c:v>10130.200000000001</c:v>
                </c:pt>
                <c:pt idx="1174">
                  <c:v>10122.5</c:v>
                </c:pt>
                <c:pt idx="1175">
                  <c:v>10114.799999999999</c:v>
                </c:pt>
                <c:pt idx="1176">
                  <c:v>10107.1</c:v>
                </c:pt>
                <c:pt idx="1177">
                  <c:v>10099.299999999999</c:v>
                </c:pt>
                <c:pt idx="1178">
                  <c:v>10091.6</c:v>
                </c:pt>
                <c:pt idx="1179">
                  <c:v>10083.9</c:v>
                </c:pt>
                <c:pt idx="1180">
                  <c:v>10076.200000000001</c:v>
                </c:pt>
                <c:pt idx="1181">
                  <c:v>10068.5</c:v>
                </c:pt>
                <c:pt idx="1182">
                  <c:v>10060.700000000001</c:v>
                </c:pt>
                <c:pt idx="1183">
                  <c:v>10053</c:v>
                </c:pt>
                <c:pt idx="1184">
                  <c:v>10045.299999999999</c:v>
                </c:pt>
                <c:pt idx="1185">
                  <c:v>10037.6</c:v>
                </c:pt>
                <c:pt idx="1186">
                  <c:v>10029.9</c:v>
                </c:pt>
                <c:pt idx="1187">
                  <c:v>10022.1</c:v>
                </c:pt>
                <c:pt idx="1188">
                  <c:v>10014.4</c:v>
                </c:pt>
                <c:pt idx="1189">
                  <c:v>10006.700000000001</c:v>
                </c:pt>
                <c:pt idx="1190">
                  <c:v>9998.9699999999993</c:v>
                </c:pt>
                <c:pt idx="1191">
                  <c:v>9991.25</c:v>
                </c:pt>
                <c:pt idx="1192">
                  <c:v>9983.5300000000007</c:v>
                </c:pt>
                <c:pt idx="1193">
                  <c:v>9975.81</c:v>
                </c:pt>
                <c:pt idx="1194">
                  <c:v>9968.08</c:v>
                </c:pt>
                <c:pt idx="1195">
                  <c:v>9960.36</c:v>
                </c:pt>
                <c:pt idx="1196">
                  <c:v>9952.64</c:v>
                </c:pt>
                <c:pt idx="1197">
                  <c:v>9944.92</c:v>
                </c:pt>
                <c:pt idx="1198">
                  <c:v>9937.2000000000007</c:v>
                </c:pt>
                <c:pt idx="1199">
                  <c:v>9929.48</c:v>
                </c:pt>
                <c:pt idx="1200">
                  <c:v>9921.76</c:v>
                </c:pt>
                <c:pt idx="1201">
                  <c:v>9914.0400000000009</c:v>
                </c:pt>
                <c:pt idx="1202">
                  <c:v>9906.31</c:v>
                </c:pt>
                <c:pt idx="1203">
                  <c:v>9898.59</c:v>
                </c:pt>
                <c:pt idx="1204">
                  <c:v>9890.8700000000008</c:v>
                </c:pt>
                <c:pt idx="1205">
                  <c:v>9883.15</c:v>
                </c:pt>
                <c:pt idx="1206">
                  <c:v>9875.43</c:v>
                </c:pt>
                <c:pt idx="1207">
                  <c:v>9867.7099999999991</c:v>
                </c:pt>
                <c:pt idx="1208">
                  <c:v>9859.99</c:v>
                </c:pt>
                <c:pt idx="1209">
                  <c:v>9852.27</c:v>
                </c:pt>
                <c:pt idx="1210">
                  <c:v>9844.5400000000009</c:v>
                </c:pt>
                <c:pt idx="1211">
                  <c:v>9836.82</c:v>
                </c:pt>
                <c:pt idx="1212">
                  <c:v>9829.1</c:v>
                </c:pt>
                <c:pt idx="1213">
                  <c:v>9821.3799999999992</c:v>
                </c:pt>
                <c:pt idx="1214">
                  <c:v>9813.66</c:v>
                </c:pt>
                <c:pt idx="1215">
                  <c:v>9805.94</c:v>
                </c:pt>
                <c:pt idx="1216">
                  <c:v>9798.2199999999993</c:v>
                </c:pt>
                <c:pt idx="1217">
                  <c:v>9790.5</c:v>
                </c:pt>
                <c:pt idx="1218">
                  <c:v>9782.77</c:v>
                </c:pt>
                <c:pt idx="1219">
                  <c:v>9775.0499999999993</c:v>
                </c:pt>
                <c:pt idx="1220">
                  <c:v>9767.33</c:v>
                </c:pt>
                <c:pt idx="1221">
                  <c:v>9759.61</c:v>
                </c:pt>
                <c:pt idx="1222">
                  <c:v>9751.89</c:v>
                </c:pt>
                <c:pt idx="1223">
                  <c:v>9744.17</c:v>
                </c:pt>
                <c:pt idx="1224">
                  <c:v>9736.4500000000007</c:v>
                </c:pt>
                <c:pt idx="1225">
                  <c:v>9728.73</c:v>
                </c:pt>
                <c:pt idx="1226">
                  <c:v>9721.01</c:v>
                </c:pt>
                <c:pt idx="1227">
                  <c:v>9713.2800000000007</c:v>
                </c:pt>
                <c:pt idx="1228">
                  <c:v>9705.56</c:v>
                </c:pt>
                <c:pt idx="1229">
                  <c:v>9697.84</c:v>
                </c:pt>
                <c:pt idx="1230">
                  <c:v>9690.1200000000008</c:v>
                </c:pt>
                <c:pt idx="1231">
                  <c:v>9682.4</c:v>
                </c:pt>
                <c:pt idx="1232">
                  <c:v>9674.68</c:v>
                </c:pt>
                <c:pt idx="1233">
                  <c:v>9666.9599999999991</c:v>
                </c:pt>
                <c:pt idx="1234">
                  <c:v>9659.24</c:v>
                </c:pt>
                <c:pt idx="1235">
                  <c:v>9651.51</c:v>
                </c:pt>
                <c:pt idx="1236">
                  <c:v>9643.7900000000009</c:v>
                </c:pt>
                <c:pt idx="1237">
                  <c:v>9636.07</c:v>
                </c:pt>
                <c:pt idx="1238">
                  <c:v>9628.35</c:v>
                </c:pt>
                <c:pt idx="1239">
                  <c:v>9620.6299999999992</c:v>
                </c:pt>
                <c:pt idx="1240">
                  <c:v>9612.91</c:v>
                </c:pt>
                <c:pt idx="1241">
                  <c:v>9605.19</c:v>
                </c:pt>
                <c:pt idx="1242">
                  <c:v>9597.4699999999993</c:v>
                </c:pt>
                <c:pt idx="1243">
                  <c:v>9589.74</c:v>
                </c:pt>
                <c:pt idx="1244">
                  <c:v>9582.02</c:v>
                </c:pt>
                <c:pt idx="1245">
                  <c:v>9574.2999999999993</c:v>
                </c:pt>
                <c:pt idx="1246">
                  <c:v>9566.58</c:v>
                </c:pt>
                <c:pt idx="1247">
                  <c:v>9558.86</c:v>
                </c:pt>
                <c:pt idx="1248">
                  <c:v>9551.14</c:v>
                </c:pt>
                <c:pt idx="1249">
                  <c:v>9543.42</c:v>
                </c:pt>
                <c:pt idx="1250">
                  <c:v>9535.7000000000007</c:v>
                </c:pt>
                <c:pt idx="1251">
                  <c:v>9527.9699999999993</c:v>
                </c:pt>
                <c:pt idx="1252">
                  <c:v>9520.25</c:v>
                </c:pt>
                <c:pt idx="1253">
                  <c:v>9512.5300000000007</c:v>
                </c:pt>
                <c:pt idx="1254">
                  <c:v>9504.81</c:v>
                </c:pt>
                <c:pt idx="1255">
                  <c:v>9497.09</c:v>
                </c:pt>
                <c:pt idx="1256">
                  <c:v>9489.3700000000008</c:v>
                </c:pt>
                <c:pt idx="1257">
                  <c:v>9481.65</c:v>
                </c:pt>
                <c:pt idx="1258">
                  <c:v>9473.93</c:v>
                </c:pt>
                <c:pt idx="1259">
                  <c:v>9466.2099999999991</c:v>
                </c:pt>
                <c:pt idx="1260">
                  <c:v>9458.48</c:v>
                </c:pt>
                <c:pt idx="1261">
                  <c:v>9450.76</c:v>
                </c:pt>
                <c:pt idx="1262">
                  <c:v>9443.0400000000009</c:v>
                </c:pt>
                <c:pt idx="1263">
                  <c:v>9435.32</c:v>
                </c:pt>
                <c:pt idx="1264">
                  <c:v>9427.6</c:v>
                </c:pt>
                <c:pt idx="1265">
                  <c:v>9419.8799999999992</c:v>
                </c:pt>
                <c:pt idx="1266">
                  <c:v>9412.16</c:v>
                </c:pt>
                <c:pt idx="1267">
                  <c:v>9404.44</c:v>
                </c:pt>
                <c:pt idx="1268">
                  <c:v>9396.7099999999991</c:v>
                </c:pt>
                <c:pt idx="1269">
                  <c:v>9388.99</c:v>
                </c:pt>
                <c:pt idx="1270">
                  <c:v>9381.27</c:v>
                </c:pt>
                <c:pt idx="1271">
                  <c:v>9373.5499999999993</c:v>
                </c:pt>
                <c:pt idx="1272">
                  <c:v>9365.83</c:v>
                </c:pt>
                <c:pt idx="1273">
                  <c:v>9358.11</c:v>
                </c:pt>
                <c:pt idx="1274">
                  <c:v>9350.39</c:v>
                </c:pt>
                <c:pt idx="1275">
                  <c:v>9342.67</c:v>
                </c:pt>
                <c:pt idx="1276">
                  <c:v>9334.94</c:v>
                </c:pt>
                <c:pt idx="1277">
                  <c:v>9327.2199999999993</c:v>
                </c:pt>
                <c:pt idx="1278">
                  <c:v>9319.5</c:v>
                </c:pt>
                <c:pt idx="1279">
                  <c:v>9311.7800000000007</c:v>
                </c:pt>
                <c:pt idx="1280">
                  <c:v>9304.06</c:v>
                </c:pt>
                <c:pt idx="1281">
                  <c:v>9296.34</c:v>
                </c:pt>
                <c:pt idx="1282">
                  <c:v>9288.6200000000008</c:v>
                </c:pt>
                <c:pt idx="1283">
                  <c:v>9280.9</c:v>
                </c:pt>
                <c:pt idx="1284">
                  <c:v>9273.17</c:v>
                </c:pt>
                <c:pt idx="1285">
                  <c:v>9265.4500000000007</c:v>
                </c:pt>
                <c:pt idx="1286">
                  <c:v>9257.73</c:v>
                </c:pt>
                <c:pt idx="1287">
                  <c:v>9250.01</c:v>
                </c:pt>
                <c:pt idx="1288">
                  <c:v>9242.2900000000009</c:v>
                </c:pt>
                <c:pt idx="1289">
                  <c:v>9234.57</c:v>
                </c:pt>
                <c:pt idx="1290">
                  <c:v>9226.85</c:v>
                </c:pt>
                <c:pt idx="1291">
                  <c:v>9219.1299999999992</c:v>
                </c:pt>
                <c:pt idx="1292">
                  <c:v>9211.41</c:v>
                </c:pt>
                <c:pt idx="1293">
                  <c:v>9203.68</c:v>
                </c:pt>
                <c:pt idx="1294">
                  <c:v>9195.9599999999991</c:v>
                </c:pt>
                <c:pt idx="1295">
                  <c:v>9188.24</c:v>
                </c:pt>
                <c:pt idx="1296">
                  <c:v>9180.52</c:v>
                </c:pt>
                <c:pt idx="1297">
                  <c:v>9172.7999999999993</c:v>
                </c:pt>
                <c:pt idx="1298">
                  <c:v>9165.08</c:v>
                </c:pt>
                <c:pt idx="1299">
                  <c:v>9157.36</c:v>
                </c:pt>
                <c:pt idx="1300">
                  <c:v>9149.64</c:v>
                </c:pt>
                <c:pt idx="1301">
                  <c:v>9141.91</c:v>
                </c:pt>
                <c:pt idx="1302">
                  <c:v>9134.19</c:v>
                </c:pt>
                <c:pt idx="1303">
                  <c:v>9126.4699999999993</c:v>
                </c:pt>
                <c:pt idx="1304">
                  <c:v>9118.75</c:v>
                </c:pt>
                <c:pt idx="1305">
                  <c:v>9111.0300000000007</c:v>
                </c:pt>
                <c:pt idx="1306">
                  <c:v>9103.31</c:v>
                </c:pt>
                <c:pt idx="1307">
                  <c:v>9095.59</c:v>
                </c:pt>
                <c:pt idx="1308">
                  <c:v>9087.8700000000008</c:v>
                </c:pt>
                <c:pt idx="1309">
                  <c:v>9080.14</c:v>
                </c:pt>
                <c:pt idx="1310">
                  <c:v>9072.42</c:v>
                </c:pt>
                <c:pt idx="1311">
                  <c:v>9064.7000000000007</c:v>
                </c:pt>
                <c:pt idx="1312">
                  <c:v>9056.98</c:v>
                </c:pt>
                <c:pt idx="1313">
                  <c:v>9049.26</c:v>
                </c:pt>
                <c:pt idx="1314">
                  <c:v>9041.5400000000009</c:v>
                </c:pt>
                <c:pt idx="1315">
                  <c:v>9033.82</c:v>
                </c:pt>
                <c:pt idx="1316">
                  <c:v>9026.1</c:v>
                </c:pt>
                <c:pt idx="1317">
                  <c:v>9018.3700000000008</c:v>
                </c:pt>
                <c:pt idx="1318">
                  <c:v>9010.65</c:v>
                </c:pt>
                <c:pt idx="1319">
                  <c:v>9002.93</c:v>
                </c:pt>
                <c:pt idx="1320">
                  <c:v>8995.2099999999991</c:v>
                </c:pt>
                <c:pt idx="1321">
                  <c:v>8987.49</c:v>
                </c:pt>
                <c:pt idx="1322">
                  <c:v>8979.77</c:v>
                </c:pt>
                <c:pt idx="1323">
                  <c:v>8972.0499999999993</c:v>
                </c:pt>
                <c:pt idx="1324">
                  <c:v>8964.33</c:v>
                </c:pt>
                <c:pt idx="1325">
                  <c:v>8956.61</c:v>
                </c:pt>
                <c:pt idx="1326">
                  <c:v>8948.8799999999992</c:v>
                </c:pt>
                <c:pt idx="1327">
                  <c:v>8941.16</c:v>
                </c:pt>
                <c:pt idx="1328">
                  <c:v>8933.44</c:v>
                </c:pt>
                <c:pt idx="1329">
                  <c:v>8925.7199999999993</c:v>
                </c:pt>
                <c:pt idx="1330">
                  <c:v>8918</c:v>
                </c:pt>
                <c:pt idx="1331">
                  <c:v>8910.2800000000007</c:v>
                </c:pt>
                <c:pt idx="1332">
                  <c:v>8902.56</c:v>
                </c:pt>
                <c:pt idx="1333">
                  <c:v>8894.84</c:v>
                </c:pt>
                <c:pt idx="1334">
                  <c:v>8887.11</c:v>
                </c:pt>
                <c:pt idx="1335">
                  <c:v>8879.39</c:v>
                </c:pt>
                <c:pt idx="1336">
                  <c:v>8871.67</c:v>
                </c:pt>
                <c:pt idx="1337">
                  <c:v>8863.9500000000007</c:v>
                </c:pt>
                <c:pt idx="1338">
                  <c:v>8856.23</c:v>
                </c:pt>
                <c:pt idx="1339">
                  <c:v>8848.51</c:v>
                </c:pt>
                <c:pt idx="1340">
                  <c:v>8840.7900000000009</c:v>
                </c:pt>
                <c:pt idx="1341">
                  <c:v>8833.07</c:v>
                </c:pt>
                <c:pt idx="1342">
                  <c:v>8825.34</c:v>
                </c:pt>
                <c:pt idx="1343">
                  <c:v>8817.6200000000008</c:v>
                </c:pt>
                <c:pt idx="1344">
                  <c:v>8809.9</c:v>
                </c:pt>
                <c:pt idx="1345">
                  <c:v>8802.18</c:v>
                </c:pt>
                <c:pt idx="1346">
                  <c:v>8794.4599999999991</c:v>
                </c:pt>
                <c:pt idx="1347">
                  <c:v>8786.74</c:v>
                </c:pt>
                <c:pt idx="1348">
                  <c:v>8779.02</c:v>
                </c:pt>
                <c:pt idx="1349">
                  <c:v>8771.2999999999993</c:v>
                </c:pt>
                <c:pt idx="1350">
                  <c:v>8763.57</c:v>
                </c:pt>
                <c:pt idx="1351">
                  <c:v>8755.85</c:v>
                </c:pt>
                <c:pt idx="1352">
                  <c:v>8748.1299999999992</c:v>
                </c:pt>
                <c:pt idx="1353">
                  <c:v>8740.41</c:v>
                </c:pt>
                <c:pt idx="1354">
                  <c:v>8732.69</c:v>
                </c:pt>
                <c:pt idx="1355">
                  <c:v>8724.9699999999993</c:v>
                </c:pt>
                <c:pt idx="1356">
                  <c:v>8717.25</c:v>
                </c:pt>
                <c:pt idx="1357">
                  <c:v>8709.5300000000007</c:v>
                </c:pt>
                <c:pt idx="1358">
                  <c:v>8701.81</c:v>
                </c:pt>
                <c:pt idx="1359">
                  <c:v>8694.08</c:v>
                </c:pt>
                <c:pt idx="1360">
                  <c:v>8686.36</c:v>
                </c:pt>
                <c:pt idx="1361">
                  <c:v>8678.64</c:v>
                </c:pt>
                <c:pt idx="1362">
                  <c:v>8670.92</c:v>
                </c:pt>
                <c:pt idx="1363">
                  <c:v>8663.2000000000007</c:v>
                </c:pt>
                <c:pt idx="1364">
                  <c:v>8655.48</c:v>
                </c:pt>
                <c:pt idx="1365">
                  <c:v>8647.76</c:v>
                </c:pt>
                <c:pt idx="1366">
                  <c:v>8640.0400000000009</c:v>
                </c:pt>
                <c:pt idx="1367">
                  <c:v>8632.31</c:v>
                </c:pt>
                <c:pt idx="1368">
                  <c:v>8624.59</c:v>
                </c:pt>
                <c:pt idx="1369">
                  <c:v>8616.8700000000008</c:v>
                </c:pt>
                <c:pt idx="1370">
                  <c:v>8609.15</c:v>
                </c:pt>
                <c:pt idx="1371">
                  <c:v>8601.43</c:v>
                </c:pt>
                <c:pt idx="1372">
                  <c:v>8593.7099999999991</c:v>
                </c:pt>
                <c:pt idx="1373">
                  <c:v>8585.99</c:v>
                </c:pt>
                <c:pt idx="1374">
                  <c:v>8578.27</c:v>
                </c:pt>
                <c:pt idx="1375">
                  <c:v>8570.5400000000009</c:v>
                </c:pt>
                <c:pt idx="1376">
                  <c:v>8562.82</c:v>
                </c:pt>
                <c:pt idx="1377">
                  <c:v>8555.1</c:v>
                </c:pt>
                <c:pt idx="1378">
                  <c:v>8547.3799999999992</c:v>
                </c:pt>
                <c:pt idx="1379">
                  <c:v>8539.66</c:v>
                </c:pt>
                <c:pt idx="1380">
                  <c:v>8531.94</c:v>
                </c:pt>
                <c:pt idx="1381">
                  <c:v>8524.2199999999993</c:v>
                </c:pt>
                <c:pt idx="1382">
                  <c:v>8516.5</c:v>
                </c:pt>
                <c:pt idx="1383">
                  <c:v>8508.7800000000007</c:v>
                </c:pt>
                <c:pt idx="1384">
                  <c:v>8501.0499999999993</c:v>
                </c:pt>
                <c:pt idx="1385">
                  <c:v>8493.33</c:v>
                </c:pt>
                <c:pt idx="1386">
                  <c:v>8485.61</c:v>
                </c:pt>
                <c:pt idx="1387">
                  <c:v>8477.89</c:v>
                </c:pt>
                <c:pt idx="1388">
                  <c:v>8470.17</c:v>
                </c:pt>
                <c:pt idx="1389">
                  <c:v>8462.4500000000007</c:v>
                </c:pt>
                <c:pt idx="1390">
                  <c:v>8454.73</c:v>
                </c:pt>
                <c:pt idx="1391">
                  <c:v>8447.01</c:v>
                </c:pt>
                <c:pt idx="1392">
                  <c:v>8439.2800000000007</c:v>
                </c:pt>
                <c:pt idx="1393">
                  <c:v>8431.56</c:v>
                </c:pt>
                <c:pt idx="1394">
                  <c:v>8423.84</c:v>
                </c:pt>
                <c:pt idx="1395">
                  <c:v>8416.1200000000008</c:v>
                </c:pt>
                <c:pt idx="1396">
                  <c:v>8408.4</c:v>
                </c:pt>
                <c:pt idx="1397">
                  <c:v>8400.68</c:v>
                </c:pt>
                <c:pt idx="1398">
                  <c:v>8392.9599999999991</c:v>
                </c:pt>
                <c:pt idx="1399">
                  <c:v>8385.24</c:v>
                </c:pt>
                <c:pt idx="1400">
                  <c:v>8377.51</c:v>
                </c:pt>
                <c:pt idx="1401">
                  <c:v>8369.7900000000009</c:v>
                </c:pt>
                <c:pt idx="1402">
                  <c:v>8362.07</c:v>
                </c:pt>
                <c:pt idx="1403">
                  <c:v>8354.35</c:v>
                </c:pt>
                <c:pt idx="1404">
                  <c:v>8346.6299999999992</c:v>
                </c:pt>
                <c:pt idx="1405">
                  <c:v>8338.91</c:v>
                </c:pt>
                <c:pt idx="1406">
                  <c:v>8331.19</c:v>
                </c:pt>
                <c:pt idx="1407">
                  <c:v>8323.4699999999993</c:v>
                </c:pt>
                <c:pt idx="1408">
                  <c:v>8315.74</c:v>
                </c:pt>
                <c:pt idx="1409">
                  <c:v>8308.02</c:v>
                </c:pt>
                <c:pt idx="1410">
                  <c:v>8300.2999999999993</c:v>
                </c:pt>
                <c:pt idx="1411">
                  <c:v>8292.58</c:v>
                </c:pt>
                <c:pt idx="1412">
                  <c:v>8284.86</c:v>
                </c:pt>
                <c:pt idx="1413">
                  <c:v>8277.14</c:v>
                </c:pt>
                <c:pt idx="1414">
                  <c:v>8269.42</c:v>
                </c:pt>
                <c:pt idx="1415">
                  <c:v>8261.7000000000007</c:v>
                </c:pt>
                <c:pt idx="1416">
                  <c:v>8253.98</c:v>
                </c:pt>
                <c:pt idx="1417">
                  <c:v>8246.25</c:v>
                </c:pt>
                <c:pt idx="1418">
                  <c:v>8238.5300000000007</c:v>
                </c:pt>
                <c:pt idx="1419">
                  <c:v>8230.81</c:v>
                </c:pt>
                <c:pt idx="1420">
                  <c:v>8223.09</c:v>
                </c:pt>
                <c:pt idx="1421">
                  <c:v>8215.3700000000008</c:v>
                </c:pt>
                <c:pt idx="1422">
                  <c:v>8207.65</c:v>
                </c:pt>
                <c:pt idx="1423">
                  <c:v>8199.93</c:v>
                </c:pt>
                <c:pt idx="1424">
                  <c:v>8192.2099999999991</c:v>
                </c:pt>
                <c:pt idx="1425">
                  <c:v>8184.48</c:v>
                </c:pt>
                <c:pt idx="1426">
                  <c:v>8176.76</c:v>
                </c:pt>
                <c:pt idx="1427">
                  <c:v>8169.04</c:v>
                </c:pt>
                <c:pt idx="1428">
                  <c:v>8161.32</c:v>
                </c:pt>
                <c:pt idx="1429">
                  <c:v>8153.6</c:v>
                </c:pt>
                <c:pt idx="1430">
                  <c:v>8145.88</c:v>
                </c:pt>
                <c:pt idx="1431">
                  <c:v>8138.16</c:v>
                </c:pt>
                <c:pt idx="1432">
                  <c:v>8130.44</c:v>
                </c:pt>
                <c:pt idx="1433">
                  <c:v>8122.71</c:v>
                </c:pt>
                <c:pt idx="1434">
                  <c:v>8114.99</c:v>
                </c:pt>
                <c:pt idx="1435">
                  <c:v>8107.27</c:v>
                </c:pt>
                <c:pt idx="1436">
                  <c:v>8099.55</c:v>
                </c:pt>
                <c:pt idx="1437">
                  <c:v>8091.83</c:v>
                </c:pt>
                <c:pt idx="1438">
                  <c:v>8084.11</c:v>
                </c:pt>
                <c:pt idx="1439">
                  <c:v>8076.39</c:v>
                </c:pt>
                <c:pt idx="1440">
                  <c:v>8068.67</c:v>
                </c:pt>
                <c:pt idx="1441">
                  <c:v>8060.94</c:v>
                </c:pt>
                <c:pt idx="1442">
                  <c:v>8053.22</c:v>
                </c:pt>
                <c:pt idx="1443">
                  <c:v>8045.5</c:v>
                </c:pt>
                <c:pt idx="1444">
                  <c:v>8037.78</c:v>
                </c:pt>
                <c:pt idx="1445">
                  <c:v>8030.06</c:v>
                </c:pt>
                <c:pt idx="1446">
                  <c:v>8022.34</c:v>
                </c:pt>
                <c:pt idx="1447">
                  <c:v>8014.62</c:v>
                </c:pt>
                <c:pt idx="1448">
                  <c:v>8006.9</c:v>
                </c:pt>
                <c:pt idx="1449">
                  <c:v>7999.18</c:v>
                </c:pt>
                <c:pt idx="1450">
                  <c:v>7991.45</c:v>
                </c:pt>
                <c:pt idx="1451">
                  <c:v>7983.73</c:v>
                </c:pt>
                <c:pt idx="1452">
                  <c:v>7976.01</c:v>
                </c:pt>
                <c:pt idx="1453">
                  <c:v>7968.29</c:v>
                </c:pt>
                <c:pt idx="1454">
                  <c:v>7960.57</c:v>
                </c:pt>
                <c:pt idx="1455">
                  <c:v>7952.85</c:v>
                </c:pt>
                <c:pt idx="1456">
                  <c:v>7945.13</c:v>
                </c:pt>
                <c:pt idx="1457">
                  <c:v>7937.41</c:v>
                </c:pt>
                <c:pt idx="1458">
                  <c:v>7929.68</c:v>
                </c:pt>
                <c:pt idx="1459">
                  <c:v>7921.96</c:v>
                </c:pt>
                <c:pt idx="1460">
                  <c:v>7914.24</c:v>
                </c:pt>
                <c:pt idx="1461">
                  <c:v>7906.52</c:v>
                </c:pt>
                <c:pt idx="1462">
                  <c:v>7898.8</c:v>
                </c:pt>
                <c:pt idx="1463">
                  <c:v>7891.08</c:v>
                </c:pt>
                <c:pt idx="1464">
                  <c:v>7883.36</c:v>
                </c:pt>
                <c:pt idx="1465">
                  <c:v>7875.64</c:v>
                </c:pt>
                <c:pt idx="1466">
                  <c:v>7867.91</c:v>
                </c:pt>
                <c:pt idx="1467">
                  <c:v>7860.19</c:v>
                </c:pt>
                <c:pt idx="1468">
                  <c:v>7852.47</c:v>
                </c:pt>
                <c:pt idx="1469">
                  <c:v>7844.75</c:v>
                </c:pt>
                <c:pt idx="1470">
                  <c:v>7837.03</c:v>
                </c:pt>
                <c:pt idx="1471">
                  <c:v>7829.31</c:v>
                </c:pt>
                <c:pt idx="1472">
                  <c:v>7821.59</c:v>
                </c:pt>
                <c:pt idx="1473">
                  <c:v>7813.87</c:v>
                </c:pt>
                <c:pt idx="1474">
                  <c:v>7806.14</c:v>
                </c:pt>
                <c:pt idx="1475">
                  <c:v>7798.42</c:v>
                </c:pt>
                <c:pt idx="1476">
                  <c:v>7790.7</c:v>
                </c:pt>
                <c:pt idx="1477">
                  <c:v>7782.98</c:v>
                </c:pt>
                <c:pt idx="1478">
                  <c:v>7775.26</c:v>
                </c:pt>
                <c:pt idx="1479">
                  <c:v>7767.54</c:v>
                </c:pt>
                <c:pt idx="1480">
                  <c:v>7759.82</c:v>
                </c:pt>
                <c:pt idx="1481">
                  <c:v>7752.1</c:v>
                </c:pt>
                <c:pt idx="1482">
                  <c:v>7744.38</c:v>
                </c:pt>
                <c:pt idx="1483">
                  <c:v>7736.65</c:v>
                </c:pt>
                <c:pt idx="1484">
                  <c:v>7728.93</c:v>
                </c:pt>
                <c:pt idx="1485">
                  <c:v>7721.21</c:v>
                </c:pt>
                <c:pt idx="1486">
                  <c:v>7713.49</c:v>
                </c:pt>
                <c:pt idx="1487">
                  <c:v>7705.77</c:v>
                </c:pt>
                <c:pt idx="1488">
                  <c:v>7698.05</c:v>
                </c:pt>
                <c:pt idx="1489">
                  <c:v>7690.33</c:v>
                </c:pt>
                <c:pt idx="1490">
                  <c:v>7682.61</c:v>
                </c:pt>
                <c:pt idx="1491">
                  <c:v>7674.88</c:v>
                </c:pt>
                <c:pt idx="1492">
                  <c:v>7667.16</c:v>
                </c:pt>
                <c:pt idx="1493">
                  <c:v>7659.44</c:v>
                </c:pt>
                <c:pt idx="1494">
                  <c:v>7651.72</c:v>
                </c:pt>
                <c:pt idx="1495">
                  <c:v>7644</c:v>
                </c:pt>
                <c:pt idx="1496">
                  <c:v>7636.28</c:v>
                </c:pt>
                <c:pt idx="1497">
                  <c:v>7628.56</c:v>
                </c:pt>
                <c:pt idx="1498">
                  <c:v>7620.84</c:v>
                </c:pt>
                <c:pt idx="1499">
                  <c:v>7613.11</c:v>
                </c:pt>
                <c:pt idx="1500">
                  <c:v>7605.39</c:v>
                </c:pt>
                <c:pt idx="1501">
                  <c:v>7597.67</c:v>
                </c:pt>
                <c:pt idx="1502">
                  <c:v>7589.95</c:v>
                </c:pt>
                <c:pt idx="1503">
                  <c:v>7582.23</c:v>
                </c:pt>
                <c:pt idx="1504">
                  <c:v>7574.51</c:v>
                </c:pt>
                <c:pt idx="1505">
                  <c:v>7566.79</c:v>
                </c:pt>
                <c:pt idx="1506">
                  <c:v>7559.07</c:v>
                </c:pt>
                <c:pt idx="1507">
                  <c:v>7551.34</c:v>
                </c:pt>
                <c:pt idx="1508">
                  <c:v>7543.62</c:v>
                </c:pt>
                <c:pt idx="1509">
                  <c:v>7535.9</c:v>
                </c:pt>
                <c:pt idx="1510">
                  <c:v>7528.18</c:v>
                </c:pt>
                <c:pt idx="1511">
                  <c:v>7520.46</c:v>
                </c:pt>
                <c:pt idx="1512">
                  <c:v>7512.74</c:v>
                </c:pt>
                <c:pt idx="1513">
                  <c:v>7505.02</c:v>
                </c:pt>
                <c:pt idx="1514">
                  <c:v>7497.3</c:v>
                </c:pt>
                <c:pt idx="1515">
                  <c:v>7489.58</c:v>
                </c:pt>
                <c:pt idx="1516">
                  <c:v>7481.85</c:v>
                </c:pt>
                <c:pt idx="1517">
                  <c:v>7474.13</c:v>
                </c:pt>
                <c:pt idx="1518">
                  <c:v>7466.41</c:v>
                </c:pt>
                <c:pt idx="1519">
                  <c:v>7458.69</c:v>
                </c:pt>
                <c:pt idx="1520">
                  <c:v>7450.97</c:v>
                </c:pt>
                <c:pt idx="1521">
                  <c:v>7443.25</c:v>
                </c:pt>
                <c:pt idx="1522">
                  <c:v>7435.53</c:v>
                </c:pt>
                <c:pt idx="1523">
                  <c:v>7427.81</c:v>
                </c:pt>
                <c:pt idx="1524">
                  <c:v>7420.08</c:v>
                </c:pt>
                <c:pt idx="1525">
                  <c:v>7412.36</c:v>
                </c:pt>
                <c:pt idx="1526">
                  <c:v>7404.64</c:v>
                </c:pt>
                <c:pt idx="1527">
                  <c:v>7396.92</c:v>
                </c:pt>
                <c:pt idx="1528">
                  <c:v>7389.2</c:v>
                </c:pt>
                <c:pt idx="1529">
                  <c:v>7381.48</c:v>
                </c:pt>
                <c:pt idx="1530">
                  <c:v>7373.76</c:v>
                </c:pt>
                <c:pt idx="1531">
                  <c:v>7366.04</c:v>
                </c:pt>
                <c:pt idx="1532">
                  <c:v>7358.31</c:v>
                </c:pt>
                <c:pt idx="1533">
                  <c:v>7350.59</c:v>
                </c:pt>
                <c:pt idx="1534">
                  <c:v>7342.87</c:v>
                </c:pt>
                <c:pt idx="1535">
                  <c:v>7335.15</c:v>
                </c:pt>
                <c:pt idx="1536">
                  <c:v>7327.43</c:v>
                </c:pt>
                <c:pt idx="1537">
                  <c:v>7319.71</c:v>
                </c:pt>
                <c:pt idx="1538">
                  <c:v>7311.99</c:v>
                </c:pt>
                <c:pt idx="1539">
                  <c:v>7304.27</c:v>
                </c:pt>
                <c:pt idx="1540">
                  <c:v>7296.54</c:v>
                </c:pt>
                <c:pt idx="1541">
                  <c:v>7288.82</c:v>
                </c:pt>
                <c:pt idx="1542">
                  <c:v>7281.1</c:v>
                </c:pt>
                <c:pt idx="1543">
                  <c:v>7273.38</c:v>
                </c:pt>
                <c:pt idx="1544">
                  <c:v>7265.66</c:v>
                </c:pt>
                <c:pt idx="1545">
                  <c:v>7257.94</c:v>
                </c:pt>
                <c:pt idx="1546">
                  <c:v>7250.22</c:v>
                </c:pt>
                <c:pt idx="1547">
                  <c:v>7242.5</c:v>
                </c:pt>
                <c:pt idx="1548">
                  <c:v>7234.78</c:v>
                </c:pt>
                <c:pt idx="1549">
                  <c:v>7227.05</c:v>
                </c:pt>
                <c:pt idx="1550">
                  <c:v>7219.33</c:v>
                </c:pt>
                <c:pt idx="1551">
                  <c:v>7211.61</c:v>
                </c:pt>
                <c:pt idx="1552">
                  <c:v>7203.89</c:v>
                </c:pt>
                <c:pt idx="1553">
                  <c:v>7196.17</c:v>
                </c:pt>
                <c:pt idx="1554">
                  <c:v>7188.45</c:v>
                </c:pt>
                <c:pt idx="1555">
                  <c:v>7180.73</c:v>
                </c:pt>
                <c:pt idx="1556">
                  <c:v>7173.01</c:v>
                </c:pt>
                <c:pt idx="1557">
                  <c:v>7165.28</c:v>
                </c:pt>
                <c:pt idx="1558">
                  <c:v>7157.56</c:v>
                </c:pt>
                <c:pt idx="1559">
                  <c:v>7149.84</c:v>
                </c:pt>
                <c:pt idx="1560">
                  <c:v>7142.12</c:v>
                </c:pt>
                <c:pt idx="1561">
                  <c:v>7134.4</c:v>
                </c:pt>
                <c:pt idx="1562">
                  <c:v>7126.68</c:v>
                </c:pt>
                <c:pt idx="1563">
                  <c:v>7118.96</c:v>
                </c:pt>
                <c:pt idx="1564">
                  <c:v>7111.24</c:v>
                </c:pt>
                <c:pt idx="1565">
                  <c:v>7103.51</c:v>
                </c:pt>
                <c:pt idx="1566">
                  <c:v>7095.79</c:v>
                </c:pt>
                <c:pt idx="1567">
                  <c:v>7088.07</c:v>
                </c:pt>
                <c:pt idx="1568">
                  <c:v>7080.35</c:v>
                </c:pt>
                <c:pt idx="1569">
                  <c:v>7072.63</c:v>
                </c:pt>
                <c:pt idx="1570">
                  <c:v>7064.91</c:v>
                </c:pt>
                <c:pt idx="1571">
                  <c:v>7057.19</c:v>
                </c:pt>
                <c:pt idx="1572">
                  <c:v>7049.47</c:v>
                </c:pt>
                <c:pt idx="1573">
                  <c:v>7041.74</c:v>
                </c:pt>
                <c:pt idx="1574">
                  <c:v>7034.02</c:v>
                </c:pt>
                <c:pt idx="1575">
                  <c:v>7026.3</c:v>
                </c:pt>
                <c:pt idx="1576">
                  <c:v>7018.58</c:v>
                </c:pt>
                <c:pt idx="1577">
                  <c:v>7010.86</c:v>
                </c:pt>
                <c:pt idx="1578">
                  <c:v>7003.14</c:v>
                </c:pt>
                <c:pt idx="1579">
                  <c:v>6995.42</c:v>
                </c:pt>
                <c:pt idx="1580">
                  <c:v>6987.7</c:v>
                </c:pt>
                <c:pt idx="1581">
                  <c:v>6979.98</c:v>
                </c:pt>
                <c:pt idx="1582">
                  <c:v>6972.25</c:v>
                </c:pt>
                <c:pt idx="1583">
                  <c:v>6964.53</c:v>
                </c:pt>
                <c:pt idx="1584">
                  <c:v>6956.81</c:v>
                </c:pt>
                <c:pt idx="1585">
                  <c:v>6949.09</c:v>
                </c:pt>
                <c:pt idx="1586">
                  <c:v>6941.37</c:v>
                </c:pt>
                <c:pt idx="1587">
                  <c:v>6933.65</c:v>
                </c:pt>
                <c:pt idx="1588">
                  <c:v>6925.93</c:v>
                </c:pt>
                <c:pt idx="1589">
                  <c:v>6918.21</c:v>
                </c:pt>
                <c:pt idx="1590">
                  <c:v>6910.48</c:v>
                </c:pt>
                <c:pt idx="1591">
                  <c:v>6902.76</c:v>
                </c:pt>
                <c:pt idx="1592">
                  <c:v>6895.04</c:v>
                </c:pt>
                <c:pt idx="1593">
                  <c:v>6887.32</c:v>
                </c:pt>
                <c:pt idx="1594">
                  <c:v>6879.6</c:v>
                </c:pt>
                <c:pt idx="1595">
                  <c:v>6871.88</c:v>
                </c:pt>
                <c:pt idx="1596">
                  <c:v>6864.16</c:v>
                </c:pt>
                <c:pt idx="1597">
                  <c:v>6856.44</c:v>
                </c:pt>
                <c:pt idx="1598">
                  <c:v>6848.71</c:v>
                </c:pt>
                <c:pt idx="1599">
                  <c:v>6840.99</c:v>
                </c:pt>
                <c:pt idx="1600">
                  <c:v>6833.27</c:v>
                </c:pt>
                <c:pt idx="1601">
                  <c:v>6825.55</c:v>
                </c:pt>
                <c:pt idx="1602">
                  <c:v>6817.83</c:v>
                </c:pt>
                <c:pt idx="1603">
                  <c:v>6810.11</c:v>
                </c:pt>
                <c:pt idx="1604">
                  <c:v>6802.39</c:v>
                </c:pt>
                <c:pt idx="1605">
                  <c:v>6794.67</c:v>
                </c:pt>
                <c:pt idx="1606">
                  <c:v>6786.94</c:v>
                </c:pt>
                <c:pt idx="1607">
                  <c:v>6779.22</c:v>
                </c:pt>
                <c:pt idx="1608">
                  <c:v>6771.5</c:v>
                </c:pt>
                <c:pt idx="1609">
                  <c:v>6763.78</c:v>
                </c:pt>
                <c:pt idx="1610">
                  <c:v>6756.06</c:v>
                </c:pt>
                <c:pt idx="1611">
                  <c:v>6748.34</c:v>
                </c:pt>
                <c:pt idx="1612">
                  <c:v>6740.62</c:v>
                </c:pt>
                <c:pt idx="1613">
                  <c:v>6732.9</c:v>
                </c:pt>
                <c:pt idx="1614">
                  <c:v>6725.18</c:v>
                </c:pt>
                <c:pt idx="1615">
                  <c:v>6717.45</c:v>
                </c:pt>
                <c:pt idx="1616">
                  <c:v>6709.73</c:v>
                </c:pt>
                <c:pt idx="1617">
                  <c:v>6702.01</c:v>
                </c:pt>
                <c:pt idx="1618">
                  <c:v>6694.29</c:v>
                </c:pt>
                <c:pt idx="1619">
                  <c:v>6686.57</c:v>
                </c:pt>
                <c:pt idx="1620">
                  <c:v>6678.85</c:v>
                </c:pt>
                <c:pt idx="1621">
                  <c:v>6671.13</c:v>
                </c:pt>
                <c:pt idx="1622">
                  <c:v>6663.41</c:v>
                </c:pt>
                <c:pt idx="1623">
                  <c:v>6655.68</c:v>
                </c:pt>
                <c:pt idx="1624">
                  <c:v>6647.96</c:v>
                </c:pt>
                <c:pt idx="1625">
                  <c:v>6640.24</c:v>
                </c:pt>
                <c:pt idx="1626">
                  <c:v>6632.52</c:v>
                </c:pt>
                <c:pt idx="1627">
                  <c:v>6624.8</c:v>
                </c:pt>
                <c:pt idx="1628">
                  <c:v>6617.08</c:v>
                </c:pt>
                <c:pt idx="1629">
                  <c:v>6609.36</c:v>
                </c:pt>
                <c:pt idx="1630">
                  <c:v>6601.64</c:v>
                </c:pt>
                <c:pt idx="1631">
                  <c:v>6593.91</c:v>
                </c:pt>
                <c:pt idx="1632">
                  <c:v>6586.19</c:v>
                </c:pt>
                <c:pt idx="1633">
                  <c:v>6578.47</c:v>
                </c:pt>
                <c:pt idx="1634">
                  <c:v>6570.75</c:v>
                </c:pt>
                <c:pt idx="1635">
                  <c:v>6563.03</c:v>
                </c:pt>
                <c:pt idx="1636">
                  <c:v>6555.31</c:v>
                </c:pt>
                <c:pt idx="1637">
                  <c:v>6547.59</c:v>
                </c:pt>
                <c:pt idx="1638">
                  <c:v>6539.87</c:v>
                </c:pt>
                <c:pt idx="1639">
                  <c:v>6532.14</c:v>
                </c:pt>
                <c:pt idx="1640">
                  <c:v>6524.42</c:v>
                </c:pt>
                <c:pt idx="1641">
                  <c:v>6516.7</c:v>
                </c:pt>
                <c:pt idx="1642">
                  <c:v>6508.98</c:v>
                </c:pt>
                <c:pt idx="1643">
                  <c:v>6501.26</c:v>
                </c:pt>
                <c:pt idx="1644">
                  <c:v>6493.54</c:v>
                </c:pt>
                <c:pt idx="1645">
                  <c:v>6485.82</c:v>
                </c:pt>
                <c:pt idx="1646">
                  <c:v>6478.1</c:v>
                </c:pt>
                <c:pt idx="1647">
                  <c:v>6470.38</c:v>
                </c:pt>
                <c:pt idx="1648">
                  <c:v>6462.65</c:v>
                </c:pt>
                <c:pt idx="1649">
                  <c:v>6454.93</c:v>
                </c:pt>
                <c:pt idx="1650">
                  <c:v>6447.21</c:v>
                </c:pt>
                <c:pt idx="1651">
                  <c:v>6439.49</c:v>
                </c:pt>
                <c:pt idx="1652">
                  <c:v>6431.77</c:v>
                </c:pt>
                <c:pt idx="1653">
                  <c:v>6424.05</c:v>
                </c:pt>
                <c:pt idx="1654">
                  <c:v>6416.33</c:v>
                </c:pt>
                <c:pt idx="1655">
                  <c:v>6408.61</c:v>
                </c:pt>
                <c:pt idx="1656">
                  <c:v>6400.88</c:v>
                </c:pt>
                <c:pt idx="1657">
                  <c:v>6393.16</c:v>
                </c:pt>
                <c:pt idx="1658">
                  <c:v>6385.44</c:v>
                </c:pt>
                <c:pt idx="1659">
                  <c:v>6377.72</c:v>
                </c:pt>
                <c:pt idx="1660">
                  <c:v>6370</c:v>
                </c:pt>
                <c:pt idx="1661">
                  <c:v>6362.28</c:v>
                </c:pt>
                <c:pt idx="1662">
                  <c:v>6354.56</c:v>
                </c:pt>
                <c:pt idx="1663">
                  <c:v>6346.84</c:v>
                </c:pt>
                <c:pt idx="1664">
                  <c:v>6339.11</c:v>
                </c:pt>
                <c:pt idx="1665">
                  <c:v>6331.39</c:v>
                </c:pt>
                <c:pt idx="1666">
                  <c:v>6323.67</c:v>
                </c:pt>
                <c:pt idx="1667">
                  <c:v>6315.95</c:v>
                </c:pt>
                <c:pt idx="1668">
                  <c:v>6308.23</c:v>
                </c:pt>
                <c:pt idx="1669">
                  <c:v>6300.51</c:v>
                </c:pt>
                <c:pt idx="1670">
                  <c:v>6292.79</c:v>
                </c:pt>
                <c:pt idx="1671">
                  <c:v>6285.07</c:v>
                </c:pt>
                <c:pt idx="1672">
                  <c:v>6277.34</c:v>
                </c:pt>
                <c:pt idx="1673">
                  <c:v>6269.62</c:v>
                </c:pt>
                <c:pt idx="1674">
                  <c:v>6261.9</c:v>
                </c:pt>
                <c:pt idx="1675">
                  <c:v>6254.18</c:v>
                </c:pt>
                <c:pt idx="1676">
                  <c:v>6246.46</c:v>
                </c:pt>
                <c:pt idx="1677">
                  <c:v>6238.74</c:v>
                </c:pt>
                <c:pt idx="1678">
                  <c:v>6231.02</c:v>
                </c:pt>
                <c:pt idx="1679">
                  <c:v>6223.3</c:v>
                </c:pt>
                <c:pt idx="1680">
                  <c:v>6215.58</c:v>
                </c:pt>
                <c:pt idx="1681">
                  <c:v>6207.85</c:v>
                </c:pt>
                <c:pt idx="1682">
                  <c:v>6200.13</c:v>
                </c:pt>
                <c:pt idx="1683">
                  <c:v>6192.41</c:v>
                </c:pt>
                <c:pt idx="1684">
                  <c:v>6184.69</c:v>
                </c:pt>
                <c:pt idx="1685">
                  <c:v>6176.97</c:v>
                </c:pt>
                <c:pt idx="1686">
                  <c:v>6169.25</c:v>
                </c:pt>
                <c:pt idx="1687">
                  <c:v>6161.53</c:v>
                </c:pt>
                <c:pt idx="1688">
                  <c:v>6153.81</c:v>
                </c:pt>
                <c:pt idx="1689">
                  <c:v>6146.08</c:v>
                </c:pt>
                <c:pt idx="1690">
                  <c:v>6138.36</c:v>
                </c:pt>
                <c:pt idx="1691">
                  <c:v>6130.64</c:v>
                </c:pt>
                <c:pt idx="1692">
                  <c:v>6122.92</c:v>
                </c:pt>
                <c:pt idx="1693">
                  <c:v>6115.2</c:v>
                </c:pt>
                <c:pt idx="1694">
                  <c:v>6107.48</c:v>
                </c:pt>
                <c:pt idx="1695">
                  <c:v>6099.76</c:v>
                </c:pt>
                <c:pt idx="1696">
                  <c:v>6092.04</c:v>
                </c:pt>
                <c:pt idx="1697">
                  <c:v>6084.31</c:v>
                </c:pt>
                <c:pt idx="1698">
                  <c:v>6076.59</c:v>
                </c:pt>
                <c:pt idx="1699">
                  <c:v>6068.87</c:v>
                </c:pt>
                <c:pt idx="1700">
                  <c:v>6061.15</c:v>
                </c:pt>
                <c:pt idx="1701">
                  <c:v>6053.43</c:v>
                </c:pt>
                <c:pt idx="1702">
                  <c:v>6045.71</c:v>
                </c:pt>
                <c:pt idx="1703">
                  <c:v>6037.99</c:v>
                </c:pt>
                <c:pt idx="1704">
                  <c:v>6030.27</c:v>
                </c:pt>
                <c:pt idx="1705">
                  <c:v>6022.54</c:v>
                </c:pt>
                <c:pt idx="1706">
                  <c:v>6014.82</c:v>
                </c:pt>
                <c:pt idx="1707">
                  <c:v>6007.1</c:v>
                </c:pt>
                <c:pt idx="1708">
                  <c:v>5999.38</c:v>
                </c:pt>
                <c:pt idx="1709">
                  <c:v>5991.66</c:v>
                </c:pt>
                <c:pt idx="1710">
                  <c:v>5983.94</c:v>
                </c:pt>
                <c:pt idx="1711">
                  <c:v>5976.22</c:v>
                </c:pt>
                <c:pt idx="1712">
                  <c:v>5968.5</c:v>
                </c:pt>
                <c:pt idx="1713">
                  <c:v>5960.78</c:v>
                </c:pt>
                <c:pt idx="1714">
                  <c:v>5953.05</c:v>
                </c:pt>
                <c:pt idx="1715">
                  <c:v>5945.33</c:v>
                </c:pt>
                <c:pt idx="1716">
                  <c:v>5937.61</c:v>
                </c:pt>
                <c:pt idx="1717">
                  <c:v>5929.89</c:v>
                </c:pt>
                <c:pt idx="1718">
                  <c:v>5922.17</c:v>
                </c:pt>
                <c:pt idx="1719">
                  <c:v>5914.45</c:v>
                </c:pt>
                <c:pt idx="1720">
                  <c:v>5906.73</c:v>
                </c:pt>
                <c:pt idx="1721">
                  <c:v>5899.01</c:v>
                </c:pt>
                <c:pt idx="1722">
                  <c:v>5891.28</c:v>
                </c:pt>
                <c:pt idx="1723">
                  <c:v>5883.56</c:v>
                </c:pt>
                <c:pt idx="1724">
                  <c:v>5875.84</c:v>
                </c:pt>
                <c:pt idx="1725">
                  <c:v>5868.12</c:v>
                </c:pt>
                <c:pt idx="1726">
                  <c:v>5860.4</c:v>
                </c:pt>
                <c:pt idx="1727">
                  <c:v>5852.68</c:v>
                </c:pt>
                <c:pt idx="1728">
                  <c:v>5844.96</c:v>
                </c:pt>
                <c:pt idx="1729">
                  <c:v>5837.24</c:v>
                </c:pt>
                <c:pt idx="1730">
                  <c:v>5829.51</c:v>
                </c:pt>
                <c:pt idx="1731">
                  <c:v>5821.79</c:v>
                </c:pt>
                <c:pt idx="1732">
                  <c:v>5814.07</c:v>
                </c:pt>
                <c:pt idx="1733">
                  <c:v>5806.35</c:v>
                </c:pt>
                <c:pt idx="1734">
                  <c:v>5798.63</c:v>
                </c:pt>
                <c:pt idx="1735">
                  <c:v>5790.91</c:v>
                </c:pt>
                <c:pt idx="1736">
                  <c:v>5783.19</c:v>
                </c:pt>
                <c:pt idx="1737">
                  <c:v>5775.47</c:v>
                </c:pt>
                <c:pt idx="1738">
                  <c:v>5767.74</c:v>
                </c:pt>
                <c:pt idx="1739">
                  <c:v>5760.02</c:v>
                </c:pt>
                <c:pt idx="1740">
                  <c:v>5752.3</c:v>
                </c:pt>
                <c:pt idx="1741">
                  <c:v>5744.58</c:v>
                </c:pt>
                <c:pt idx="1742">
                  <c:v>5736.86</c:v>
                </c:pt>
                <c:pt idx="1743">
                  <c:v>5729.14</c:v>
                </c:pt>
                <c:pt idx="1744">
                  <c:v>5721.42</c:v>
                </c:pt>
                <c:pt idx="1745">
                  <c:v>5713.7</c:v>
                </c:pt>
                <c:pt idx="1746">
                  <c:v>5705.98</c:v>
                </c:pt>
                <c:pt idx="1747">
                  <c:v>5698.25</c:v>
                </c:pt>
                <c:pt idx="1748">
                  <c:v>5690.53</c:v>
                </c:pt>
                <c:pt idx="1749">
                  <c:v>5682.81</c:v>
                </c:pt>
                <c:pt idx="1750">
                  <c:v>5675.09</c:v>
                </c:pt>
                <c:pt idx="1751">
                  <c:v>5667.37</c:v>
                </c:pt>
                <c:pt idx="1752">
                  <c:v>5659.65</c:v>
                </c:pt>
                <c:pt idx="1753">
                  <c:v>5651.93</c:v>
                </c:pt>
                <c:pt idx="1754">
                  <c:v>5644.21</c:v>
                </c:pt>
                <c:pt idx="1755">
                  <c:v>5636.48</c:v>
                </c:pt>
                <c:pt idx="1756">
                  <c:v>5628.76</c:v>
                </c:pt>
                <c:pt idx="1757">
                  <c:v>5621.04</c:v>
                </c:pt>
                <c:pt idx="1758">
                  <c:v>5613.32</c:v>
                </c:pt>
                <c:pt idx="1759">
                  <c:v>5605.6</c:v>
                </c:pt>
                <c:pt idx="1760">
                  <c:v>5597.88</c:v>
                </c:pt>
                <c:pt idx="1761">
                  <c:v>5590.16</c:v>
                </c:pt>
                <c:pt idx="1762">
                  <c:v>5582.44</c:v>
                </c:pt>
                <c:pt idx="1763">
                  <c:v>5574.71</c:v>
                </c:pt>
                <c:pt idx="1764">
                  <c:v>5566.99</c:v>
                </c:pt>
                <c:pt idx="1765">
                  <c:v>5559.27</c:v>
                </c:pt>
                <c:pt idx="1766">
                  <c:v>5551.55</c:v>
                </c:pt>
                <c:pt idx="1767">
                  <c:v>5543.83</c:v>
                </c:pt>
                <c:pt idx="1768">
                  <c:v>5536.11</c:v>
                </c:pt>
                <c:pt idx="1769">
                  <c:v>5528.39</c:v>
                </c:pt>
                <c:pt idx="1770">
                  <c:v>5520.67</c:v>
                </c:pt>
                <c:pt idx="1771">
                  <c:v>5512.94</c:v>
                </c:pt>
                <c:pt idx="1772">
                  <c:v>5505.22</c:v>
                </c:pt>
                <c:pt idx="1773">
                  <c:v>5497.5</c:v>
                </c:pt>
                <c:pt idx="1774">
                  <c:v>5489.78</c:v>
                </c:pt>
                <c:pt idx="1775">
                  <c:v>5482.06</c:v>
                </c:pt>
                <c:pt idx="1776">
                  <c:v>5474.34</c:v>
                </c:pt>
                <c:pt idx="1777">
                  <c:v>5466.62</c:v>
                </c:pt>
                <c:pt idx="1778">
                  <c:v>5458.9</c:v>
                </c:pt>
                <c:pt idx="1779">
                  <c:v>5451.18</c:v>
                </c:pt>
                <c:pt idx="1780">
                  <c:v>5443.45</c:v>
                </c:pt>
                <c:pt idx="1781">
                  <c:v>5435.73</c:v>
                </c:pt>
                <c:pt idx="1782">
                  <c:v>5428.01</c:v>
                </c:pt>
                <c:pt idx="1783">
                  <c:v>5420.29</c:v>
                </c:pt>
                <c:pt idx="1784">
                  <c:v>5412.57</c:v>
                </c:pt>
                <c:pt idx="1785">
                  <c:v>5404.85</c:v>
                </c:pt>
                <c:pt idx="1786">
                  <c:v>5397.13</c:v>
                </c:pt>
                <c:pt idx="1787">
                  <c:v>5389.41</c:v>
                </c:pt>
                <c:pt idx="1788">
                  <c:v>5381.68</c:v>
                </c:pt>
                <c:pt idx="1789">
                  <c:v>5373.96</c:v>
                </c:pt>
                <c:pt idx="1790">
                  <c:v>5366.24</c:v>
                </c:pt>
                <c:pt idx="1791">
                  <c:v>5358.52</c:v>
                </c:pt>
                <c:pt idx="1792">
                  <c:v>5350.8</c:v>
                </c:pt>
                <c:pt idx="1793">
                  <c:v>5343.08</c:v>
                </c:pt>
                <c:pt idx="1794">
                  <c:v>5335.36</c:v>
                </c:pt>
                <c:pt idx="1795">
                  <c:v>5327.64</c:v>
                </c:pt>
                <c:pt idx="1796">
                  <c:v>5319.91</c:v>
                </c:pt>
                <c:pt idx="1797">
                  <c:v>5312.19</c:v>
                </c:pt>
                <c:pt idx="1798">
                  <c:v>5304.47</c:v>
                </c:pt>
                <c:pt idx="1799">
                  <c:v>5296.75</c:v>
                </c:pt>
                <c:pt idx="1800">
                  <c:v>5289.03</c:v>
                </c:pt>
                <c:pt idx="1801">
                  <c:v>5281.31</c:v>
                </c:pt>
                <c:pt idx="1802">
                  <c:v>5273.59</c:v>
                </c:pt>
                <c:pt idx="1803">
                  <c:v>5265.87</c:v>
                </c:pt>
                <c:pt idx="1804">
                  <c:v>5258.14</c:v>
                </c:pt>
                <c:pt idx="1805">
                  <c:v>5250.42</c:v>
                </c:pt>
                <c:pt idx="1806">
                  <c:v>5242.7</c:v>
                </c:pt>
                <c:pt idx="1807">
                  <c:v>5234.9799999999996</c:v>
                </c:pt>
                <c:pt idx="1808">
                  <c:v>5227.26</c:v>
                </c:pt>
                <c:pt idx="1809">
                  <c:v>5219.54</c:v>
                </c:pt>
                <c:pt idx="1810">
                  <c:v>5211.82</c:v>
                </c:pt>
                <c:pt idx="1811">
                  <c:v>5204.1000000000004</c:v>
                </c:pt>
                <c:pt idx="1812">
                  <c:v>5196.38</c:v>
                </c:pt>
                <c:pt idx="1813">
                  <c:v>5188.6499999999996</c:v>
                </c:pt>
                <c:pt idx="1814">
                  <c:v>5180.93</c:v>
                </c:pt>
                <c:pt idx="1815">
                  <c:v>5173.21</c:v>
                </c:pt>
                <c:pt idx="1816">
                  <c:v>5165.49</c:v>
                </c:pt>
                <c:pt idx="1817">
                  <c:v>5157.7700000000004</c:v>
                </c:pt>
                <c:pt idx="1818">
                  <c:v>5150.05</c:v>
                </c:pt>
                <c:pt idx="1819">
                  <c:v>5142.33</c:v>
                </c:pt>
                <c:pt idx="1820">
                  <c:v>5134.6099999999997</c:v>
                </c:pt>
                <c:pt idx="1821">
                  <c:v>5126.88</c:v>
                </c:pt>
                <c:pt idx="1822">
                  <c:v>5119.16</c:v>
                </c:pt>
                <c:pt idx="1823">
                  <c:v>5111.4399999999996</c:v>
                </c:pt>
                <c:pt idx="1824">
                  <c:v>5103.72</c:v>
                </c:pt>
                <c:pt idx="1825">
                  <c:v>5096</c:v>
                </c:pt>
                <c:pt idx="1826">
                  <c:v>5088.28</c:v>
                </c:pt>
                <c:pt idx="1827">
                  <c:v>5080.5600000000004</c:v>
                </c:pt>
                <c:pt idx="1828">
                  <c:v>5072.84</c:v>
                </c:pt>
                <c:pt idx="1829">
                  <c:v>5065.1099999999997</c:v>
                </c:pt>
                <c:pt idx="1830">
                  <c:v>5057.3900000000003</c:v>
                </c:pt>
                <c:pt idx="1831">
                  <c:v>5049.67</c:v>
                </c:pt>
                <c:pt idx="1832">
                  <c:v>5041.95</c:v>
                </c:pt>
                <c:pt idx="1833">
                  <c:v>5034.2299999999996</c:v>
                </c:pt>
                <c:pt idx="1834">
                  <c:v>5026.51</c:v>
                </c:pt>
                <c:pt idx="1835">
                  <c:v>5018.79</c:v>
                </c:pt>
                <c:pt idx="1836">
                  <c:v>5011.07</c:v>
                </c:pt>
                <c:pt idx="1837">
                  <c:v>5003.3500000000004</c:v>
                </c:pt>
                <c:pt idx="1838">
                  <c:v>4995.62</c:v>
                </c:pt>
                <c:pt idx="1839">
                  <c:v>4987.8999999999996</c:v>
                </c:pt>
                <c:pt idx="1840">
                  <c:v>4980.18</c:v>
                </c:pt>
                <c:pt idx="1841">
                  <c:v>4972.46</c:v>
                </c:pt>
                <c:pt idx="1842">
                  <c:v>4964.74</c:v>
                </c:pt>
                <c:pt idx="1843">
                  <c:v>4957.0200000000004</c:v>
                </c:pt>
                <c:pt idx="1844">
                  <c:v>4949.3</c:v>
                </c:pt>
                <c:pt idx="1845">
                  <c:v>4941.58</c:v>
                </c:pt>
                <c:pt idx="1846">
                  <c:v>4933.8500000000004</c:v>
                </c:pt>
                <c:pt idx="1847">
                  <c:v>4926.13</c:v>
                </c:pt>
                <c:pt idx="1848">
                  <c:v>4918.41</c:v>
                </c:pt>
                <c:pt idx="1849">
                  <c:v>4910.6899999999996</c:v>
                </c:pt>
                <c:pt idx="1850">
                  <c:v>4902.97</c:v>
                </c:pt>
                <c:pt idx="1851">
                  <c:v>4895.25</c:v>
                </c:pt>
                <c:pt idx="1852">
                  <c:v>4887.53</c:v>
                </c:pt>
                <c:pt idx="1853">
                  <c:v>4879.8100000000004</c:v>
                </c:pt>
                <c:pt idx="1854">
                  <c:v>4872.08</c:v>
                </c:pt>
                <c:pt idx="1855">
                  <c:v>4864.3599999999997</c:v>
                </c:pt>
                <c:pt idx="1856">
                  <c:v>4856.6400000000003</c:v>
                </c:pt>
                <c:pt idx="1857">
                  <c:v>4848.92</c:v>
                </c:pt>
                <c:pt idx="1858">
                  <c:v>4841.2</c:v>
                </c:pt>
                <c:pt idx="1859">
                  <c:v>4833.4799999999996</c:v>
                </c:pt>
                <c:pt idx="1860">
                  <c:v>4825.76</c:v>
                </c:pt>
                <c:pt idx="1861">
                  <c:v>4818.04</c:v>
                </c:pt>
                <c:pt idx="1862">
                  <c:v>4810.3100000000004</c:v>
                </c:pt>
                <c:pt idx="1863">
                  <c:v>4802.59</c:v>
                </c:pt>
                <c:pt idx="1864">
                  <c:v>4794.87</c:v>
                </c:pt>
                <c:pt idx="1865">
                  <c:v>4787.1499999999996</c:v>
                </c:pt>
                <c:pt idx="1866">
                  <c:v>4779.43</c:v>
                </c:pt>
                <c:pt idx="1867">
                  <c:v>4771.71</c:v>
                </c:pt>
                <c:pt idx="1868">
                  <c:v>4763.99</c:v>
                </c:pt>
                <c:pt idx="1869">
                  <c:v>4756.2700000000004</c:v>
                </c:pt>
                <c:pt idx="1870">
                  <c:v>4748.55</c:v>
                </c:pt>
                <c:pt idx="1871">
                  <c:v>4740.82</c:v>
                </c:pt>
                <c:pt idx="1872">
                  <c:v>4733.1000000000004</c:v>
                </c:pt>
                <c:pt idx="1873">
                  <c:v>4725.38</c:v>
                </c:pt>
                <c:pt idx="1874">
                  <c:v>4717.66</c:v>
                </c:pt>
                <c:pt idx="1875">
                  <c:v>4709.9399999999996</c:v>
                </c:pt>
                <c:pt idx="1876">
                  <c:v>4702.22</c:v>
                </c:pt>
                <c:pt idx="1877">
                  <c:v>4694.5</c:v>
                </c:pt>
                <c:pt idx="1878">
                  <c:v>4686.78</c:v>
                </c:pt>
                <c:pt idx="1879">
                  <c:v>4679.05</c:v>
                </c:pt>
                <c:pt idx="1880">
                  <c:v>4671.33</c:v>
                </c:pt>
                <c:pt idx="1881">
                  <c:v>4663.6099999999997</c:v>
                </c:pt>
                <c:pt idx="1882">
                  <c:v>4655.8900000000003</c:v>
                </c:pt>
                <c:pt idx="1883">
                  <c:v>4648.17</c:v>
                </c:pt>
                <c:pt idx="1884">
                  <c:v>4640.45</c:v>
                </c:pt>
                <c:pt idx="1885">
                  <c:v>4632.7299999999996</c:v>
                </c:pt>
                <c:pt idx="1886">
                  <c:v>4625.01</c:v>
                </c:pt>
                <c:pt idx="1887">
                  <c:v>4617.28</c:v>
                </c:pt>
                <c:pt idx="1888">
                  <c:v>4609.5600000000004</c:v>
                </c:pt>
                <c:pt idx="1889">
                  <c:v>4601.84</c:v>
                </c:pt>
                <c:pt idx="1890">
                  <c:v>4594.12</c:v>
                </c:pt>
                <c:pt idx="1891">
                  <c:v>4586.3999999999996</c:v>
                </c:pt>
                <c:pt idx="1892">
                  <c:v>4578.68</c:v>
                </c:pt>
                <c:pt idx="1893">
                  <c:v>4570.96</c:v>
                </c:pt>
                <c:pt idx="1894">
                  <c:v>4563.24</c:v>
                </c:pt>
                <c:pt idx="1895">
                  <c:v>4555.51</c:v>
                </c:pt>
                <c:pt idx="1896">
                  <c:v>4547.79</c:v>
                </c:pt>
                <c:pt idx="1897">
                  <c:v>4540.07</c:v>
                </c:pt>
                <c:pt idx="1898">
                  <c:v>4532.3500000000004</c:v>
                </c:pt>
                <c:pt idx="1899">
                  <c:v>4524.63</c:v>
                </c:pt>
                <c:pt idx="1900">
                  <c:v>4516.91</c:v>
                </c:pt>
                <c:pt idx="1901">
                  <c:v>4509.1899999999996</c:v>
                </c:pt>
                <c:pt idx="1902">
                  <c:v>4501.47</c:v>
                </c:pt>
                <c:pt idx="1903">
                  <c:v>4493.75</c:v>
                </c:pt>
                <c:pt idx="1904">
                  <c:v>4486.0200000000004</c:v>
                </c:pt>
                <c:pt idx="1905">
                  <c:v>4478.3</c:v>
                </c:pt>
                <c:pt idx="1906">
                  <c:v>4470.58</c:v>
                </c:pt>
                <c:pt idx="1907">
                  <c:v>4462.8599999999997</c:v>
                </c:pt>
                <c:pt idx="1908">
                  <c:v>4455.1400000000003</c:v>
                </c:pt>
                <c:pt idx="1909">
                  <c:v>4447.42</c:v>
                </c:pt>
                <c:pt idx="1910">
                  <c:v>4439.7</c:v>
                </c:pt>
                <c:pt idx="1911">
                  <c:v>4431.9799999999996</c:v>
                </c:pt>
                <c:pt idx="1912">
                  <c:v>4424.25</c:v>
                </c:pt>
                <c:pt idx="1913">
                  <c:v>4416.53</c:v>
                </c:pt>
                <c:pt idx="1914">
                  <c:v>4408.8100000000004</c:v>
                </c:pt>
                <c:pt idx="1915">
                  <c:v>4401.09</c:v>
                </c:pt>
                <c:pt idx="1916">
                  <c:v>4393.37</c:v>
                </c:pt>
                <c:pt idx="1917">
                  <c:v>4385.6499999999996</c:v>
                </c:pt>
                <c:pt idx="1918">
                  <c:v>4377.93</c:v>
                </c:pt>
                <c:pt idx="1919">
                  <c:v>4370.21</c:v>
                </c:pt>
                <c:pt idx="1920">
                  <c:v>4362.4799999999996</c:v>
                </c:pt>
                <c:pt idx="1921">
                  <c:v>4354.76</c:v>
                </c:pt>
                <c:pt idx="1922">
                  <c:v>4347.04</c:v>
                </c:pt>
                <c:pt idx="1923">
                  <c:v>4339.32</c:v>
                </c:pt>
                <c:pt idx="1924">
                  <c:v>4331.6000000000004</c:v>
                </c:pt>
                <c:pt idx="1925">
                  <c:v>4323.88</c:v>
                </c:pt>
                <c:pt idx="1926">
                  <c:v>4316.16</c:v>
                </c:pt>
                <c:pt idx="1927">
                  <c:v>4308.4399999999996</c:v>
                </c:pt>
                <c:pt idx="1928">
                  <c:v>4300.71</c:v>
                </c:pt>
                <c:pt idx="1929">
                  <c:v>4292.99</c:v>
                </c:pt>
                <c:pt idx="1930">
                  <c:v>4285.2700000000004</c:v>
                </c:pt>
                <c:pt idx="1931">
                  <c:v>4277.55</c:v>
                </c:pt>
                <c:pt idx="1932">
                  <c:v>4269.83</c:v>
                </c:pt>
                <c:pt idx="1933">
                  <c:v>4262.1099999999997</c:v>
                </c:pt>
                <c:pt idx="1934">
                  <c:v>4254.3900000000003</c:v>
                </c:pt>
                <c:pt idx="1935">
                  <c:v>4246.67</c:v>
                </c:pt>
                <c:pt idx="1936">
                  <c:v>4238.95</c:v>
                </c:pt>
                <c:pt idx="1937">
                  <c:v>4231.22</c:v>
                </c:pt>
                <c:pt idx="1938">
                  <c:v>4223.5</c:v>
                </c:pt>
                <c:pt idx="1939">
                  <c:v>4215.78</c:v>
                </c:pt>
                <c:pt idx="1940">
                  <c:v>4208.0600000000004</c:v>
                </c:pt>
                <c:pt idx="1941">
                  <c:v>4200.34</c:v>
                </c:pt>
                <c:pt idx="1942">
                  <c:v>4192.62</c:v>
                </c:pt>
                <c:pt idx="1943">
                  <c:v>4184.8999999999996</c:v>
                </c:pt>
                <c:pt idx="1944">
                  <c:v>4177.18</c:v>
                </c:pt>
                <c:pt idx="1945">
                  <c:v>4169.45</c:v>
                </c:pt>
                <c:pt idx="1946">
                  <c:v>4161.7299999999996</c:v>
                </c:pt>
                <c:pt idx="1947">
                  <c:v>4154.01</c:v>
                </c:pt>
                <c:pt idx="1948">
                  <c:v>4146.29</c:v>
                </c:pt>
                <c:pt idx="1949">
                  <c:v>4138.57</c:v>
                </c:pt>
                <c:pt idx="1950">
                  <c:v>4130.8500000000004</c:v>
                </c:pt>
                <c:pt idx="1951">
                  <c:v>4123.13</c:v>
                </c:pt>
                <c:pt idx="1952">
                  <c:v>4115.41</c:v>
                </c:pt>
                <c:pt idx="1953">
                  <c:v>4107.68</c:v>
                </c:pt>
                <c:pt idx="1954">
                  <c:v>4099.96</c:v>
                </c:pt>
                <c:pt idx="1955">
                  <c:v>4092.24</c:v>
                </c:pt>
                <c:pt idx="1956">
                  <c:v>4084.52</c:v>
                </c:pt>
                <c:pt idx="1957">
                  <c:v>4076.8</c:v>
                </c:pt>
                <c:pt idx="1958">
                  <c:v>4069.08</c:v>
                </c:pt>
                <c:pt idx="1959">
                  <c:v>4061.36</c:v>
                </c:pt>
                <c:pt idx="1960">
                  <c:v>4053.64</c:v>
                </c:pt>
                <c:pt idx="1961">
                  <c:v>4045.91</c:v>
                </c:pt>
                <c:pt idx="1962">
                  <c:v>4038.19</c:v>
                </c:pt>
                <c:pt idx="1963">
                  <c:v>4030.47</c:v>
                </c:pt>
                <c:pt idx="1964">
                  <c:v>4022.75</c:v>
                </c:pt>
                <c:pt idx="1965">
                  <c:v>4015.03</c:v>
                </c:pt>
                <c:pt idx="1966">
                  <c:v>4007.31</c:v>
                </c:pt>
                <c:pt idx="1967">
                  <c:v>3999.59</c:v>
                </c:pt>
                <c:pt idx="1968">
                  <c:v>3991.87</c:v>
                </c:pt>
                <c:pt idx="1969">
                  <c:v>3984.15</c:v>
                </c:pt>
                <c:pt idx="1970">
                  <c:v>3976.42</c:v>
                </c:pt>
                <c:pt idx="1971">
                  <c:v>3968.7</c:v>
                </c:pt>
                <c:pt idx="1972">
                  <c:v>3960.98</c:v>
                </c:pt>
                <c:pt idx="1973">
                  <c:v>3953.26</c:v>
                </c:pt>
                <c:pt idx="1974">
                  <c:v>3945.54</c:v>
                </c:pt>
                <c:pt idx="1975">
                  <c:v>3937.82</c:v>
                </c:pt>
                <c:pt idx="1976">
                  <c:v>3930.1</c:v>
                </c:pt>
                <c:pt idx="1977">
                  <c:v>3922.38</c:v>
                </c:pt>
                <c:pt idx="1978">
                  <c:v>3914.65</c:v>
                </c:pt>
                <c:pt idx="1979">
                  <c:v>3906.93</c:v>
                </c:pt>
                <c:pt idx="1980">
                  <c:v>3899.21</c:v>
                </c:pt>
                <c:pt idx="1981">
                  <c:v>3891.49</c:v>
                </c:pt>
                <c:pt idx="1982">
                  <c:v>3883.77</c:v>
                </c:pt>
                <c:pt idx="1983">
                  <c:v>3876.05</c:v>
                </c:pt>
                <c:pt idx="1984">
                  <c:v>3868.33</c:v>
                </c:pt>
                <c:pt idx="1985">
                  <c:v>3860.61</c:v>
                </c:pt>
                <c:pt idx="1986">
                  <c:v>3852.88</c:v>
                </c:pt>
                <c:pt idx="1987">
                  <c:v>3845.16</c:v>
                </c:pt>
                <c:pt idx="1988">
                  <c:v>3837.44</c:v>
                </c:pt>
                <c:pt idx="1989">
                  <c:v>3829.72</c:v>
                </c:pt>
                <c:pt idx="1990">
                  <c:v>3822</c:v>
                </c:pt>
                <c:pt idx="1991">
                  <c:v>3814.28</c:v>
                </c:pt>
                <c:pt idx="1992">
                  <c:v>3806.56</c:v>
                </c:pt>
                <c:pt idx="1993">
                  <c:v>3798.84</c:v>
                </c:pt>
                <c:pt idx="1994">
                  <c:v>3791.11</c:v>
                </c:pt>
                <c:pt idx="1995">
                  <c:v>3783.39</c:v>
                </c:pt>
                <c:pt idx="1996">
                  <c:v>3775.67</c:v>
                </c:pt>
                <c:pt idx="1997">
                  <c:v>3767.95</c:v>
                </c:pt>
                <c:pt idx="1998">
                  <c:v>3760.23</c:v>
                </c:pt>
                <c:pt idx="1999">
                  <c:v>3752.51</c:v>
                </c:pt>
                <c:pt idx="2000">
                  <c:v>3744.79</c:v>
                </c:pt>
                <c:pt idx="2001">
                  <c:v>3737.07</c:v>
                </c:pt>
                <c:pt idx="2002">
                  <c:v>3729.35</c:v>
                </c:pt>
                <c:pt idx="2003">
                  <c:v>3721.62</c:v>
                </c:pt>
                <c:pt idx="2004">
                  <c:v>3713.9</c:v>
                </c:pt>
                <c:pt idx="2005">
                  <c:v>3706.18</c:v>
                </c:pt>
                <c:pt idx="2006">
                  <c:v>3698.46</c:v>
                </c:pt>
                <c:pt idx="2007">
                  <c:v>3690.74</c:v>
                </c:pt>
                <c:pt idx="2008">
                  <c:v>3683.02</c:v>
                </c:pt>
                <c:pt idx="2009">
                  <c:v>3675.3</c:v>
                </c:pt>
                <c:pt idx="2010">
                  <c:v>3667.58</c:v>
                </c:pt>
                <c:pt idx="2011">
                  <c:v>3659.85</c:v>
                </c:pt>
                <c:pt idx="2012">
                  <c:v>3652.13</c:v>
                </c:pt>
                <c:pt idx="2013">
                  <c:v>3644.41</c:v>
                </c:pt>
                <c:pt idx="2014">
                  <c:v>3636.69</c:v>
                </c:pt>
                <c:pt idx="2015">
                  <c:v>3628.97</c:v>
                </c:pt>
                <c:pt idx="2016">
                  <c:v>3621.25</c:v>
                </c:pt>
                <c:pt idx="2017">
                  <c:v>3613.53</c:v>
                </c:pt>
                <c:pt idx="2018">
                  <c:v>3605.81</c:v>
                </c:pt>
                <c:pt idx="2019">
                  <c:v>3598.08</c:v>
                </c:pt>
                <c:pt idx="2020">
                  <c:v>3590.36</c:v>
                </c:pt>
                <c:pt idx="2021">
                  <c:v>3582.64</c:v>
                </c:pt>
                <c:pt idx="2022">
                  <c:v>3574.92</c:v>
                </c:pt>
                <c:pt idx="2023">
                  <c:v>3567.2</c:v>
                </c:pt>
                <c:pt idx="2024">
                  <c:v>3559.48</c:v>
                </c:pt>
                <c:pt idx="2025">
                  <c:v>3551.76</c:v>
                </c:pt>
                <c:pt idx="2026">
                  <c:v>3544.04</c:v>
                </c:pt>
                <c:pt idx="2027">
                  <c:v>3536.31</c:v>
                </c:pt>
                <c:pt idx="2028">
                  <c:v>3528.59</c:v>
                </c:pt>
                <c:pt idx="2029">
                  <c:v>3520.87</c:v>
                </c:pt>
                <c:pt idx="2030">
                  <c:v>3513.15</c:v>
                </c:pt>
                <c:pt idx="2031">
                  <c:v>3505.43</c:v>
                </c:pt>
                <c:pt idx="2032">
                  <c:v>3497.71</c:v>
                </c:pt>
                <c:pt idx="2033">
                  <c:v>3489.99</c:v>
                </c:pt>
                <c:pt idx="2034">
                  <c:v>3482.27</c:v>
                </c:pt>
                <c:pt idx="2035">
                  <c:v>3474.55</c:v>
                </c:pt>
                <c:pt idx="2036">
                  <c:v>3466.82</c:v>
                </c:pt>
                <c:pt idx="2037">
                  <c:v>3459.1</c:v>
                </c:pt>
                <c:pt idx="2038">
                  <c:v>3451.38</c:v>
                </c:pt>
                <c:pt idx="2039">
                  <c:v>3443.66</c:v>
                </c:pt>
                <c:pt idx="2040">
                  <c:v>3435.94</c:v>
                </c:pt>
                <c:pt idx="2041">
                  <c:v>3428.22</c:v>
                </c:pt>
                <c:pt idx="2042">
                  <c:v>3420.5</c:v>
                </c:pt>
                <c:pt idx="2043">
                  <c:v>3412.78</c:v>
                </c:pt>
                <c:pt idx="2044">
                  <c:v>3405.05</c:v>
                </c:pt>
                <c:pt idx="2045">
                  <c:v>3397.33</c:v>
                </c:pt>
                <c:pt idx="2046">
                  <c:v>3389.61</c:v>
                </c:pt>
                <c:pt idx="2047">
                  <c:v>3381.89</c:v>
                </c:pt>
                <c:pt idx="2048">
                  <c:v>3374.17</c:v>
                </c:pt>
                <c:pt idx="2049">
                  <c:v>3366.45</c:v>
                </c:pt>
                <c:pt idx="2050">
                  <c:v>3358.73</c:v>
                </c:pt>
                <c:pt idx="2051">
                  <c:v>3351.01</c:v>
                </c:pt>
                <c:pt idx="2052">
                  <c:v>3343.28</c:v>
                </c:pt>
                <c:pt idx="2053">
                  <c:v>3335.56</c:v>
                </c:pt>
                <c:pt idx="2054">
                  <c:v>3327.84</c:v>
                </c:pt>
                <c:pt idx="2055">
                  <c:v>3320.12</c:v>
                </c:pt>
                <c:pt idx="2056">
                  <c:v>3312.4</c:v>
                </c:pt>
                <c:pt idx="2057">
                  <c:v>3304.68</c:v>
                </c:pt>
                <c:pt idx="2058">
                  <c:v>3296.96</c:v>
                </c:pt>
                <c:pt idx="2059">
                  <c:v>3289.24</c:v>
                </c:pt>
                <c:pt idx="2060">
                  <c:v>3281.51</c:v>
                </c:pt>
                <c:pt idx="2061">
                  <c:v>3273.79</c:v>
                </c:pt>
                <c:pt idx="2062">
                  <c:v>3266.07</c:v>
                </c:pt>
                <c:pt idx="2063">
                  <c:v>3258.35</c:v>
                </c:pt>
                <c:pt idx="2064">
                  <c:v>3250.63</c:v>
                </c:pt>
                <c:pt idx="2065">
                  <c:v>3242.91</c:v>
                </c:pt>
                <c:pt idx="2066">
                  <c:v>3235.19</c:v>
                </c:pt>
                <c:pt idx="2067">
                  <c:v>3227.47</c:v>
                </c:pt>
                <c:pt idx="2068">
                  <c:v>3219.75</c:v>
                </c:pt>
                <c:pt idx="2069">
                  <c:v>3212.02</c:v>
                </c:pt>
                <c:pt idx="2070">
                  <c:v>3204.3</c:v>
                </c:pt>
                <c:pt idx="2071">
                  <c:v>3196.58</c:v>
                </c:pt>
                <c:pt idx="2072">
                  <c:v>3188.86</c:v>
                </c:pt>
                <c:pt idx="2073">
                  <c:v>3181.14</c:v>
                </c:pt>
                <c:pt idx="2074">
                  <c:v>3173.42</c:v>
                </c:pt>
                <c:pt idx="2075">
                  <c:v>3165.7</c:v>
                </c:pt>
                <c:pt idx="2076">
                  <c:v>3157.98</c:v>
                </c:pt>
                <c:pt idx="2077">
                  <c:v>3150.25</c:v>
                </c:pt>
                <c:pt idx="2078">
                  <c:v>3142.53</c:v>
                </c:pt>
                <c:pt idx="2079">
                  <c:v>3134.81</c:v>
                </c:pt>
                <c:pt idx="2080">
                  <c:v>3127.09</c:v>
                </c:pt>
                <c:pt idx="2081">
                  <c:v>3119.37</c:v>
                </c:pt>
                <c:pt idx="2082">
                  <c:v>3111.65</c:v>
                </c:pt>
                <c:pt idx="2083">
                  <c:v>3103.93</c:v>
                </c:pt>
                <c:pt idx="2084">
                  <c:v>3096.21</c:v>
                </c:pt>
                <c:pt idx="2085">
                  <c:v>3088.48</c:v>
                </c:pt>
                <c:pt idx="2086">
                  <c:v>3080.76</c:v>
                </c:pt>
                <c:pt idx="2087">
                  <c:v>3073.04</c:v>
                </c:pt>
                <c:pt idx="2088">
                  <c:v>3065.32</c:v>
                </c:pt>
                <c:pt idx="2089">
                  <c:v>3057.6</c:v>
                </c:pt>
                <c:pt idx="2090">
                  <c:v>3049.88</c:v>
                </c:pt>
                <c:pt idx="2091">
                  <c:v>3042.16</c:v>
                </c:pt>
                <c:pt idx="2092">
                  <c:v>3034.44</c:v>
                </c:pt>
                <c:pt idx="2093">
                  <c:v>3026.71</c:v>
                </c:pt>
                <c:pt idx="2094">
                  <c:v>3018.99</c:v>
                </c:pt>
                <c:pt idx="2095">
                  <c:v>3011.27</c:v>
                </c:pt>
                <c:pt idx="2096">
                  <c:v>3003.55</c:v>
                </c:pt>
                <c:pt idx="2097">
                  <c:v>2995.83</c:v>
                </c:pt>
                <c:pt idx="2098">
                  <c:v>2988.11</c:v>
                </c:pt>
                <c:pt idx="2099">
                  <c:v>2980.39</c:v>
                </c:pt>
                <c:pt idx="2100">
                  <c:v>2972.67</c:v>
                </c:pt>
                <c:pt idx="2101">
                  <c:v>2964.95</c:v>
                </c:pt>
                <c:pt idx="2102">
                  <c:v>2957.22</c:v>
                </c:pt>
                <c:pt idx="2103">
                  <c:v>2949.5</c:v>
                </c:pt>
                <c:pt idx="2104">
                  <c:v>2941.78</c:v>
                </c:pt>
                <c:pt idx="2105">
                  <c:v>2934.06</c:v>
                </c:pt>
                <c:pt idx="2106">
                  <c:v>2926.34</c:v>
                </c:pt>
                <c:pt idx="2107">
                  <c:v>2918.62</c:v>
                </c:pt>
                <c:pt idx="2108">
                  <c:v>2910.9</c:v>
                </c:pt>
                <c:pt idx="2109">
                  <c:v>2903.18</c:v>
                </c:pt>
                <c:pt idx="2110">
                  <c:v>2895.45</c:v>
                </c:pt>
                <c:pt idx="2111">
                  <c:v>2887.73</c:v>
                </c:pt>
                <c:pt idx="2112">
                  <c:v>2880.01</c:v>
                </c:pt>
                <c:pt idx="2113">
                  <c:v>2872.29</c:v>
                </c:pt>
                <c:pt idx="2114">
                  <c:v>2864.57</c:v>
                </c:pt>
                <c:pt idx="2115">
                  <c:v>2856.85</c:v>
                </c:pt>
                <c:pt idx="2116">
                  <c:v>2849.13</c:v>
                </c:pt>
                <c:pt idx="2117">
                  <c:v>2841.41</c:v>
                </c:pt>
                <c:pt idx="2118">
                  <c:v>2833.68</c:v>
                </c:pt>
                <c:pt idx="2119">
                  <c:v>2825.96</c:v>
                </c:pt>
                <c:pt idx="2120">
                  <c:v>2818.24</c:v>
                </c:pt>
                <c:pt idx="2121">
                  <c:v>2810.52</c:v>
                </c:pt>
                <c:pt idx="2122">
                  <c:v>2802.8</c:v>
                </c:pt>
                <c:pt idx="2123">
                  <c:v>2795.08</c:v>
                </c:pt>
                <c:pt idx="2124">
                  <c:v>2787.36</c:v>
                </c:pt>
                <c:pt idx="2125">
                  <c:v>2779.64</c:v>
                </c:pt>
                <c:pt idx="2126">
                  <c:v>2771.91</c:v>
                </c:pt>
                <c:pt idx="2127">
                  <c:v>2764.19</c:v>
                </c:pt>
                <c:pt idx="2128">
                  <c:v>2756.47</c:v>
                </c:pt>
                <c:pt idx="2129">
                  <c:v>2748.75</c:v>
                </c:pt>
                <c:pt idx="2130">
                  <c:v>2741.03</c:v>
                </c:pt>
                <c:pt idx="2131">
                  <c:v>2733.31</c:v>
                </c:pt>
                <c:pt idx="2132">
                  <c:v>2725.59</c:v>
                </c:pt>
                <c:pt idx="2133">
                  <c:v>2717.87</c:v>
                </c:pt>
                <c:pt idx="2134">
                  <c:v>2710.15</c:v>
                </c:pt>
                <c:pt idx="2135">
                  <c:v>2702.42</c:v>
                </c:pt>
                <c:pt idx="2136">
                  <c:v>2694.7</c:v>
                </c:pt>
                <c:pt idx="2137">
                  <c:v>2686.98</c:v>
                </c:pt>
                <c:pt idx="2138">
                  <c:v>2679.26</c:v>
                </c:pt>
                <c:pt idx="2139">
                  <c:v>2671.54</c:v>
                </c:pt>
                <c:pt idx="2140">
                  <c:v>2663.82</c:v>
                </c:pt>
                <c:pt idx="2141">
                  <c:v>2656.1</c:v>
                </c:pt>
                <c:pt idx="2142">
                  <c:v>2648.38</c:v>
                </c:pt>
                <c:pt idx="2143">
                  <c:v>2640.65</c:v>
                </c:pt>
                <c:pt idx="2144">
                  <c:v>2632.93</c:v>
                </c:pt>
                <c:pt idx="2145">
                  <c:v>2625.21</c:v>
                </c:pt>
                <c:pt idx="2146">
                  <c:v>2617.4899999999998</c:v>
                </c:pt>
                <c:pt idx="2147">
                  <c:v>2609.77</c:v>
                </c:pt>
                <c:pt idx="2148">
                  <c:v>2602.0500000000002</c:v>
                </c:pt>
                <c:pt idx="2149">
                  <c:v>2594.33</c:v>
                </c:pt>
                <c:pt idx="2150">
                  <c:v>2586.61</c:v>
                </c:pt>
                <c:pt idx="2151">
                  <c:v>2578.88</c:v>
                </c:pt>
                <c:pt idx="2152">
                  <c:v>2571.16</c:v>
                </c:pt>
                <c:pt idx="2153">
                  <c:v>2563.44</c:v>
                </c:pt>
                <c:pt idx="2154">
                  <c:v>2555.7199999999998</c:v>
                </c:pt>
                <c:pt idx="2155">
                  <c:v>2548</c:v>
                </c:pt>
                <c:pt idx="2156">
                  <c:v>2540.2800000000002</c:v>
                </c:pt>
                <c:pt idx="2157">
                  <c:v>2532.56</c:v>
                </c:pt>
                <c:pt idx="2158">
                  <c:v>2524.84</c:v>
                </c:pt>
                <c:pt idx="2159">
                  <c:v>2517.11</c:v>
                </c:pt>
                <c:pt idx="2160">
                  <c:v>2509.39</c:v>
                </c:pt>
                <c:pt idx="2161">
                  <c:v>2501.67</c:v>
                </c:pt>
                <c:pt idx="2162">
                  <c:v>2500</c:v>
                </c:pt>
                <c:pt idx="2163">
                  <c:v>2499</c:v>
                </c:pt>
                <c:pt idx="2164">
                  <c:v>2498</c:v>
                </c:pt>
                <c:pt idx="2165">
                  <c:v>2497</c:v>
                </c:pt>
                <c:pt idx="2166">
                  <c:v>2496</c:v>
                </c:pt>
                <c:pt idx="2167">
                  <c:v>2495</c:v>
                </c:pt>
                <c:pt idx="2168">
                  <c:v>2494</c:v>
                </c:pt>
                <c:pt idx="2169">
                  <c:v>2493</c:v>
                </c:pt>
                <c:pt idx="2170">
                  <c:v>2492</c:v>
                </c:pt>
                <c:pt idx="2171">
                  <c:v>2491</c:v>
                </c:pt>
                <c:pt idx="2172">
                  <c:v>2490</c:v>
                </c:pt>
                <c:pt idx="2173">
                  <c:v>2489</c:v>
                </c:pt>
                <c:pt idx="2174">
                  <c:v>2488</c:v>
                </c:pt>
                <c:pt idx="2175">
                  <c:v>2487</c:v>
                </c:pt>
                <c:pt idx="2176">
                  <c:v>2486</c:v>
                </c:pt>
                <c:pt idx="2177">
                  <c:v>2485</c:v>
                </c:pt>
                <c:pt idx="2178">
                  <c:v>2484</c:v>
                </c:pt>
                <c:pt idx="2179">
                  <c:v>2483</c:v>
                </c:pt>
                <c:pt idx="2180">
                  <c:v>2482</c:v>
                </c:pt>
                <c:pt idx="2181">
                  <c:v>2481</c:v>
                </c:pt>
                <c:pt idx="2182">
                  <c:v>2480</c:v>
                </c:pt>
                <c:pt idx="2183">
                  <c:v>2479</c:v>
                </c:pt>
                <c:pt idx="2184">
                  <c:v>2478</c:v>
                </c:pt>
                <c:pt idx="2185">
                  <c:v>2477</c:v>
                </c:pt>
                <c:pt idx="2186">
                  <c:v>2476</c:v>
                </c:pt>
                <c:pt idx="2187">
                  <c:v>2475</c:v>
                </c:pt>
                <c:pt idx="2188">
                  <c:v>2474</c:v>
                </c:pt>
                <c:pt idx="2189">
                  <c:v>2473</c:v>
                </c:pt>
                <c:pt idx="2190">
                  <c:v>2472</c:v>
                </c:pt>
                <c:pt idx="2191">
                  <c:v>2471</c:v>
                </c:pt>
                <c:pt idx="2192">
                  <c:v>2470</c:v>
                </c:pt>
                <c:pt idx="2193">
                  <c:v>2469</c:v>
                </c:pt>
                <c:pt idx="2194">
                  <c:v>2468</c:v>
                </c:pt>
                <c:pt idx="2195">
                  <c:v>2467</c:v>
                </c:pt>
                <c:pt idx="2196">
                  <c:v>2466</c:v>
                </c:pt>
                <c:pt idx="2197">
                  <c:v>2465</c:v>
                </c:pt>
                <c:pt idx="2198">
                  <c:v>2464</c:v>
                </c:pt>
                <c:pt idx="2199">
                  <c:v>2463</c:v>
                </c:pt>
                <c:pt idx="2200">
                  <c:v>2462</c:v>
                </c:pt>
                <c:pt idx="2201">
                  <c:v>2461</c:v>
                </c:pt>
                <c:pt idx="2202">
                  <c:v>2460</c:v>
                </c:pt>
                <c:pt idx="2203">
                  <c:v>2459</c:v>
                </c:pt>
                <c:pt idx="2204">
                  <c:v>2458</c:v>
                </c:pt>
                <c:pt idx="2205">
                  <c:v>2457</c:v>
                </c:pt>
                <c:pt idx="2206">
                  <c:v>2456</c:v>
                </c:pt>
                <c:pt idx="2207">
                  <c:v>2455</c:v>
                </c:pt>
                <c:pt idx="2208">
                  <c:v>2454</c:v>
                </c:pt>
                <c:pt idx="2209">
                  <c:v>2453</c:v>
                </c:pt>
                <c:pt idx="2210">
                  <c:v>2452</c:v>
                </c:pt>
                <c:pt idx="2211">
                  <c:v>2451</c:v>
                </c:pt>
                <c:pt idx="2212">
                  <c:v>2450</c:v>
                </c:pt>
                <c:pt idx="2213">
                  <c:v>2449</c:v>
                </c:pt>
                <c:pt idx="2214">
                  <c:v>2448</c:v>
                </c:pt>
                <c:pt idx="2215">
                  <c:v>2447</c:v>
                </c:pt>
                <c:pt idx="2216">
                  <c:v>2446</c:v>
                </c:pt>
                <c:pt idx="2217">
                  <c:v>2445</c:v>
                </c:pt>
                <c:pt idx="2218">
                  <c:v>2444</c:v>
                </c:pt>
                <c:pt idx="2219">
                  <c:v>2443</c:v>
                </c:pt>
                <c:pt idx="2220">
                  <c:v>2442</c:v>
                </c:pt>
                <c:pt idx="2221">
                  <c:v>2441</c:v>
                </c:pt>
                <c:pt idx="2222">
                  <c:v>2440</c:v>
                </c:pt>
                <c:pt idx="2223">
                  <c:v>2439</c:v>
                </c:pt>
                <c:pt idx="2224">
                  <c:v>2438</c:v>
                </c:pt>
                <c:pt idx="2225">
                  <c:v>2437</c:v>
                </c:pt>
                <c:pt idx="2226">
                  <c:v>2436</c:v>
                </c:pt>
                <c:pt idx="2227">
                  <c:v>2435</c:v>
                </c:pt>
                <c:pt idx="2228">
                  <c:v>2434</c:v>
                </c:pt>
                <c:pt idx="2229">
                  <c:v>2433</c:v>
                </c:pt>
                <c:pt idx="2230">
                  <c:v>2432</c:v>
                </c:pt>
                <c:pt idx="2231">
                  <c:v>2431</c:v>
                </c:pt>
                <c:pt idx="2232">
                  <c:v>2430</c:v>
                </c:pt>
                <c:pt idx="2233">
                  <c:v>2429</c:v>
                </c:pt>
                <c:pt idx="2234">
                  <c:v>2428</c:v>
                </c:pt>
                <c:pt idx="2235">
                  <c:v>2427</c:v>
                </c:pt>
                <c:pt idx="2236">
                  <c:v>2426</c:v>
                </c:pt>
                <c:pt idx="2237">
                  <c:v>2425</c:v>
                </c:pt>
                <c:pt idx="2238">
                  <c:v>2424</c:v>
                </c:pt>
                <c:pt idx="2239">
                  <c:v>2423</c:v>
                </c:pt>
                <c:pt idx="2240">
                  <c:v>2422</c:v>
                </c:pt>
                <c:pt idx="2241">
                  <c:v>2421</c:v>
                </c:pt>
                <c:pt idx="2242">
                  <c:v>2420</c:v>
                </c:pt>
                <c:pt idx="2243">
                  <c:v>2419</c:v>
                </c:pt>
                <c:pt idx="2244">
                  <c:v>2418</c:v>
                </c:pt>
                <c:pt idx="2245">
                  <c:v>2417</c:v>
                </c:pt>
                <c:pt idx="2246">
                  <c:v>2416</c:v>
                </c:pt>
                <c:pt idx="2247">
                  <c:v>2415</c:v>
                </c:pt>
                <c:pt idx="2248">
                  <c:v>2414</c:v>
                </c:pt>
                <c:pt idx="2249">
                  <c:v>2413</c:v>
                </c:pt>
                <c:pt idx="2250">
                  <c:v>2412</c:v>
                </c:pt>
                <c:pt idx="2251">
                  <c:v>2411</c:v>
                </c:pt>
                <c:pt idx="2252">
                  <c:v>2410</c:v>
                </c:pt>
                <c:pt idx="2253">
                  <c:v>2409</c:v>
                </c:pt>
                <c:pt idx="2254">
                  <c:v>2408</c:v>
                </c:pt>
                <c:pt idx="2255">
                  <c:v>2407</c:v>
                </c:pt>
                <c:pt idx="2256">
                  <c:v>2406</c:v>
                </c:pt>
                <c:pt idx="2257">
                  <c:v>2405</c:v>
                </c:pt>
                <c:pt idx="2258">
                  <c:v>2404</c:v>
                </c:pt>
                <c:pt idx="2259">
                  <c:v>2403</c:v>
                </c:pt>
                <c:pt idx="2260">
                  <c:v>2402</c:v>
                </c:pt>
                <c:pt idx="2261">
                  <c:v>2401</c:v>
                </c:pt>
                <c:pt idx="2262">
                  <c:v>2400</c:v>
                </c:pt>
                <c:pt idx="2263">
                  <c:v>2399</c:v>
                </c:pt>
                <c:pt idx="2264">
                  <c:v>2398</c:v>
                </c:pt>
                <c:pt idx="2265">
                  <c:v>2397</c:v>
                </c:pt>
                <c:pt idx="2266">
                  <c:v>2396</c:v>
                </c:pt>
                <c:pt idx="2267">
                  <c:v>2395</c:v>
                </c:pt>
                <c:pt idx="2268">
                  <c:v>2394</c:v>
                </c:pt>
                <c:pt idx="2269">
                  <c:v>2393</c:v>
                </c:pt>
                <c:pt idx="2270">
                  <c:v>2392</c:v>
                </c:pt>
                <c:pt idx="2271">
                  <c:v>2391</c:v>
                </c:pt>
                <c:pt idx="2272">
                  <c:v>2390</c:v>
                </c:pt>
                <c:pt idx="2273">
                  <c:v>2389</c:v>
                </c:pt>
                <c:pt idx="2274">
                  <c:v>2388</c:v>
                </c:pt>
                <c:pt idx="2275">
                  <c:v>2387</c:v>
                </c:pt>
                <c:pt idx="2276">
                  <c:v>2386</c:v>
                </c:pt>
                <c:pt idx="2277">
                  <c:v>2385</c:v>
                </c:pt>
                <c:pt idx="2278">
                  <c:v>2384</c:v>
                </c:pt>
                <c:pt idx="2279">
                  <c:v>2383</c:v>
                </c:pt>
                <c:pt idx="2280">
                  <c:v>2382</c:v>
                </c:pt>
                <c:pt idx="2281">
                  <c:v>2381</c:v>
                </c:pt>
                <c:pt idx="2282">
                  <c:v>2380</c:v>
                </c:pt>
                <c:pt idx="2283">
                  <c:v>2379</c:v>
                </c:pt>
                <c:pt idx="2284">
                  <c:v>2378</c:v>
                </c:pt>
                <c:pt idx="2285">
                  <c:v>2377</c:v>
                </c:pt>
                <c:pt idx="2286">
                  <c:v>2376</c:v>
                </c:pt>
                <c:pt idx="2287">
                  <c:v>2375</c:v>
                </c:pt>
                <c:pt idx="2288">
                  <c:v>2374</c:v>
                </c:pt>
                <c:pt idx="2289">
                  <c:v>2373</c:v>
                </c:pt>
                <c:pt idx="2290">
                  <c:v>2372</c:v>
                </c:pt>
                <c:pt idx="2291">
                  <c:v>2371</c:v>
                </c:pt>
                <c:pt idx="2292">
                  <c:v>2370</c:v>
                </c:pt>
                <c:pt idx="2293">
                  <c:v>2369</c:v>
                </c:pt>
                <c:pt idx="2294">
                  <c:v>2368</c:v>
                </c:pt>
                <c:pt idx="2295">
                  <c:v>2367</c:v>
                </c:pt>
                <c:pt idx="2296">
                  <c:v>2366</c:v>
                </c:pt>
                <c:pt idx="2297">
                  <c:v>2365</c:v>
                </c:pt>
                <c:pt idx="2298">
                  <c:v>2364</c:v>
                </c:pt>
                <c:pt idx="2299">
                  <c:v>2363</c:v>
                </c:pt>
                <c:pt idx="2300">
                  <c:v>2362</c:v>
                </c:pt>
                <c:pt idx="2301">
                  <c:v>2361</c:v>
                </c:pt>
                <c:pt idx="2302">
                  <c:v>2360</c:v>
                </c:pt>
                <c:pt idx="2303">
                  <c:v>2359</c:v>
                </c:pt>
                <c:pt idx="2304">
                  <c:v>2358</c:v>
                </c:pt>
                <c:pt idx="2305">
                  <c:v>2357</c:v>
                </c:pt>
                <c:pt idx="2306">
                  <c:v>2356</c:v>
                </c:pt>
                <c:pt idx="2307">
                  <c:v>2355</c:v>
                </c:pt>
                <c:pt idx="2308">
                  <c:v>2354</c:v>
                </c:pt>
                <c:pt idx="2309">
                  <c:v>2353</c:v>
                </c:pt>
                <c:pt idx="2310">
                  <c:v>2352</c:v>
                </c:pt>
                <c:pt idx="2311">
                  <c:v>2351</c:v>
                </c:pt>
                <c:pt idx="2312">
                  <c:v>2350</c:v>
                </c:pt>
                <c:pt idx="2313">
                  <c:v>2349</c:v>
                </c:pt>
                <c:pt idx="2314">
                  <c:v>2348</c:v>
                </c:pt>
                <c:pt idx="2315">
                  <c:v>2347</c:v>
                </c:pt>
                <c:pt idx="2316">
                  <c:v>2346</c:v>
                </c:pt>
                <c:pt idx="2317">
                  <c:v>2345</c:v>
                </c:pt>
                <c:pt idx="2318">
                  <c:v>2344</c:v>
                </c:pt>
                <c:pt idx="2319">
                  <c:v>2343</c:v>
                </c:pt>
                <c:pt idx="2320">
                  <c:v>2342</c:v>
                </c:pt>
                <c:pt idx="2321">
                  <c:v>2341</c:v>
                </c:pt>
                <c:pt idx="2322">
                  <c:v>2340</c:v>
                </c:pt>
                <c:pt idx="2323">
                  <c:v>2339</c:v>
                </c:pt>
                <c:pt idx="2324">
                  <c:v>2338</c:v>
                </c:pt>
                <c:pt idx="2325">
                  <c:v>2337</c:v>
                </c:pt>
                <c:pt idx="2326">
                  <c:v>2336</c:v>
                </c:pt>
                <c:pt idx="2327">
                  <c:v>2335</c:v>
                </c:pt>
                <c:pt idx="2328">
                  <c:v>2334</c:v>
                </c:pt>
                <c:pt idx="2329">
                  <c:v>2333</c:v>
                </c:pt>
                <c:pt idx="2330">
                  <c:v>2332</c:v>
                </c:pt>
                <c:pt idx="2331">
                  <c:v>2331</c:v>
                </c:pt>
                <c:pt idx="2332">
                  <c:v>2330</c:v>
                </c:pt>
                <c:pt idx="2333">
                  <c:v>2329</c:v>
                </c:pt>
                <c:pt idx="2334">
                  <c:v>2328</c:v>
                </c:pt>
                <c:pt idx="2335">
                  <c:v>2327</c:v>
                </c:pt>
                <c:pt idx="2336">
                  <c:v>2326</c:v>
                </c:pt>
                <c:pt idx="2337">
                  <c:v>2325</c:v>
                </c:pt>
                <c:pt idx="2338">
                  <c:v>2324</c:v>
                </c:pt>
                <c:pt idx="2339">
                  <c:v>2323</c:v>
                </c:pt>
                <c:pt idx="2340">
                  <c:v>2322</c:v>
                </c:pt>
                <c:pt idx="2341">
                  <c:v>2321</c:v>
                </c:pt>
                <c:pt idx="2342">
                  <c:v>2320</c:v>
                </c:pt>
                <c:pt idx="2343">
                  <c:v>2319</c:v>
                </c:pt>
                <c:pt idx="2344">
                  <c:v>2318</c:v>
                </c:pt>
                <c:pt idx="2345">
                  <c:v>2317</c:v>
                </c:pt>
                <c:pt idx="2346">
                  <c:v>2316</c:v>
                </c:pt>
                <c:pt idx="2347">
                  <c:v>2315</c:v>
                </c:pt>
                <c:pt idx="2348">
                  <c:v>2314</c:v>
                </c:pt>
                <c:pt idx="2349">
                  <c:v>2313</c:v>
                </c:pt>
                <c:pt idx="2350">
                  <c:v>2312</c:v>
                </c:pt>
                <c:pt idx="2351">
                  <c:v>2311</c:v>
                </c:pt>
                <c:pt idx="2352">
                  <c:v>2310</c:v>
                </c:pt>
                <c:pt idx="2353">
                  <c:v>2309</c:v>
                </c:pt>
                <c:pt idx="2354">
                  <c:v>2308</c:v>
                </c:pt>
                <c:pt idx="2355">
                  <c:v>2307</c:v>
                </c:pt>
                <c:pt idx="2356">
                  <c:v>2306</c:v>
                </c:pt>
                <c:pt idx="2357">
                  <c:v>2305</c:v>
                </c:pt>
                <c:pt idx="2358">
                  <c:v>2304</c:v>
                </c:pt>
                <c:pt idx="2359">
                  <c:v>2303</c:v>
                </c:pt>
                <c:pt idx="2360">
                  <c:v>2302</c:v>
                </c:pt>
                <c:pt idx="2361">
                  <c:v>2301</c:v>
                </c:pt>
                <c:pt idx="2362">
                  <c:v>2300</c:v>
                </c:pt>
                <c:pt idx="2363">
                  <c:v>2299</c:v>
                </c:pt>
                <c:pt idx="2364">
                  <c:v>2298</c:v>
                </c:pt>
                <c:pt idx="2365">
                  <c:v>2297</c:v>
                </c:pt>
                <c:pt idx="2366">
                  <c:v>2296</c:v>
                </c:pt>
                <c:pt idx="2367">
                  <c:v>2295</c:v>
                </c:pt>
                <c:pt idx="2368">
                  <c:v>2294</c:v>
                </c:pt>
                <c:pt idx="2369">
                  <c:v>2293</c:v>
                </c:pt>
                <c:pt idx="2370">
                  <c:v>2292</c:v>
                </c:pt>
                <c:pt idx="2371">
                  <c:v>2291</c:v>
                </c:pt>
                <c:pt idx="2372">
                  <c:v>2290</c:v>
                </c:pt>
                <c:pt idx="2373">
                  <c:v>2289</c:v>
                </c:pt>
                <c:pt idx="2374">
                  <c:v>2288</c:v>
                </c:pt>
                <c:pt idx="2375">
                  <c:v>2287</c:v>
                </c:pt>
                <c:pt idx="2376">
                  <c:v>2286</c:v>
                </c:pt>
                <c:pt idx="2377">
                  <c:v>2285</c:v>
                </c:pt>
                <c:pt idx="2378">
                  <c:v>2284</c:v>
                </c:pt>
                <c:pt idx="2379">
                  <c:v>2283</c:v>
                </c:pt>
                <c:pt idx="2380">
                  <c:v>2282</c:v>
                </c:pt>
                <c:pt idx="2381">
                  <c:v>2281</c:v>
                </c:pt>
                <c:pt idx="2382">
                  <c:v>2280</c:v>
                </c:pt>
                <c:pt idx="2383">
                  <c:v>2279</c:v>
                </c:pt>
                <c:pt idx="2384">
                  <c:v>2278</c:v>
                </c:pt>
                <c:pt idx="2385">
                  <c:v>2277</c:v>
                </c:pt>
                <c:pt idx="2386">
                  <c:v>2276</c:v>
                </c:pt>
                <c:pt idx="2387">
                  <c:v>2275</c:v>
                </c:pt>
                <c:pt idx="2388">
                  <c:v>2274</c:v>
                </c:pt>
                <c:pt idx="2389">
                  <c:v>2273</c:v>
                </c:pt>
                <c:pt idx="2390">
                  <c:v>2272</c:v>
                </c:pt>
                <c:pt idx="2391">
                  <c:v>2271</c:v>
                </c:pt>
                <c:pt idx="2392">
                  <c:v>2270</c:v>
                </c:pt>
                <c:pt idx="2393">
                  <c:v>2269</c:v>
                </c:pt>
                <c:pt idx="2394">
                  <c:v>2268</c:v>
                </c:pt>
                <c:pt idx="2395">
                  <c:v>2267</c:v>
                </c:pt>
                <c:pt idx="2396">
                  <c:v>2266</c:v>
                </c:pt>
                <c:pt idx="2397">
                  <c:v>2265</c:v>
                </c:pt>
                <c:pt idx="2398">
                  <c:v>2264</c:v>
                </c:pt>
                <c:pt idx="2399">
                  <c:v>2263</c:v>
                </c:pt>
                <c:pt idx="2400">
                  <c:v>2262</c:v>
                </c:pt>
                <c:pt idx="2401">
                  <c:v>2261</c:v>
                </c:pt>
                <c:pt idx="2402">
                  <c:v>2260</c:v>
                </c:pt>
                <c:pt idx="2403">
                  <c:v>2259</c:v>
                </c:pt>
                <c:pt idx="2404">
                  <c:v>2258</c:v>
                </c:pt>
                <c:pt idx="2405">
                  <c:v>2257</c:v>
                </c:pt>
                <c:pt idx="2406">
                  <c:v>2256</c:v>
                </c:pt>
                <c:pt idx="2407">
                  <c:v>2255</c:v>
                </c:pt>
                <c:pt idx="2408">
                  <c:v>2254</c:v>
                </c:pt>
                <c:pt idx="2409">
                  <c:v>2253</c:v>
                </c:pt>
                <c:pt idx="2410">
                  <c:v>2252</c:v>
                </c:pt>
                <c:pt idx="2411">
                  <c:v>2251</c:v>
                </c:pt>
                <c:pt idx="2412">
                  <c:v>2250</c:v>
                </c:pt>
                <c:pt idx="2413">
                  <c:v>2249</c:v>
                </c:pt>
                <c:pt idx="2414">
                  <c:v>2248</c:v>
                </c:pt>
                <c:pt idx="2415">
                  <c:v>2247</c:v>
                </c:pt>
                <c:pt idx="2416">
                  <c:v>2246</c:v>
                </c:pt>
                <c:pt idx="2417">
                  <c:v>2245</c:v>
                </c:pt>
                <c:pt idx="2418">
                  <c:v>2244</c:v>
                </c:pt>
                <c:pt idx="2419">
                  <c:v>2243</c:v>
                </c:pt>
                <c:pt idx="2420">
                  <c:v>2242</c:v>
                </c:pt>
                <c:pt idx="2421">
                  <c:v>2241</c:v>
                </c:pt>
                <c:pt idx="2422">
                  <c:v>2240</c:v>
                </c:pt>
                <c:pt idx="2423">
                  <c:v>2239</c:v>
                </c:pt>
                <c:pt idx="2424">
                  <c:v>2238</c:v>
                </c:pt>
                <c:pt idx="2425">
                  <c:v>2237</c:v>
                </c:pt>
                <c:pt idx="2426">
                  <c:v>2236</c:v>
                </c:pt>
                <c:pt idx="2427">
                  <c:v>2235</c:v>
                </c:pt>
                <c:pt idx="2428">
                  <c:v>2234</c:v>
                </c:pt>
                <c:pt idx="2429">
                  <c:v>2233</c:v>
                </c:pt>
                <c:pt idx="2430">
                  <c:v>2232</c:v>
                </c:pt>
                <c:pt idx="2431">
                  <c:v>2231</c:v>
                </c:pt>
                <c:pt idx="2432">
                  <c:v>2230</c:v>
                </c:pt>
                <c:pt idx="2433">
                  <c:v>2229</c:v>
                </c:pt>
                <c:pt idx="2434">
                  <c:v>2228</c:v>
                </c:pt>
                <c:pt idx="2435">
                  <c:v>2227</c:v>
                </c:pt>
                <c:pt idx="2436">
                  <c:v>2226</c:v>
                </c:pt>
                <c:pt idx="2437">
                  <c:v>2225</c:v>
                </c:pt>
                <c:pt idx="2438">
                  <c:v>2224</c:v>
                </c:pt>
                <c:pt idx="2439">
                  <c:v>2223</c:v>
                </c:pt>
                <c:pt idx="2440">
                  <c:v>2222</c:v>
                </c:pt>
                <c:pt idx="2441">
                  <c:v>2221</c:v>
                </c:pt>
                <c:pt idx="2442">
                  <c:v>2220</c:v>
                </c:pt>
                <c:pt idx="2443">
                  <c:v>2219</c:v>
                </c:pt>
                <c:pt idx="2444">
                  <c:v>2218</c:v>
                </c:pt>
                <c:pt idx="2445">
                  <c:v>2217</c:v>
                </c:pt>
                <c:pt idx="2446">
                  <c:v>2216</c:v>
                </c:pt>
                <c:pt idx="2447">
                  <c:v>2215</c:v>
                </c:pt>
                <c:pt idx="2448">
                  <c:v>2214</c:v>
                </c:pt>
                <c:pt idx="2449">
                  <c:v>2213</c:v>
                </c:pt>
                <c:pt idx="2450">
                  <c:v>2212</c:v>
                </c:pt>
                <c:pt idx="2451">
                  <c:v>2211</c:v>
                </c:pt>
                <c:pt idx="2452">
                  <c:v>2210</c:v>
                </c:pt>
                <c:pt idx="2453">
                  <c:v>2209</c:v>
                </c:pt>
                <c:pt idx="2454">
                  <c:v>2208</c:v>
                </c:pt>
                <c:pt idx="2455">
                  <c:v>2207</c:v>
                </c:pt>
                <c:pt idx="2456">
                  <c:v>2206</c:v>
                </c:pt>
                <c:pt idx="2457">
                  <c:v>2205</c:v>
                </c:pt>
                <c:pt idx="2458">
                  <c:v>2204</c:v>
                </c:pt>
                <c:pt idx="2459">
                  <c:v>2203</c:v>
                </c:pt>
                <c:pt idx="2460">
                  <c:v>2202</c:v>
                </c:pt>
                <c:pt idx="2461">
                  <c:v>2201</c:v>
                </c:pt>
                <c:pt idx="2462">
                  <c:v>2200</c:v>
                </c:pt>
                <c:pt idx="2463">
                  <c:v>2199</c:v>
                </c:pt>
                <c:pt idx="2464">
                  <c:v>2198</c:v>
                </c:pt>
                <c:pt idx="2465">
                  <c:v>2197</c:v>
                </c:pt>
                <c:pt idx="2466">
                  <c:v>2196</c:v>
                </c:pt>
                <c:pt idx="2467">
                  <c:v>2195</c:v>
                </c:pt>
                <c:pt idx="2468">
                  <c:v>2194</c:v>
                </c:pt>
                <c:pt idx="2469">
                  <c:v>2193</c:v>
                </c:pt>
                <c:pt idx="2470">
                  <c:v>2192</c:v>
                </c:pt>
                <c:pt idx="2471">
                  <c:v>2191</c:v>
                </c:pt>
                <c:pt idx="2472">
                  <c:v>2190</c:v>
                </c:pt>
                <c:pt idx="2473">
                  <c:v>2189</c:v>
                </c:pt>
                <c:pt idx="2474">
                  <c:v>2188</c:v>
                </c:pt>
                <c:pt idx="2475">
                  <c:v>2187</c:v>
                </c:pt>
                <c:pt idx="2476">
                  <c:v>2186</c:v>
                </c:pt>
                <c:pt idx="2477">
                  <c:v>2185</c:v>
                </c:pt>
                <c:pt idx="2478">
                  <c:v>2184</c:v>
                </c:pt>
                <c:pt idx="2479">
                  <c:v>2183</c:v>
                </c:pt>
                <c:pt idx="2480">
                  <c:v>2182</c:v>
                </c:pt>
                <c:pt idx="2481">
                  <c:v>2181</c:v>
                </c:pt>
                <c:pt idx="2482">
                  <c:v>2180</c:v>
                </c:pt>
                <c:pt idx="2483">
                  <c:v>2179</c:v>
                </c:pt>
                <c:pt idx="2484">
                  <c:v>2178</c:v>
                </c:pt>
                <c:pt idx="2485">
                  <c:v>2177</c:v>
                </c:pt>
                <c:pt idx="2486">
                  <c:v>2176</c:v>
                </c:pt>
                <c:pt idx="2487">
                  <c:v>2175</c:v>
                </c:pt>
                <c:pt idx="2488">
                  <c:v>2174</c:v>
                </c:pt>
                <c:pt idx="2489">
                  <c:v>2173</c:v>
                </c:pt>
                <c:pt idx="2490">
                  <c:v>2172</c:v>
                </c:pt>
                <c:pt idx="2491">
                  <c:v>2171</c:v>
                </c:pt>
                <c:pt idx="2492">
                  <c:v>2170</c:v>
                </c:pt>
                <c:pt idx="2493">
                  <c:v>2169</c:v>
                </c:pt>
                <c:pt idx="2494">
                  <c:v>2168</c:v>
                </c:pt>
                <c:pt idx="2495">
                  <c:v>2167</c:v>
                </c:pt>
                <c:pt idx="2496">
                  <c:v>2166</c:v>
                </c:pt>
                <c:pt idx="2497">
                  <c:v>2165</c:v>
                </c:pt>
                <c:pt idx="2498">
                  <c:v>2164</c:v>
                </c:pt>
                <c:pt idx="2499">
                  <c:v>2163</c:v>
                </c:pt>
                <c:pt idx="2500">
                  <c:v>2162</c:v>
                </c:pt>
                <c:pt idx="2501">
                  <c:v>2161</c:v>
                </c:pt>
                <c:pt idx="2502">
                  <c:v>2160</c:v>
                </c:pt>
                <c:pt idx="2503">
                  <c:v>2159</c:v>
                </c:pt>
                <c:pt idx="2504">
                  <c:v>2158</c:v>
                </c:pt>
                <c:pt idx="2505">
                  <c:v>2157</c:v>
                </c:pt>
                <c:pt idx="2506">
                  <c:v>2156</c:v>
                </c:pt>
                <c:pt idx="2507">
                  <c:v>2155</c:v>
                </c:pt>
                <c:pt idx="2508">
                  <c:v>2154</c:v>
                </c:pt>
                <c:pt idx="2509">
                  <c:v>2153</c:v>
                </c:pt>
                <c:pt idx="2510">
                  <c:v>2152</c:v>
                </c:pt>
                <c:pt idx="2511">
                  <c:v>2151</c:v>
                </c:pt>
                <c:pt idx="2512">
                  <c:v>2150</c:v>
                </c:pt>
                <c:pt idx="2513">
                  <c:v>2149</c:v>
                </c:pt>
                <c:pt idx="2514">
                  <c:v>2148</c:v>
                </c:pt>
                <c:pt idx="2515">
                  <c:v>2147</c:v>
                </c:pt>
                <c:pt idx="2516">
                  <c:v>2146</c:v>
                </c:pt>
                <c:pt idx="2517">
                  <c:v>2145</c:v>
                </c:pt>
                <c:pt idx="2518">
                  <c:v>2144</c:v>
                </c:pt>
                <c:pt idx="2519">
                  <c:v>2143</c:v>
                </c:pt>
                <c:pt idx="2520">
                  <c:v>2142</c:v>
                </c:pt>
                <c:pt idx="2521">
                  <c:v>2141</c:v>
                </c:pt>
                <c:pt idx="2522">
                  <c:v>2140</c:v>
                </c:pt>
                <c:pt idx="2523">
                  <c:v>2139</c:v>
                </c:pt>
                <c:pt idx="2524">
                  <c:v>2138</c:v>
                </c:pt>
                <c:pt idx="2525">
                  <c:v>2137</c:v>
                </c:pt>
                <c:pt idx="2526">
                  <c:v>2136</c:v>
                </c:pt>
                <c:pt idx="2527">
                  <c:v>2135</c:v>
                </c:pt>
                <c:pt idx="2528">
                  <c:v>2134</c:v>
                </c:pt>
                <c:pt idx="2529">
                  <c:v>2133</c:v>
                </c:pt>
                <c:pt idx="2530">
                  <c:v>2132</c:v>
                </c:pt>
                <c:pt idx="2531">
                  <c:v>2131</c:v>
                </c:pt>
                <c:pt idx="2532">
                  <c:v>2130</c:v>
                </c:pt>
                <c:pt idx="2533">
                  <c:v>2129</c:v>
                </c:pt>
                <c:pt idx="2534">
                  <c:v>2128</c:v>
                </c:pt>
                <c:pt idx="2535">
                  <c:v>2127</c:v>
                </c:pt>
                <c:pt idx="2536">
                  <c:v>2126</c:v>
                </c:pt>
                <c:pt idx="2537">
                  <c:v>2125</c:v>
                </c:pt>
                <c:pt idx="2538">
                  <c:v>2124</c:v>
                </c:pt>
                <c:pt idx="2539">
                  <c:v>2123</c:v>
                </c:pt>
                <c:pt idx="2540">
                  <c:v>2122</c:v>
                </c:pt>
                <c:pt idx="2541">
                  <c:v>2121</c:v>
                </c:pt>
                <c:pt idx="2542">
                  <c:v>2120</c:v>
                </c:pt>
                <c:pt idx="2543">
                  <c:v>2119</c:v>
                </c:pt>
                <c:pt idx="2544">
                  <c:v>2118</c:v>
                </c:pt>
                <c:pt idx="2545">
                  <c:v>2117</c:v>
                </c:pt>
                <c:pt idx="2546">
                  <c:v>2116</c:v>
                </c:pt>
                <c:pt idx="2547">
                  <c:v>2115</c:v>
                </c:pt>
                <c:pt idx="2548">
                  <c:v>2114</c:v>
                </c:pt>
                <c:pt idx="2549">
                  <c:v>2113</c:v>
                </c:pt>
                <c:pt idx="2550">
                  <c:v>2112</c:v>
                </c:pt>
                <c:pt idx="2551">
                  <c:v>2111</c:v>
                </c:pt>
                <c:pt idx="2552">
                  <c:v>2110</c:v>
                </c:pt>
                <c:pt idx="2553">
                  <c:v>2109</c:v>
                </c:pt>
                <c:pt idx="2554">
                  <c:v>2108</c:v>
                </c:pt>
                <c:pt idx="2555">
                  <c:v>2107</c:v>
                </c:pt>
                <c:pt idx="2556">
                  <c:v>2106</c:v>
                </c:pt>
                <c:pt idx="2557">
                  <c:v>2105</c:v>
                </c:pt>
                <c:pt idx="2558">
                  <c:v>2104</c:v>
                </c:pt>
                <c:pt idx="2559">
                  <c:v>2103</c:v>
                </c:pt>
                <c:pt idx="2560">
                  <c:v>2102</c:v>
                </c:pt>
                <c:pt idx="2561">
                  <c:v>2101</c:v>
                </c:pt>
                <c:pt idx="2562">
                  <c:v>2100</c:v>
                </c:pt>
                <c:pt idx="2563">
                  <c:v>2099</c:v>
                </c:pt>
                <c:pt idx="2564">
                  <c:v>2098</c:v>
                </c:pt>
                <c:pt idx="2565">
                  <c:v>2097</c:v>
                </c:pt>
                <c:pt idx="2566">
                  <c:v>2096</c:v>
                </c:pt>
                <c:pt idx="2567">
                  <c:v>2095</c:v>
                </c:pt>
                <c:pt idx="2568">
                  <c:v>2094</c:v>
                </c:pt>
                <c:pt idx="2569">
                  <c:v>2093</c:v>
                </c:pt>
                <c:pt idx="2570">
                  <c:v>2092</c:v>
                </c:pt>
                <c:pt idx="2571">
                  <c:v>2091</c:v>
                </c:pt>
                <c:pt idx="2572">
                  <c:v>2090</c:v>
                </c:pt>
                <c:pt idx="2573">
                  <c:v>2089</c:v>
                </c:pt>
                <c:pt idx="2574">
                  <c:v>2088</c:v>
                </c:pt>
                <c:pt idx="2575">
                  <c:v>2087</c:v>
                </c:pt>
                <c:pt idx="2576">
                  <c:v>2086</c:v>
                </c:pt>
                <c:pt idx="2577">
                  <c:v>2085</c:v>
                </c:pt>
                <c:pt idx="2578">
                  <c:v>2084</c:v>
                </c:pt>
                <c:pt idx="2579">
                  <c:v>2083</c:v>
                </c:pt>
                <c:pt idx="2580">
                  <c:v>2082</c:v>
                </c:pt>
                <c:pt idx="2581">
                  <c:v>2081</c:v>
                </c:pt>
                <c:pt idx="2582">
                  <c:v>2080</c:v>
                </c:pt>
                <c:pt idx="2583">
                  <c:v>2079</c:v>
                </c:pt>
                <c:pt idx="2584">
                  <c:v>2078</c:v>
                </c:pt>
                <c:pt idx="2585">
                  <c:v>2077</c:v>
                </c:pt>
                <c:pt idx="2586">
                  <c:v>2076</c:v>
                </c:pt>
                <c:pt idx="2587">
                  <c:v>2075</c:v>
                </c:pt>
                <c:pt idx="2588">
                  <c:v>2074</c:v>
                </c:pt>
                <c:pt idx="2589">
                  <c:v>2073</c:v>
                </c:pt>
                <c:pt idx="2590">
                  <c:v>2072</c:v>
                </c:pt>
                <c:pt idx="2591">
                  <c:v>2071</c:v>
                </c:pt>
                <c:pt idx="2592">
                  <c:v>2070</c:v>
                </c:pt>
                <c:pt idx="2593">
                  <c:v>2069</c:v>
                </c:pt>
                <c:pt idx="2594">
                  <c:v>2068</c:v>
                </c:pt>
                <c:pt idx="2595">
                  <c:v>2067</c:v>
                </c:pt>
                <c:pt idx="2596">
                  <c:v>2066</c:v>
                </c:pt>
                <c:pt idx="2597">
                  <c:v>2065</c:v>
                </c:pt>
                <c:pt idx="2598">
                  <c:v>2064</c:v>
                </c:pt>
                <c:pt idx="2599">
                  <c:v>2063</c:v>
                </c:pt>
                <c:pt idx="2600">
                  <c:v>2062</c:v>
                </c:pt>
                <c:pt idx="2601">
                  <c:v>2061</c:v>
                </c:pt>
                <c:pt idx="2602">
                  <c:v>2060</c:v>
                </c:pt>
                <c:pt idx="2603">
                  <c:v>2059</c:v>
                </c:pt>
                <c:pt idx="2604">
                  <c:v>2058</c:v>
                </c:pt>
                <c:pt idx="2605">
                  <c:v>2057</c:v>
                </c:pt>
                <c:pt idx="2606">
                  <c:v>2056</c:v>
                </c:pt>
                <c:pt idx="2607">
                  <c:v>2055</c:v>
                </c:pt>
                <c:pt idx="2608">
                  <c:v>2054</c:v>
                </c:pt>
                <c:pt idx="2609">
                  <c:v>2053</c:v>
                </c:pt>
                <c:pt idx="2610">
                  <c:v>2052</c:v>
                </c:pt>
                <c:pt idx="2611">
                  <c:v>2051</c:v>
                </c:pt>
                <c:pt idx="2612">
                  <c:v>2050</c:v>
                </c:pt>
                <c:pt idx="2613">
                  <c:v>2049</c:v>
                </c:pt>
                <c:pt idx="2614">
                  <c:v>2048</c:v>
                </c:pt>
                <c:pt idx="2615">
                  <c:v>2047</c:v>
                </c:pt>
                <c:pt idx="2616">
                  <c:v>2046</c:v>
                </c:pt>
                <c:pt idx="2617">
                  <c:v>2045</c:v>
                </c:pt>
                <c:pt idx="2618">
                  <c:v>2044</c:v>
                </c:pt>
                <c:pt idx="2619">
                  <c:v>2043</c:v>
                </c:pt>
                <c:pt idx="2620">
                  <c:v>2042</c:v>
                </c:pt>
                <c:pt idx="2621">
                  <c:v>2041</c:v>
                </c:pt>
                <c:pt idx="2622">
                  <c:v>2040</c:v>
                </c:pt>
                <c:pt idx="2623">
                  <c:v>2039</c:v>
                </c:pt>
                <c:pt idx="2624">
                  <c:v>2038</c:v>
                </c:pt>
                <c:pt idx="2625">
                  <c:v>2037</c:v>
                </c:pt>
                <c:pt idx="2626">
                  <c:v>2036</c:v>
                </c:pt>
                <c:pt idx="2627">
                  <c:v>2035</c:v>
                </c:pt>
                <c:pt idx="2628">
                  <c:v>2034</c:v>
                </c:pt>
                <c:pt idx="2629">
                  <c:v>2033</c:v>
                </c:pt>
                <c:pt idx="2630">
                  <c:v>2032</c:v>
                </c:pt>
                <c:pt idx="2631">
                  <c:v>2031</c:v>
                </c:pt>
                <c:pt idx="2632">
                  <c:v>2030</c:v>
                </c:pt>
                <c:pt idx="2633">
                  <c:v>2029</c:v>
                </c:pt>
                <c:pt idx="2634">
                  <c:v>2028</c:v>
                </c:pt>
                <c:pt idx="2635">
                  <c:v>2027</c:v>
                </c:pt>
                <c:pt idx="2636">
                  <c:v>2026</c:v>
                </c:pt>
                <c:pt idx="2637">
                  <c:v>2025</c:v>
                </c:pt>
                <c:pt idx="2638">
                  <c:v>2024</c:v>
                </c:pt>
                <c:pt idx="2639">
                  <c:v>2023</c:v>
                </c:pt>
                <c:pt idx="2640">
                  <c:v>2022</c:v>
                </c:pt>
                <c:pt idx="2641">
                  <c:v>2021</c:v>
                </c:pt>
                <c:pt idx="2642">
                  <c:v>2020</c:v>
                </c:pt>
                <c:pt idx="2643">
                  <c:v>2019</c:v>
                </c:pt>
                <c:pt idx="2644">
                  <c:v>2018</c:v>
                </c:pt>
                <c:pt idx="2645">
                  <c:v>2017</c:v>
                </c:pt>
                <c:pt idx="2646">
                  <c:v>2016</c:v>
                </c:pt>
                <c:pt idx="2647">
                  <c:v>2015</c:v>
                </c:pt>
                <c:pt idx="2648">
                  <c:v>2014</c:v>
                </c:pt>
                <c:pt idx="2649">
                  <c:v>2013</c:v>
                </c:pt>
                <c:pt idx="2650">
                  <c:v>2012</c:v>
                </c:pt>
                <c:pt idx="2651">
                  <c:v>2011</c:v>
                </c:pt>
                <c:pt idx="2652">
                  <c:v>2010</c:v>
                </c:pt>
                <c:pt idx="2653">
                  <c:v>2009</c:v>
                </c:pt>
                <c:pt idx="2654">
                  <c:v>2008</c:v>
                </c:pt>
                <c:pt idx="2655">
                  <c:v>2007</c:v>
                </c:pt>
                <c:pt idx="2656">
                  <c:v>2006</c:v>
                </c:pt>
                <c:pt idx="2657">
                  <c:v>2005</c:v>
                </c:pt>
                <c:pt idx="2658">
                  <c:v>2004</c:v>
                </c:pt>
                <c:pt idx="2659">
                  <c:v>2003</c:v>
                </c:pt>
                <c:pt idx="2660">
                  <c:v>2002</c:v>
                </c:pt>
                <c:pt idx="2661">
                  <c:v>2001</c:v>
                </c:pt>
                <c:pt idx="2662">
                  <c:v>2000</c:v>
                </c:pt>
                <c:pt idx="2663">
                  <c:v>1999</c:v>
                </c:pt>
                <c:pt idx="2664">
                  <c:v>1998</c:v>
                </c:pt>
                <c:pt idx="2665">
                  <c:v>1997</c:v>
                </c:pt>
                <c:pt idx="2666">
                  <c:v>1996</c:v>
                </c:pt>
                <c:pt idx="2667">
                  <c:v>1995</c:v>
                </c:pt>
                <c:pt idx="2668">
                  <c:v>1994</c:v>
                </c:pt>
                <c:pt idx="2669">
                  <c:v>1993</c:v>
                </c:pt>
                <c:pt idx="2670">
                  <c:v>1992</c:v>
                </c:pt>
                <c:pt idx="2671">
                  <c:v>1991</c:v>
                </c:pt>
                <c:pt idx="2672">
                  <c:v>1990</c:v>
                </c:pt>
                <c:pt idx="2673">
                  <c:v>1989</c:v>
                </c:pt>
                <c:pt idx="2674">
                  <c:v>1988</c:v>
                </c:pt>
                <c:pt idx="2675">
                  <c:v>1987</c:v>
                </c:pt>
                <c:pt idx="2676">
                  <c:v>1986</c:v>
                </c:pt>
                <c:pt idx="2677">
                  <c:v>1985</c:v>
                </c:pt>
                <c:pt idx="2678">
                  <c:v>1984</c:v>
                </c:pt>
                <c:pt idx="2679">
                  <c:v>1983</c:v>
                </c:pt>
                <c:pt idx="2680">
                  <c:v>1982</c:v>
                </c:pt>
                <c:pt idx="2681">
                  <c:v>1981</c:v>
                </c:pt>
                <c:pt idx="2682">
                  <c:v>1980</c:v>
                </c:pt>
                <c:pt idx="2683">
                  <c:v>1979</c:v>
                </c:pt>
                <c:pt idx="2684">
                  <c:v>1978</c:v>
                </c:pt>
                <c:pt idx="2685">
                  <c:v>1977</c:v>
                </c:pt>
                <c:pt idx="2686">
                  <c:v>1976</c:v>
                </c:pt>
                <c:pt idx="2687">
                  <c:v>1975</c:v>
                </c:pt>
                <c:pt idx="2688">
                  <c:v>1974</c:v>
                </c:pt>
                <c:pt idx="2689">
                  <c:v>1973</c:v>
                </c:pt>
                <c:pt idx="2690">
                  <c:v>1972</c:v>
                </c:pt>
                <c:pt idx="2691">
                  <c:v>1971</c:v>
                </c:pt>
                <c:pt idx="2692">
                  <c:v>1970</c:v>
                </c:pt>
                <c:pt idx="2693">
                  <c:v>1969</c:v>
                </c:pt>
                <c:pt idx="2694">
                  <c:v>1968</c:v>
                </c:pt>
                <c:pt idx="2695">
                  <c:v>1967</c:v>
                </c:pt>
                <c:pt idx="2696">
                  <c:v>1966</c:v>
                </c:pt>
                <c:pt idx="2697">
                  <c:v>1965</c:v>
                </c:pt>
                <c:pt idx="2698">
                  <c:v>1964</c:v>
                </c:pt>
                <c:pt idx="2699">
                  <c:v>1963</c:v>
                </c:pt>
                <c:pt idx="2700">
                  <c:v>1962</c:v>
                </c:pt>
                <c:pt idx="2701">
                  <c:v>1961</c:v>
                </c:pt>
                <c:pt idx="2702">
                  <c:v>1960</c:v>
                </c:pt>
                <c:pt idx="2703">
                  <c:v>1959</c:v>
                </c:pt>
                <c:pt idx="2704">
                  <c:v>1958</c:v>
                </c:pt>
                <c:pt idx="2705">
                  <c:v>1957</c:v>
                </c:pt>
                <c:pt idx="2706">
                  <c:v>1956</c:v>
                </c:pt>
                <c:pt idx="2707">
                  <c:v>1955</c:v>
                </c:pt>
                <c:pt idx="2708">
                  <c:v>1954</c:v>
                </c:pt>
                <c:pt idx="2709">
                  <c:v>1953</c:v>
                </c:pt>
                <c:pt idx="2710">
                  <c:v>1952</c:v>
                </c:pt>
                <c:pt idx="2711">
                  <c:v>1951</c:v>
                </c:pt>
                <c:pt idx="2712">
                  <c:v>1950</c:v>
                </c:pt>
                <c:pt idx="2713">
                  <c:v>1949</c:v>
                </c:pt>
                <c:pt idx="2714">
                  <c:v>1948</c:v>
                </c:pt>
                <c:pt idx="2715">
                  <c:v>1947</c:v>
                </c:pt>
                <c:pt idx="2716">
                  <c:v>1946</c:v>
                </c:pt>
                <c:pt idx="2717">
                  <c:v>1945</c:v>
                </c:pt>
                <c:pt idx="2718">
                  <c:v>1944</c:v>
                </c:pt>
                <c:pt idx="2719">
                  <c:v>1943</c:v>
                </c:pt>
                <c:pt idx="2720">
                  <c:v>1942</c:v>
                </c:pt>
                <c:pt idx="2721">
                  <c:v>1941</c:v>
                </c:pt>
                <c:pt idx="2722">
                  <c:v>1940</c:v>
                </c:pt>
                <c:pt idx="2723">
                  <c:v>1939</c:v>
                </c:pt>
                <c:pt idx="2724">
                  <c:v>1938</c:v>
                </c:pt>
                <c:pt idx="2725">
                  <c:v>1937</c:v>
                </c:pt>
                <c:pt idx="2726">
                  <c:v>1936</c:v>
                </c:pt>
                <c:pt idx="2727">
                  <c:v>1935</c:v>
                </c:pt>
                <c:pt idx="2728">
                  <c:v>1934</c:v>
                </c:pt>
                <c:pt idx="2729">
                  <c:v>1933</c:v>
                </c:pt>
                <c:pt idx="2730">
                  <c:v>1932</c:v>
                </c:pt>
                <c:pt idx="2731">
                  <c:v>1931</c:v>
                </c:pt>
                <c:pt idx="2732">
                  <c:v>1930</c:v>
                </c:pt>
                <c:pt idx="2733">
                  <c:v>1929</c:v>
                </c:pt>
                <c:pt idx="2734">
                  <c:v>1928</c:v>
                </c:pt>
                <c:pt idx="2735">
                  <c:v>1927</c:v>
                </c:pt>
                <c:pt idx="2736">
                  <c:v>1926</c:v>
                </c:pt>
                <c:pt idx="2737">
                  <c:v>1925</c:v>
                </c:pt>
                <c:pt idx="2738">
                  <c:v>1924</c:v>
                </c:pt>
                <c:pt idx="2739">
                  <c:v>1923</c:v>
                </c:pt>
                <c:pt idx="2740">
                  <c:v>1922</c:v>
                </c:pt>
                <c:pt idx="2741">
                  <c:v>1921</c:v>
                </c:pt>
                <c:pt idx="2742">
                  <c:v>1920</c:v>
                </c:pt>
                <c:pt idx="2743">
                  <c:v>1919</c:v>
                </c:pt>
                <c:pt idx="2744">
                  <c:v>1918</c:v>
                </c:pt>
                <c:pt idx="2745">
                  <c:v>1917</c:v>
                </c:pt>
                <c:pt idx="2746">
                  <c:v>1916</c:v>
                </c:pt>
                <c:pt idx="2747">
                  <c:v>1915</c:v>
                </c:pt>
                <c:pt idx="2748">
                  <c:v>1914</c:v>
                </c:pt>
                <c:pt idx="2749">
                  <c:v>1913</c:v>
                </c:pt>
                <c:pt idx="2750">
                  <c:v>1912</c:v>
                </c:pt>
                <c:pt idx="2751">
                  <c:v>1911</c:v>
                </c:pt>
                <c:pt idx="2752">
                  <c:v>1910</c:v>
                </c:pt>
                <c:pt idx="2753">
                  <c:v>1909</c:v>
                </c:pt>
                <c:pt idx="2754">
                  <c:v>1908</c:v>
                </c:pt>
                <c:pt idx="2755">
                  <c:v>1907</c:v>
                </c:pt>
                <c:pt idx="2756">
                  <c:v>1906</c:v>
                </c:pt>
                <c:pt idx="2757">
                  <c:v>1905</c:v>
                </c:pt>
                <c:pt idx="2758">
                  <c:v>1904</c:v>
                </c:pt>
                <c:pt idx="2759">
                  <c:v>1903</c:v>
                </c:pt>
                <c:pt idx="2760">
                  <c:v>1902</c:v>
                </c:pt>
                <c:pt idx="2761">
                  <c:v>1901</c:v>
                </c:pt>
                <c:pt idx="2762">
                  <c:v>1900</c:v>
                </c:pt>
                <c:pt idx="2763">
                  <c:v>1899</c:v>
                </c:pt>
                <c:pt idx="2764">
                  <c:v>1898</c:v>
                </c:pt>
                <c:pt idx="2765">
                  <c:v>1897</c:v>
                </c:pt>
                <c:pt idx="2766">
                  <c:v>1896</c:v>
                </c:pt>
                <c:pt idx="2767">
                  <c:v>1895</c:v>
                </c:pt>
                <c:pt idx="2768">
                  <c:v>1894</c:v>
                </c:pt>
                <c:pt idx="2769">
                  <c:v>1893</c:v>
                </c:pt>
                <c:pt idx="2770">
                  <c:v>1892</c:v>
                </c:pt>
                <c:pt idx="2771">
                  <c:v>1891</c:v>
                </c:pt>
                <c:pt idx="2772">
                  <c:v>1890</c:v>
                </c:pt>
                <c:pt idx="2773">
                  <c:v>1889</c:v>
                </c:pt>
                <c:pt idx="2774">
                  <c:v>1888</c:v>
                </c:pt>
                <c:pt idx="2775">
                  <c:v>1887</c:v>
                </c:pt>
                <c:pt idx="2776">
                  <c:v>1886</c:v>
                </c:pt>
                <c:pt idx="2777">
                  <c:v>1885</c:v>
                </c:pt>
                <c:pt idx="2778">
                  <c:v>1884</c:v>
                </c:pt>
                <c:pt idx="2779">
                  <c:v>1883</c:v>
                </c:pt>
                <c:pt idx="2780">
                  <c:v>1882</c:v>
                </c:pt>
                <c:pt idx="2781">
                  <c:v>1881</c:v>
                </c:pt>
                <c:pt idx="2782">
                  <c:v>1880</c:v>
                </c:pt>
                <c:pt idx="2783">
                  <c:v>1879</c:v>
                </c:pt>
                <c:pt idx="2784">
                  <c:v>1878</c:v>
                </c:pt>
                <c:pt idx="2785">
                  <c:v>1877</c:v>
                </c:pt>
                <c:pt idx="2786">
                  <c:v>1876</c:v>
                </c:pt>
                <c:pt idx="2787">
                  <c:v>1875</c:v>
                </c:pt>
                <c:pt idx="2788">
                  <c:v>1874</c:v>
                </c:pt>
                <c:pt idx="2789">
                  <c:v>1873</c:v>
                </c:pt>
                <c:pt idx="2790">
                  <c:v>1872</c:v>
                </c:pt>
                <c:pt idx="2791">
                  <c:v>1871</c:v>
                </c:pt>
                <c:pt idx="2792">
                  <c:v>1870</c:v>
                </c:pt>
                <c:pt idx="2793">
                  <c:v>1869</c:v>
                </c:pt>
                <c:pt idx="2794">
                  <c:v>1868</c:v>
                </c:pt>
                <c:pt idx="2795">
                  <c:v>1867</c:v>
                </c:pt>
                <c:pt idx="2796">
                  <c:v>1866</c:v>
                </c:pt>
                <c:pt idx="2797">
                  <c:v>1865</c:v>
                </c:pt>
                <c:pt idx="2798">
                  <c:v>1864</c:v>
                </c:pt>
                <c:pt idx="2799">
                  <c:v>1863</c:v>
                </c:pt>
                <c:pt idx="2800">
                  <c:v>1862</c:v>
                </c:pt>
                <c:pt idx="2801">
                  <c:v>1861</c:v>
                </c:pt>
                <c:pt idx="2802">
                  <c:v>1860</c:v>
                </c:pt>
                <c:pt idx="2803">
                  <c:v>1859</c:v>
                </c:pt>
                <c:pt idx="2804">
                  <c:v>1858</c:v>
                </c:pt>
                <c:pt idx="2805">
                  <c:v>1857</c:v>
                </c:pt>
                <c:pt idx="2806">
                  <c:v>1856</c:v>
                </c:pt>
                <c:pt idx="2807">
                  <c:v>1855</c:v>
                </c:pt>
                <c:pt idx="2808">
                  <c:v>1854</c:v>
                </c:pt>
                <c:pt idx="2809">
                  <c:v>1853</c:v>
                </c:pt>
                <c:pt idx="2810">
                  <c:v>1852</c:v>
                </c:pt>
                <c:pt idx="2811">
                  <c:v>1851</c:v>
                </c:pt>
                <c:pt idx="2812">
                  <c:v>1850</c:v>
                </c:pt>
                <c:pt idx="2813">
                  <c:v>1849</c:v>
                </c:pt>
                <c:pt idx="2814">
                  <c:v>1848</c:v>
                </c:pt>
                <c:pt idx="2815">
                  <c:v>1847</c:v>
                </c:pt>
                <c:pt idx="2816">
                  <c:v>1846</c:v>
                </c:pt>
                <c:pt idx="2817">
                  <c:v>1845</c:v>
                </c:pt>
                <c:pt idx="2818">
                  <c:v>1844</c:v>
                </c:pt>
                <c:pt idx="2819">
                  <c:v>1843</c:v>
                </c:pt>
                <c:pt idx="2820">
                  <c:v>1842</c:v>
                </c:pt>
                <c:pt idx="2821">
                  <c:v>1841</c:v>
                </c:pt>
                <c:pt idx="2822">
                  <c:v>1840</c:v>
                </c:pt>
                <c:pt idx="2823">
                  <c:v>1839</c:v>
                </c:pt>
                <c:pt idx="2824">
                  <c:v>1838</c:v>
                </c:pt>
                <c:pt idx="2825">
                  <c:v>1837</c:v>
                </c:pt>
                <c:pt idx="2826">
                  <c:v>1836</c:v>
                </c:pt>
                <c:pt idx="2827">
                  <c:v>1835</c:v>
                </c:pt>
                <c:pt idx="2828">
                  <c:v>1834</c:v>
                </c:pt>
                <c:pt idx="2829">
                  <c:v>1833</c:v>
                </c:pt>
                <c:pt idx="2830">
                  <c:v>1832</c:v>
                </c:pt>
                <c:pt idx="2831">
                  <c:v>1831</c:v>
                </c:pt>
                <c:pt idx="2832">
                  <c:v>1830</c:v>
                </c:pt>
                <c:pt idx="2833">
                  <c:v>1829</c:v>
                </c:pt>
                <c:pt idx="2834">
                  <c:v>1828</c:v>
                </c:pt>
                <c:pt idx="2835">
                  <c:v>1827</c:v>
                </c:pt>
                <c:pt idx="2836">
                  <c:v>1826</c:v>
                </c:pt>
                <c:pt idx="2837">
                  <c:v>1825</c:v>
                </c:pt>
                <c:pt idx="2838">
                  <c:v>1824</c:v>
                </c:pt>
                <c:pt idx="2839">
                  <c:v>1823</c:v>
                </c:pt>
                <c:pt idx="2840">
                  <c:v>1822</c:v>
                </c:pt>
                <c:pt idx="2841">
                  <c:v>1821</c:v>
                </c:pt>
                <c:pt idx="2842">
                  <c:v>1820</c:v>
                </c:pt>
                <c:pt idx="2843">
                  <c:v>1819</c:v>
                </c:pt>
                <c:pt idx="2844">
                  <c:v>1818</c:v>
                </c:pt>
                <c:pt idx="2845">
                  <c:v>1817</c:v>
                </c:pt>
                <c:pt idx="2846">
                  <c:v>1816</c:v>
                </c:pt>
                <c:pt idx="2847">
                  <c:v>1815</c:v>
                </c:pt>
                <c:pt idx="2848">
                  <c:v>1814</c:v>
                </c:pt>
                <c:pt idx="2849">
                  <c:v>1813</c:v>
                </c:pt>
                <c:pt idx="2850">
                  <c:v>1812</c:v>
                </c:pt>
                <c:pt idx="2851">
                  <c:v>1811</c:v>
                </c:pt>
                <c:pt idx="2852">
                  <c:v>1810</c:v>
                </c:pt>
                <c:pt idx="2853">
                  <c:v>1809</c:v>
                </c:pt>
                <c:pt idx="2854">
                  <c:v>1808</c:v>
                </c:pt>
                <c:pt idx="2855">
                  <c:v>1807</c:v>
                </c:pt>
                <c:pt idx="2856">
                  <c:v>1806</c:v>
                </c:pt>
                <c:pt idx="2857">
                  <c:v>1805</c:v>
                </c:pt>
                <c:pt idx="2858">
                  <c:v>1804</c:v>
                </c:pt>
                <c:pt idx="2859">
                  <c:v>1803</c:v>
                </c:pt>
                <c:pt idx="2860">
                  <c:v>1802</c:v>
                </c:pt>
                <c:pt idx="2861">
                  <c:v>1801</c:v>
                </c:pt>
                <c:pt idx="2862">
                  <c:v>1800</c:v>
                </c:pt>
                <c:pt idx="2863">
                  <c:v>1799</c:v>
                </c:pt>
                <c:pt idx="2864">
                  <c:v>1798</c:v>
                </c:pt>
                <c:pt idx="2865">
                  <c:v>1797</c:v>
                </c:pt>
                <c:pt idx="2866">
                  <c:v>1796</c:v>
                </c:pt>
                <c:pt idx="2867">
                  <c:v>1795</c:v>
                </c:pt>
                <c:pt idx="2868">
                  <c:v>1794</c:v>
                </c:pt>
                <c:pt idx="2869">
                  <c:v>1793</c:v>
                </c:pt>
                <c:pt idx="2870">
                  <c:v>1792</c:v>
                </c:pt>
                <c:pt idx="2871">
                  <c:v>1791</c:v>
                </c:pt>
                <c:pt idx="2872">
                  <c:v>1790</c:v>
                </c:pt>
                <c:pt idx="2873">
                  <c:v>1789</c:v>
                </c:pt>
                <c:pt idx="2874">
                  <c:v>1788</c:v>
                </c:pt>
                <c:pt idx="2875">
                  <c:v>1787</c:v>
                </c:pt>
                <c:pt idx="2876">
                  <c:v>1786</c:v>
                </c:pt>
                <c:pt idx="2877">
                  <c:v>1785</c:v>
                </c:pt>
                <c:pt idx="2878">
                  <c:v>1784</c:v>
                </c:pt>
                <c:pt idx="2879">
                  <c:v>1783</c:v>
                </c:pt>
                <c:pt idx="2880">
                  <c:v>1782</c:v>
                </c:pt>
                <c:pt idx="2881">
                  <c:v>1781</c:v>
                </c:pt>
                <c:pt idx="2882">
                  <c:v>1780</c:v>
                </c:pt>
                <c:pt idx="2883">
                  <c:v>1779</c:v>
                </c:pt>
                <c:pt idx="2884">
                  <c:v>1778</c:v>
                </c:pt>
                <c:pt idx="2885">
                  <c:v>1777</c:v>
                </c:pt>
                <c:pt idx="2886">
                  <c:v>1776</c:v>
                </c:pt>
                <c:pt idx="2887">
                  <c:v>1775</c:v>
                </c:pt>
                <c:pt idx="2888">
                  <c:v>1774</c:v>
                </c:pt>
                <c:pt idx="2889">
                  <c:v>1773</c:v>
                </c:pt>
                <c:pt idx="2890">
                  <c:v>1772</c:v>
                </c:pt>
                <c:pt idx="2891">
                  <c:v>1771</c:v>
                </c:pt>
                <c:pt idx="2892">
                  <c:v>1770</c:v>
                </c:pt>
                <c:pt idx="2893">
                  <c:v>1769</c:v>
                </c:pt>
                <c:pt idx="2894">
                  <c:v>1768</c:v>
                </c:pt>
                <c:pt idx="2895">
                  <c:v>1767</c:v>
                </c:pt>
                <c:pt idx="2896">
                  <c:v>1766</c:v>
                </c:pt>
                <c:pt idx="2897">
                  <c:v>1765</c:v>
                </c:pt>
                <c:pt idx="2898">
                  <c:v>1764</c:v>
                </c:pt>
                <c:pt idx="2899">
                  <c:v>1763</c:v>
                </c:pt>
                <c:pt idx="2900">
                  <c:v>1762</c:v>
                </c:pt>
                <c:pt idx="2901">
                  <c:v>1761</c:v>
                </c:pt>
                <c:pt idx="2902">
                  <c:v>1760</c:v>
                </c:pt>
                <c:pt idx="2903">
                  <c:v>1759</c:v>
                </c:pt>
                <c:pt idx="2904">
                  <c:v>1758</c:v>
                </c:pt>
                <c:pt idx="2905">
                  <c:v>1757</c:v>
                </c:pt>
                <c:pt idx="2906">
                  <c:v>1756</c:v>
                </c:pt>
                <c:pt idx="2907">
                  <c:v>1755</c:v>
                </c:pt>
                <c:pt idx="2908">
                  <c:v>1754</c:v>
                </c:pt>
                <c:pt idx="2909">
                  <c:v>1753</c:v>
                </c:pt>
                <c:pt idx="2910">
                  <c:v>1752</c:v>
                </c:pt>
                <c:pt idx="2911">
                  <c:v>1751</c:v>
                </c:pt>
                <c:pt idx="2912">
                  <c:v>1750</c:v>
                </c:pt>
                <c:pt idx="2913">
                  <c:v>1749</c:v>
                </c:pt>
                <c:pt idx="2914">
                  <c:v>1748</c:v>
                </c:pt>
                <c:pt idx="2915">
                  <c:v>1747</c:v>
                </c:pt>
                <c:pt idx="2916">
                  <c:v>1746</c:v>
                </c:pt>
                <c:pt idx="2917">
                  <c:v>1745</c:v>
                </c:pt>
                <c:pt idx="2918">
                  <c:v>1744</c:v>
                </c:pt>
                <c:pt idx="2919">
                  <c:v>1743</c:v>
                </c:pt>
                <c:pt idx="2920">
                  <c:v>1742</c:v>
                </c:pt>
                <c:pt idx="2921">
                  <c:v>1741</c:v>
                </c:pt>
                <c:pt idx="2922">
                  <c:v>1740</c:v>
                </c:pt>
                <c:pt idx="2923">
                  <c:v>1739</c:v>
                </c:pt>
                <c:pt idx="2924">
                  <c:v>1738</c:v>
                </c:pt>
                <c:pt idx="2925">
                  <c:v>1737</c:v>
                </c:pt>
                <c:pt idx="2926">
                  <c:v>1736</c:v>
                </c:pt>
                <c:pt idx="2927">
                  <c:v>1735</c:v>
                </c:pt>
                <c:pt idx="2928">
                  <c:v>1734</c:v>
                </c:pt>
                <c:pt idx="2929">
                  <c:v>1733</c:v>
                </c:pt>
                <c:pt idx="2930">
                  <c:v>1732</c:v>
                </c:pt>
                <c:pt idx="2931">
                  <c:v>1731</c:v>
                </c:pt>
                <c:pt idx="2932">
                  <c:v>1730</c:v>
                </c:pt>
                <c:pt idx="2933">
                  <c:v>1729</c:v>
                </c:pt>
                <c:pt idx="2934">
                  <c:v>1728</c:v>
                </c:pt>
                <c:pt idx="2935">
                  <c:v>1727</c:v>
                </c:pt>
                <c:pt idx="2936">
                  <c:v>1726</c:v>
                </c:pt>
                <c:pt idx="2937">
                  <c:v>1725</c:v>
                </c:pt>
                <c:pt idx="2938">
                  <c:v>1724</c:v>
                </c:pt>
                <c:pt idx="2939">
                  <c:v>1723</c:v>
                </c:pt>
                <c:pt idx="2940">
                  <c:v>1722</c:v>
                </c:pt>
                <c:pt idx="2941">
                  <c:v>1721</c:v>
                </c:pt>
                <c:pt idx="2942">
                  <c:v>1720</c:v>
                </c:pt>
                <c:pt idx="2943">
                  <c:v>1719</c:v>
                </c:pt>
                <c:pt idx="2944">
                  <c:v>1718</c:v>
                </c:pt>
                <c:pt idx="2945">
                  <c:v>1717</c:v>
                </c:pt>
                <c:pt idx="2946">
                  <c:v>1716</c:v>
                </c:pt>
                <c:pt idx="2947">
                  <c:v>1715</c:v>
                </c:pt>
                <c:pt idx="2948">
                  <c:v>1714</c:v>
                </c:pt>
                <c:pt idx="2949">
                  <c:v>1713</c:v>
                </c:pt>
                <c:pt idx="2950">
                  <c:v>1712</c:v>
                </c:pt>
                <c:pt idx="2951">
                  <c:v>1711</c:v>
                </c:pt>
                <c:pt idx="2952">
                  <c:v>1710</c:v>
                </c:pt>
                <c:pt idx="2953">
                  <c:v>1709</c:v>
                </c:pt>
                <c:pt idx="2954">
                  <c:v>1708</c:v>
                </c:pt>
                <c:pt idx="2955">
                  <c:v>1707</c:v>
                </c:pt>
                <c:pt idx="2956">
                  <c:v>1706</c:v>
                </c:pt>
                <c:pt idx="2957">
                  <c:v>1705</c:v>
                </c:pt>
                <c:pt idx="2958">
                  <c:v>1704</c:v>
                </c:pt>
                <c:pt idx="2959">
                  <c:v>1703</c:v>
                </c:pt>
                <c:pt idx="2960">
                  <c:v>1702</c:v>
                </c:pt>
                <c:pt idx="2961">
                  <c:v>1701</c:v>
                </c:pt>
                <c:pt idx="2962">
                  <c:v>1700</c:v>
                </c:pt>
                <c:pt idx="2963">
                  <c:v>1699</c:v>
                </c:pt>
                <c:pt idx="2964">
                  <c:v>1698</c:v>
                </c:pt>
                <c:pt idx="2965">
                  <c:v>1697</c:v>
                </c:pt>
                <c:pt idx="2966">
                  <c:v>1696</c:v>
                </c:pt>
                <c:pt idx="2967">
                  <c:v>1695</c:v>
                </c:pt>
                <c:pt idx="2968">
                  <c:v>1694</c:v>
                </c:pt>
                <c:pt idx="2969">
                  <c:v>1693</c:v>
                </c:pt>
                <c:pt idx="2970">
                  <c:v>1692</c:v>
                </c:pt>
                <c:pt idx="2971">
                  <c:v>1691</c:v>
                </c:pt>
                <c:pt idx="2972">
                  <c:v>1690</c:v>
                </c:pt>
                <c:pt idx="2973">
                  <c:v>1689</c:v>
                </c:pt>
                <c:pt idx="2974">
                  <c:v>1688</c:v>
                </c:pt>
                <c:pt idx="2975">
                  <c:v>1687</c:v>
                </c:pt>
                <c:pt idx="2976">
                  <c:v>1686</c:v>
                </c:pt>
                <c:pt idx="2977">
                  <c:v>1685</c:v>
                </c:pt>
                <c:pt idx="2978">
                  <c:v>1684</c:v>
                </c:pt>
                <c:pt idx="2979">
                  <c:v>1683</c:v>
                </c:pt>
                <c:pt idx="2980">
                  <c:v>1682</c:v>
                </c:pt>
                <c:pt idx="2981">
                  <c:v>1681</c:v>
                </c:pt>
                <c:pt idx="2982">
                  <c:v>1680</c:v>
                </c:pt>
                <c:pt idx="2983">
                  <c:v>1679</c:v>
                </c:pt>
                <c:pt idx="2984">
                  <c:v>1678</c:v>
                </c:pt>
                <c:pt idx="2985">
                  <c:v>1677</c:v>
                </c:pt>
                <c:pt idx="2986">
                  <c:v>1676</c:v>
                </c:pt>
                <c:pt idx="2987">
                  <c:v>1675</c:v>
                </c:pt>
                <c:pt idx="2988">
                  <c:v>1674</c:v>
                </c:pt>
                <c:pt idx="2989">
                  <c:v>1673</c:v>
                </c:pt>
                <c:pt idx="2990">
                  <c:v>1672</c:v>
                </c:pt>
                <c:pt idx="2991">
                  <c:v>1671</c:v>
                </c:pt>
                <c:pt idx="2992">
                  <c:v>1670</c:v>
                </c:pt>
                <c:pt idx="2993">
                  <c:v>1669</c:v>
                </c:pt>
                <c:pt idx="2994">
                  <c:v>1668</c:v>
                </c:pt>
                <c:pt idx="2995">
                  <c:v>1667</c:v>
                </c:pt>
                <c:pt idx="2996">
                  <c:v>1666</c:v>
                </c:pt>
                <c:pt idx="2997">
                  <c:v>1665</c:v>
                </c:pt>
                <c:pt idx="2998">
                  <c:v>1664</c:v>
                </c:pt>
                <c:pt idx="2999">
                  <c:v>1663</c:v>
                </c:pt>
                <c:pt idx="3000">
                  <c:v>1662</c:v>
                </c:pt>
                <c:pt idx="3001">
                  <c:v>1661</c:v>
                </c:pt>
                <c:pt idx="3002">
                  <c:v>1660</c:v>
                </c:pt>
                <c:pt idx="3003">
                  <c:v>1659</c:v>
                </c:pt>
                <c:pt idx="3004">
                  <c:v>1658</c:v>
                </c:pt>
                <c:pt idx="3005">
                  <c:v>1657</c:v>
                </c:pt>
                <c:pt idx="3006">
                  <c:v>1656</c:v>
                </c:pt>
                <c:pt idx="3007">
                  <c:v>1655</c:v>
                </c:pt>
                <c:pt idx="3008">
                  <c:v>1654</c:v>
                </c:pt>
                <c:pt idx="3009">
                  <c:v>1653</c:v>
                </c:pt>
                <c:pt idx="3010">
                  <c:v>1652</c:v>
                </c:pt>
                <c:pt idx="3011">
                  <c:v>1651</c:v>
                </c:pt>
                <c:pt idx="3012">
                  <c:v>1650</c:v>
                </c:pt>
                <c:pt idx="3013">
                  <c:v>1649</c:v>
                </c:pt>
                <c:pt idx="3014">
                  <c:v>1648</c:v>
                </c:pt>
                <c:pt idx="3015">
                  <c:v>1647</c:v>
                </c:pt>
                <c:pt idx="3016">
                  <c:v>1646</c:v>
                </c:pt>
                <c:pt idx="3017">
                  <c:v>1645</c:v>
                </c:pt>
                <c:pt idx="3018">
                  <c:v>1644</c:v>
                </c:pt>
                <c:pt idx="3019">
                  <c:v>1643</c:v>
                </c:pt>
                <c:pt idx="3020">
                  <c:v>1642</c:v>
                </c:pt>
                <c:pt idx="3021">
                  <c:v>1641</c:v>
                </c:pt>
                <c:pt idx="3022">
                  <c:v>1640</c:v>
                </c:pt>
                <c:pt idx="3023">
                  <c:v>1639</c:v>
                </c:pt>
                <c:pt idx="3024">
                  <c:v>1638</c:v>
                </c:pt>
                <c:pt idx="3025">
                  <c:v>1637</c:v>
                </c:pt>
                <c:pt idx="3026">
                  <c:v>1636</c:v>
                </c:pt>
                <c:pt idx="3027">
                  <c:v>1635</c:v>
                </c:pt>
                <c:pt idx="3028">
                  <c:v>1634</c:v>
                </c:pt>
                <c:pt idx="3029">
                  <c:v>1633</c:v>
                </c:pt>
                <c:pt idx="3030">
                  <c:v>1632</c:v>
                </c:pt>
                <c:pt idx="3031">
                  <c:v>1631</c:v>
                </c:pt>
                <c:pt idx="3032">
                  <c:v>1630</c:v>
                </c:pt>
                <c:pt idx="3033">
                  <c:v>1629</c:v>
                </c:pt>
                <c:pt idx="3034">
                  <c:v>1628</c:v>
                </c:pt>
                <c:pt idx="3035">
                  <c:v>1627</c:v>
                </c:pt>
                <c:pt idx="3036">
                  <c:v>1626</c:v>
                </c:pt>
                <c:pt idx="3037">
                  <c:v>1625</c:v>
                </c:pt>
                <c:pt idx="3038">
                  <c:v>1624</c:v>
                </c:pt>
                <c:pt idx="3039">
                  <c:v>1623</c:v>
                </c:pt>
                <c:pt idx="3040">
                  <c:v>1622</c:v>
                </c:pt>
                <c:pt idx="3041">
                  <c:v>1621</c:v>
                </c:pt>
                <c:pt idx="3042">
                  <c:v>1620</c:v>
                </c:pt>
                <c:pt idx="3043">
                  <c:v>1619</c:v>
                </c:pt>
                <c:pt idx="3044">
                  <c:v>1618</c:v>
                </c:pt>
                <c:pt idx="3045">
                  <c:v>1617</c:v>
                </c:pt>
                <c:pt idx="3046">
                  <c:v>1616</c:v>
                </c:pt>
                <c:pt idx="3047">
                  <c:v>1615</c:v>
                </c:pt>
                <c:pt idx="3048">
                  <c:v>1614</c:v>
                </c:pt>
                <c:pt idx="3049">
                  <c:v>1613</c:v>
                </c:pt>
                <c:pt idx="3050">
                  <c:v>1612</c:v>
                </c:pt>
                <c:pt idx="3051">
                  <c:v>1611</c:v>
                </c:pt>
                <c:pt idx="3052">
                  <c:v>1610</c:v>
                </c:pt>
                <c:pt idx="3053">
                  <c:v>1609</c:v>
                </c:pt>
                <c:pt idx="3054">
                  <c:v>1608</c:v>
                </c:pt>
                <c:pt idx="3055">
                  <c:v>1607</c:v>
                </c:pt>
                <c:pt idx="3056">
                  <c:v>1606</c:v>
                </c:pt>
                <c:pt idx="3057">
                  <c:v>1605</c:v>
                </c:pt>
                <c:pt idx="3058">
                  <c:v>1604</c:v>
                </c:pt>
                <c:pt idx="3059">
                  <c:v>1603</c:v>
                </c:pt>
                <c:pt idx="3060">
                  <c:v>1602</c:v>
                </c:pt>
                <c:pt idx="3061">
                  <c:v>1601</c:v>
                </c:pt>
                <c:pt idx="3062">
                  <c:v>1600</c:v>
                </c:pt>
                <c:pt idx="3063">
                  <c:v>1599</c:v>
                </c:pt>
                <c:pt idx="3064">
                  <c:v>1598</c:v>
                </c:pt>
                <c:pt idx="3065">
                  <c:v>1597</c:v>
                </c:pt>
                <c:pt idx="3066">
                  <c:v>1596</c:v>
                </c:pt>
                <c:pt idx="3067">
                  <c:v>1595</c:v>
                </c:pt>
                <c:pt idx="3068">
                  <c:v>1594</c:v>
                </c:pt>
                <c:pt idx="3069">
                  <c:v>1593</c:v>
                </c:pt>
                <c:pt idx="3070">
                  <c:v>1592</c:v>
                </c:pt>
                <c:pt idx="3071">
                  <c:v>1591</c:v>
                </c:pt>
                <c:pt idx="3072">
                  <c:v>1590</c:v>
                </c:pt>
                <c:pt idx="3073">
                  <c:v>1589</c:v>
                </c:pt>
                <c:pt idx="3074">
                  <c:v>1588</c:v>
                </c:pt>
                <c:pt idx="3075">
                  <c:v>1587</c:v>
                </c:pt>
                <c:pt idx="3076">
                  <c:v>1586</c:v>
                </c:pt>
                <c:pt idx="3077">
                  <c:v>1585</c:v>
                </c:pt>
                <c:pt idx="3078">
                  <c:v>1584</c:v>
                </c:pt>
                <c:pt idx="3079">
                  <c:v>1583</c:v>
                </c:pt>
                <c:pt idx="3080">
                  <c:v>1582</c:v>
                </c:pt>
                <c:pt idx="3081">
                  <c:v>1581</c:v>
                </c:pt>
                <c:pt idx="3082">
                  <c:v>1580</c:v>
                </c:pt>
                <c:pt idx="3083">
                  <c:v>1579</c:v>
                </c:pt>
                <c:pt idx="3084">
                  <c:v>1578</c:v>
                </c:pt>
                <c:pt idx="3085">
                  <c:v>1577</c:v>
                </c:pt>
                <c:pt idx="3086">
                  <c:v>1576</c:v>
                </c:pt>
                <c:pt idx="3087">
                  <c:v>1575</c:v>
                </c:pt>
                <c:pt idx="3088">
                  <c:v>1574</c:v>
                </c:pt>
                <c:pt idx="3089">
                  <c:v>1573</c:v>
                </c:pt>
                <c:pt idx="3090">
                  <c:v>1572</c:v>
                </c:pt>
                <c:pt idx="3091">
                  <c:v>1571</c:v>
                </c:pt>
                <c:pt idx="3092">
                  <c:v>1570</c:v>
                </c:pt>
                <c:pt idx="3093">
                  <c:v>1569</c:v>
                </c:pt>
                <c:pt idx="3094">
                  <c:v>1568</c:v>
                </c:pt>
                <c:pt idx="3095">
                  <c:v>1567</c:v>
                </c:pt>
                <c:pt idx="3096">
                  <c:v>1566</c:v>
                </c:pt>
                <c:pt idx="3097">
                  <c:v>1565</c:v>
                </c:pt>
                <c:pt idx="3098">
                  <c:v>1564</c:v>
                </c:pt>
                <c:pt idx="3099">
                  <c:v>1563</c:v>
                </c:pt>
                <c:pt idx="3100">
                  <c:v>1562</c:v>
                </c:pt>
                <c:pt idx="3101">
                  <c:v>1561</c:v>
                </c:pt>
                <c:pt idx="3102">
                  <c:v>1560</c:v>
                </c:pt>
                <c:pt idx="3103">
                  <c:v>1559</c:v>
                </c:pt>
                <c:pt idx="3104">
                  <c:v>1558</c:v>
                </c:pt>
                <c:pt idx="3105">
                  <c:v>1557</c:v>
                </c:pt>
                <c:pt idx="3106">
                  <c:v>1556</c:v>
                </c:pt>
                <c:pt idx="3107">
                  <c:v>1555</c:v>
                </c:pt>
                <c:pt idx="3108">
                  <c:v>1554</c:v>
                </c:pt>
                <c:pt idx="3109">
                  <c:v>1553</c:v>
                </c:pt>
                <c:pt idx="3110">
                  <c:v>1552</c:v>
                </c:pt>
                <c:pt idx="3111">
                  <c:v>1551</c:v>
                </c:pt>
                <c:pt idx="3112">
                  <c:v>1550</c:v>
                </c:pt>
                <c:pt idx="3113">
                  <c:v>1549</c:v>
                </c:pt>
                <c:pt idx="3114">
                  <c:v>1548</c:v>
                </c:pt>
                <c:pt idx="3115">
                  <c:v>1547</c:v>
                </c:pt>
                <c:pt idx="3116">
                  <c:v>1546</c:v>
                </c:pt>
                <c:pt idx="3117">
                  <c:v>1545</c:v>
                </c:pt>
                <c:pt idx="3118">
                  <c:v>1544</c:v>
                </c:pt>
                <c:pt idx="3119">
                  <c:v>1543</c:v>
                </c:pt>
                <c:pt idx="3120">
                  <c:v>1542</c:v>
                </c:pt>
                <c:pt idx="3121">
                  <c:v>1541</c:v>
                </c:pt>
                <c:pt idx="3122">
                  <c:v>1540</c:v>
                </c:pt>
                <c:pt idx="3123">
                  <c:v>1539</c:v>
                </c:pt>
                <c:pt idx="3124">
                  <c:v>1538</c:v>
                </c:pt>
                <c:pt idx="3125">
                  <c:v>1537</c:v>
                </c:pt>
                <c:pt idx="3126">
                  <c:v>1536</c:v>
                </c:pt>
                <c:pt idx="3127">
                  <c:v>1535</c:v>
                </c:pt>
                <c:pt idx="3128">
                  <c:v>1534</c:v>
                </c:pt>
                <c:pt idx="3129">
                  <c:v>1533</c:v>
                </c:pt>
                <c:pt idx="3130">
                  <c:v>1532</c:v>
                </c:pt>
                <c:pt idx="3131">
                  <c:v>1531</c:v>
                </c:pt>
                <c:pt idx="3132">
                  <c:v>1530</c:v>
                </c:pt>
                <c:pt idx="3133">
                  <c:v>1529</c:v>
                </c:pt>
                <c:pt idx="3134">
                  <c:v>1528</c:v>
                </c:pt>
                <c:pt idx="3135">
                  <c:v>1527</c:v>
                </c:pt>
                <c:pt idx="3136">
                  <c:v>1526</c:v>
                </c:pt>
                <c:pt idx="3137">
                  <c:v>1525</c:v>
                </c:pt>
                <c:pt idx="3138">
                  <c:v>1524</c:v>
                </c:pt>
                <c:pt idx="3139">
                  <c:v>1523</c:v>
                </c:pt>
                <c:pt idx="3140">
                  <c:v>1522</c:v>
                </c:pt>
                <c:pt idx="3141">
                  <c:v>1521</c:v>
                </c:pt>
                <c:pt idx="3142">
                  <c:v>1520</c:v>
                </c:pt>
                <c:pt idx="3143">
                  <c:v>1519</c:v>
                </c:pt>
                <c:pt idx="3144">
                  <c:v>1518</c:v>
                </c:pt>
                <c:pt idx="3145">
                  <c:v>1517</c:v>
                </c:pt>
                <c:pt idx="3146">
                  <c:v>1516</c:v>
                </c:pt>
                <c:pt idx="3147">
                  <c:v>1515</c:v>
                </c:pt>
                <c:pt idx="3148">
                  <c:v>1514</c:v>
                </c:pt>
                <c:pt idx="3149">
                  <c:v>1513</c:v>
                </c:pt>
                <c:pt idx="3150">
                  <c:v>1512</c:v>
                </c:pt>
                <c:pt idx="3151">
                  <c:v>1511</c:v>
                </c:pt>
                <c:pt idx="3152">
                  <c:v>1510</c:v>
                </c:pt>
                <c:pt idx="3153">
                  <c:v>1509</c:v>
                </c:pt>
                <c:pt idx="3154">
                  <c:v>1508</c:v>
                </c:pt>
                <c:pt idx="3155">
                  <c:v>1507</c:v>
                </c:pt>
                <c:pt idx="3156">
                  <c:v>1506</c:v>
                </c:pt>
                <c:pt idx="3157">
                  <c:v>1505</c:v>
                </c:pt>
                <c:pt idx="3158">
                  <c:v>1504</c:v>
                </c:pt>
                <c:pt idx="3159">
                  <c:v>1503</c:v>
                </c:pt>
                <c:pt idx="3160">
                  <c:v>1502</c:v>
                </c:pt>
                <c:pt idx="3161">
                  <c:v>1501</c:v>
                </c:pt>
                <c:pt idx="3162">
                  <c:v>1500</c:v>
                </c:pt>
                <c:pt idx="3163">
                  <c:v>1499</c:v>
                </c:pt>
                <c:pt idx="3164">
                  <c:v>1498</c:v>
                </c:pt>
                <c:pt idx="3165">
                  <c:v>1497</c:v>
                </c:pt>
                <c:pt idx="3166">
                  <c:v>1496</c:v>
                </c:pt>
                <c:pt idx="3167">
                  <c:v>1495</c:v>
                </c:pt>
                <c:pt idx="3168">
                  <c:v>1494</c:v>
                </c:pt>
                <c:pt idx="3169">
                  <c:v>1493</c:v>
                </c:pt>
                <c:pt idx="3170">
                  <c:v>1492</c:v>
                </c:pt>
                <c:pt idx="3171">
                  <c:v>1491</c:v>
                </c:pt>
                <c:pt idx="3172">
                  <c:v>1490</c:v>
                </c:pt>
                <c:pt idx="3173">
                  <c:v>1489</c:v>
                </c:pt>
                <c:pt idx="3174">
                  <c:v>1488</c:v>
                </c:pt>
                <c:pt idx="3175">
                  <c:v>1487</c:v>
                </c:pt>
                <c:pt idx="3176">
                  <c:v>1486</c:v>
                </c:pt>
                <c:pt idx="3177">
                  <c:v>1485</c:v>
                </c:pt>
                <c:pt idx="3178">
                  <c:v>1484</c:v>
                </c:pt>
                <c:pt idx="3179">
                  <c:v>1483</c:v>
                </c:pt>
                <c:pt idx="3180">
                  <c:v>1482</c:v>
                </c:pt>
                <c:pt idx="3181">
                  <c:v>1481</c:v>
                </c:pt>
                <c:pt idx="3182">
                  <c:v>1480</c:v>
                </c:pt>
                <c:pt idx="3183">
                  <c:v>1479</c:v>
                </c:pt>
                <c:pt idx="3184">
                  <c:v>1478</c:v>
                </c:pt>
                <c:pt idx="3185">
                  <c:v>1477</c:v>
                </c:pt>
                <c:pt idx="3186">
                  <c:v>1476</c:v>
                </c:pt>
                <c:pt idx="3187">
                  <c:v>1475</c:v>
                </c:pt>
                <c:pt idx="3188">
                  <c:v>1474</c:v>
                </c:pt>
                <c:pt idx="3189">
                  <c:v>1473</c:v>
                </c:pt>
                <c:pt idx="3190">
                  <c:v>1472</c:v>
                </c:pt>
                <c:pt idx="3191">
                  <c:v>1471</c:v>
                </c:pt>
                <c:pt idx="3192">
                  <c:v>1470</c:v>
                </c:pt>
                <c:pt idx="3193">
                  <c:v>1469</c:v>
                </c:pt>
                <c:pt idx="3194">
                  <c:v>1468</c:v>
                </c:pt>
                <c:pt idx="3195">
                  <c:v>1467</c:v>
                </c:pt>
                <c:pt idx="3196">
                  <c:v>1466</c:v>
                </c:pt>
                <c:pt idx="3197">
                  <c:v>1465</c:v>
                </c:pt>
                <c:pt idx="3198">
                  <c:v>1464</c:v>
                </c:pt>
                <c:pt idx="3199">
                  <c:v>1463</c:v>
                </c:pt>
                <c:pt idx="3200">
                  <c:v>1462</c:v>
                </c:pt>
                <c:pt idx="3201">
                  <c:v>1461</c:v>
                </c:pt>
                <c:pt idx="3202">
                  <c:v>1460</c:v>
                </c:pt>
                <c:pt idx="3203">
                  <c:v>1459</c:v>
                </c:pt>
                <c:pt idx="3204">
                  <c:v>1458</c:v>
                </c:pt>
                <c:pt idx="3205">
                  <c:v>1457</c:v>
                </c:pt>
                <c:pt idx="3206">
                  <c:v>1456</c:v>
                </c:pt>
                <c:pt idx="3207">
                  <c:v>1455</c:v>
                </c:pt>
                <c:pt idx="3208">
                  <c:v>1454</c:v>
                </c:pt>
                <c:pt idx="3209">
                  <c:v>1453</c:v>
                </c:pt>
                <c:pt idx="3210">
                  <c:v>1452</c:v>
                </c:pt>
                <c:pt idx="3211">
                  <c:v>1451</c:v>
                </c:pt>
                <c:pt idx="3212">
                  <c:v>1450</c:v>
                </c:pt>
                <c:pt idx="3213">
                  <c:v>1449</c:v>
                </c:pt>
                <c:pt idx="3214">
                  <c:v>1448</c:v>
                </c:pt>
                <c:pt idx="3215">
                  <c:v>1447</c:v>
                </c:pt>
                <c:pt idx="3216">
                  <c:v>1446</c:v>
                </c:pt>
                <c:pt idx="3217">
                  <c:v>1445</c:v>
                </c:pt>
                <c:pt idx="3218">
                  <c:v>1444</c:v>
                </c:pt>
                <c:pt idx="3219">
                  <c:v>1443</c:v>
                </c:pt>
                <c:pt idx="3220">
                  <c:v>1442</c:v>
                </c:pt>
                <c:pt idx="3221">
                  <c:v>1441</c:v>
                </c:pt>
                <c:pt idx="3222">
                  <c:v>1440</c:v>
                </c:pt>
                <c:pt idx="3223">
                  <c:v>1439</c:v>
                </c:pt>
                <c:pt idx="3224">
                  <c:v>1438</c:v>
                </c:pt>
                <c:pt idx="3225">
                  <c:v>1437</c:v>
                </c:pt>
                <c:pt idx="3226">
                  <c:v>1436</c:v>
                </c:pt>
                <c:pt idx="3227">
                  <c:v>1435</c:v>
                </c:pt>
                <c:pt idx="3228">
                  <c:v>1434</c:v>
                </c:pt>
                <c:pt idx="3229">
                  <c:v>1433</c:v>
                </c:pt>
                <c:pt idx="3230">
                  <c:v>1432</c:v>
                </c:pt>
                <c:pt idx="3231">
                  <c:v>1431</c:v>
                </c:pt>
                <c:pt idx="3232">
                  <c:v>1430</c:v>
                </c:pt>
                <c:pt idx="3233">
                  <c:v>1429</c:v>
                </c:pt>
                <c:pt idx="3234">
                  <c:v>1428</c:v>
                </c:pt>
                <c:pt idx="3235">
                  <c:v>1427</c:v>
                </c:pt>
                <c:pt idx="3236">
                  <c:v>1426</c:v>
                </c:pt>
                <c:pt idx="3237">
                  <c:v>1425</c:v>
                </c:pt>
                <c:pt idx="3238">
                  <c:v>1424</c:v>
                </c:pt>
                <c:pt idx="3239">
                  <c:v>1423</c:v>
                </c:pt>
                <c:pt idx="3240">
                  <c:v>1422</c:v>
                </c:pt>
                <c:pt idx="3241">
                  <c:v>1421</c:v>
                </c:pt>
                <c:pt idx="3242">
                  <c:v>1420</c:v>
                </c:pt>
                <c:pt idx="3243">
                  <c:v>1419</c:v>
                </c:pt>
                <c:pt idx="3244">
                  <c:v>1418</c:v>
                </c:pt>
                <c:pt idx="3245">
                  <c:v>1417</c:v>
                </c:pt>
                <c:pt idx="3246">
                  <c:v>1416</c:v>
                </c:pt>
                <c:pt idx="3247">
                  <c:v>1415</c:v>
                </c:pt>
                <c:pt idx="3248">
                  <c:v>1414</c:v>
                </c:pt>
                <c:pt idx="3249">
                  <c:v>1413</c:v>
                </c:pt>
                <c:pt idx="3250">
                  <c:v>1412</c:v>
                </c:pt>
                <c:pt idx="3251">
                  <c:v>1411</c:v>
                </c:pt>
                <c:pt idx="3252">
                  <c:v>1410</c:v>
                </c:pt>
                <c:pt idx="3253">
                  <c:v>1409</c:v>
                </c:pt>
                <c:pt idx="3254">
                  <c:v>1408</c:v>
                </c:pt>
                <c:pt idx="3255">
                  <c:v>1407</c:v>
                </c:pt>
                <c:pt idx="3256">
                  <c:v>1406</c:v>
                </c:pt>
                <c:pt idx="3257">
                  <c:v>1405</c:v>
                </c:pt>
                <c:pt idx="3258">
                  <c:v>1404</c:v>
                </c:pt>
                <c:pt idx="3259">
                  <c:v>1403</c:v>
                </c:pt>
                <c:pt idx="3260">
                  <c:v>1402</c:v>
                </c:pt>
                <c:pt idx="3261">
                  <c:v>1401</c:v>
                </c:pt>
                <c:pt idx="3262">
                  <c:v>1400</c:v>
                </c:pt>
                <c:pt idx="3263">
                  <c:v>1399</c:v>
                </c:pt>
                <c:pt idx="3264">
                  <c:v>1398</c:v>
                </c:pt>
                <c:pt idx="3265">
                  <c:v>1397</c:v>
                </c:pt>
                <c:pt idx="3266">
                  <c:v>1396</c:v>
                </c:pt>
                <c:pt idx="3267">
                  <c:v>1395</c:v>
                </c:pt>
                <c:pt idx="3268">
                  <c:v>1394</c:v>
                </c:pt>
                <c:pt idx="3269">
                  <c:v>1393</c:v>
                </c:pt>
                <c:pt idx="3270">
                  <c:v>1392</c:v>
                </c:pt>
                <c:pt idx="3271">
                  <c:v>1391</c:v>
                </c:pt>
                <c:pt idx="3272">
                  <c:v>1390</c:v>
                </c:pt>
                <c:pt idx="3273">
                  <c:v>1389</c:v>
                </c:pt>
                <c:pt idx="3274">
                  <c:v>1388</c:v>
                </c:pt>
                <c:pt idx="3275">
                  <c:v>1387</c:v>
                </c:pt>
                <c:pt idx="3276">
                  <c:v>1386</c:v>
                </c:pt>
                <c:pt idx="3277">
                  <c:v>1385</c:v>
                </c:pt>
                <c:pt idx="3278">
                  <c:v>1384</c:v>
                </c:pt>
                <c:pt idx="3279">
                  <c:v>1383</c:v>
                </c:pt>
                <c:pt idx="3280">
                  <c:v>1382</c:v>
                </c:pt>
                <c:pt idx="3281">
                  <c:v>1381</c:v>
                </c:pt>
                <c:pt idx="3282">
                  <c:v>1380</c:v>
                </c:pt>
                <c:pt idx="3283">
                  <c:v>1379</c:v>
                </c:pt>
                <c:pt idx="3284">
                  <c:v>1378</c:v>
                </c:pt>
                <c:pt idx="3285">
                  <c:v>1377</c:v>
                </c:pt>
                <c:pt idx="3286">
                  <c:v>1376</c:v>
                </c:pt>
                <c:pt idx="3287">
                  <c:v>1375</c:v>
                </c:pt>
                <c:pt idx="3288">
                  <c:v>1374</c:v>
                </c:pt>
                <c:pt idx="3289">
                  <c:v>1373</c:v>
                </c:pt>
                <c:pt idx="3290">
                  <c:v>1372</c:v>
                </c:pt>
                <c:pt idx="3291">
                  <c:v>1371</c:v>
                </c:pt>
                <c:pt idx="3292">
                  <c:v>1370</c:v>
                </c:pt>
                <c:pt idx="3293">
                  <c:v>1369</c:v>
                </c:pt>
                <c:pt idx="3294">
                  <c:v>1368</c:v>
                </c:pt>
                <c:pt idx="3295">
                  <c:v>1367</c:v>
                </c:pt>
                <c:pt idx="3296">
                  <c:v>1366</c:v>
                </c:pt>
                <c:pt idx="3297">
                  <c:v>1365</c:v>
                </c:pt>
                <c:pt idx="3298">
                  <c:v>1364</c:v>
                </c:pt>
                <c:pt idx="3299">
                  <c:v>1363</c:v>
                </c:pt>
                <c:pt idx="3300">
                  <c:v>1362</c:v>
                </c:pt>
                <c:pt idx="3301">
                  <c:v>1361</c:v>
                </c:pt>
                <c:pt idx="3302">
                  <c:v>1360</c:v>
                </c:pt>
                <c:pt idx="3303">
                  <c:v>1359</c:v>
                </c:pt>
                <c:pt idx="3304">
                  <c:v>1358</c:v>
                </c:pt>
                <c:pt idx="3305">
                  <c:v>1357</c:v>
                </c:pt>
                <c:pt idx="3306">
                  <c:v>1356</c:v>
                </c:pt>
                <c:pt idx="3307">
                  <c:v>1355</c:v>
                </c:pt>
                <c:pt idx="3308">
                  <c:v>1354</c:v>
                </c:pt>
                <c:pt idx="3309">
                  <c:v>1353</c:v>
                </c:pt>
                <c:pt idx="3310">
                  <c:v>1352</c:v>
                </c:pt>
                <c:pt idx="3311">
                  <c:v>1351</c:v>
                </c:pt>
                <c:pt idx="3312">
                  <c:v>1350</c:v>
                </c:pt>
                <c:pt idx="3313">
                  <c:v>1349</c:v>
                </c:pt>
                <c:pt idx="3314">
                  <c:v>1348</c:v>
                </c:pt>
                <c:pt idx="3315">
                  <c:v>1347</c:v>
                </c:pt>
                <c:pt idx="3316">
                  <c:v>1346</c:v>
                </c:pt>
                <c:pt idx="3317">
                  <c:v>1345</c:v>
                </c:pt>
                <c:pt idx="3318">
                  <c:v>1344</c:v>
                </c:pt>
                <c:pt idx="3319">
                  <c:v>1343</c:v>
                </c:pt>
                <c:pt idx="3320">
                  <c:v>1342</c:v>
                </c:pt>
                <c:pt idx="3321">
                  <c:v>1341</c:v>
                </c:pt>
                <c:pt idx="3322">
                  <c:v>1340</c:v>
                </c:pt>
                <c:pt idx="3323">
                  <c:v>1339</c:v>
                </c:pt>
                <c:pt idx="3324">
                  <c:v>1338</c:v>
                </c:pt>
                <c:pt idx="3325">
                  <c:v>1337</c:v>
                </c:pt>
                <c:pt idx="3326">
                  <c:v>1336</c:v>
                </c:pt>
                <c:pt idx="3327">
                  <c:v>1335</c:v>
                </c:pt>
                <c:pt idx="3328">
                  <c:v>1334</c:v>
                </c:pt>
                <c:pt idx="3329">
                  <c:v>1333</c:v>
                </c:pt>
                <c:pt idx="3330">
                  <c:v>1332</c:v>
                </c:pt>
                <c:pt idx="3331">
                  <c:v>1331</c:v>
                </c:pt>
                <c:pt idx="3332">
                  <c:v>1330</c:v>
                </c:pt>
                <c:pt idx="3333">
                  <c:v>1329</c:v>
                </c:pt>
                <c:pt idx="3334">
                  <c:v>1328</c:v>
                </c:pt>
                <c:pt idx="3335">
                  <c:v>1327</c:v>
                </c:pt>
                <c:pt idx="3336">
                  <c:v>1326</c:v>
                </c:pt>
                <c:pt idx="3337">
                  <c:v>1325</c:v>
                </c:pt>
                <c:pt idx="3338">
                  <c:v>1324</c:v>
                </c:pt>
                <c:pt idx="3339">
                  <c:v>1323</c:v>
                </c:pt>
                <c:pt idx="3340">
                  <c:v>1322</c:v>
                </c:pt>
                <c:pt idx="3341">
                  <c:v>1321</c:v>
                </c:pt>
                <c:pt idx="3342">
                  <c:v>1320</c:v>
                </c:pt>
                <c:pt idx="3343">
                  <c:v>1319</c:v>
                </c:pt>
                <c:pt idx="3344">
                  <c:v>1318</c:v>
                </c:pt>
                <c:pt idx="3345">
                  <c:v>1317</c:v>
                </c:pt>
                <c:pt idx="3346">
                  <c:v>1316</c:v>
                </c:pt>
                <c:pt idx="3347">
                  <c:v>1315</c:v>
                </c:pt>
                <c:pt idx="3348">
                  <c:v>1314</c:v>
                </c:pt>
                <c:pt idx="3349">
                  <c:v>1313</c:v>
                </c:pt>
                <c:pt idx="3350">
                  <c:v>1312</c:v>
                </c:pt>
                <c:pt idx="3351">
                  <c:v>1311</c:v>
                </c:pt>
                <c:pt idx="3352">
                  <c:v>1310</c:v>
                </c:pt>
                <c:pt idx="3353">
                  <c:v>1309</c:v>
                </c:pt>
                <c:pt idx="3354">
                  <c:v>1308</c:v>
                </c:pt>
                <c:pt idx="3355">
                  <c:v>1307</c:v>
                </c:pt>
                <c:pt idx="3356">
                  <c:v>1306</c:v>
                </c:pt>
                <c:pt idx="3357">
                  <c:v>1305</c:v>
                </c:pt>
                <c:pt idx="3358">
                  <c:v>1304</c:v>
                </c:pt>
                <c:pt idx="3359">
                  <c:v>1303</c:v>
                </c:pt>
                <c:pt idx="3360">
                  <c:v>1302</c:v>
                </c:pt>
                <c:pt idx="3361">
                  <c:v>1301</c:v>
                </c:pt>
                <c:pt idx="3362">
                  <c:v>1300</c:v>
                </c:pt>
                <c:pt idx="3363">
                  <c:v>1299</c:v>
                </c:pt>
                <c:pt idx="3364">
                  <c:v>1298</c:v>
                </c:pt>
                <c:pt idx="3365">
                  <c:v>1297</c:v>
                </c:pt>
                <c:pt idx="3366">
                  <c:v>1296</c:v>
                </c:pt>
                <c:pt idx="3367">
                  <c:v>1295</c:v>
                </c:pt>
                <c:pt idx="3368">
                  <c:v>1294</c:v>
                </c:pt>
                <c:pt idx="3369">
                  <c:v>1293</c:v>
                </c:pt>
                <c:pt idx="3370">
                  <c:v>1292</c:v>
                </c:pt>
                <c:pt idx="3371">
                  <c:v>1291</c:v>
                </c:pt>
                <c:pt idx="3372">
                  <c:v>1290</c:v>
                </c:pt>
                <c:pt idx="3373">
                  <c:v>1289</c:v>
                </c:pt>
                <c:pt idx="3374">
                  <c:v>1288</c:v>
                </c:pt>
                <c:pt idx="3375">
                  <c:v>1287</c:v>
                </c:pt>
                <c:pt idx="3376">
                  <c:v>1286</c:v>
                </c:pt>
                <c:pt idx="3377">
                  <c:v>1285</c:v>
                </c:pt>
                <c:pt idx="3378">
                  <c:v>1284</c:v>
                </c:pt>
                <c:pt idx="3379">
                  <c:v>1283</c:v>
                </c:pt>
                <c:pt idx="3380">
                  <c:v>1282</c:v>
                </c:pt>
                <c:pt idx="3381">
                  <c:v>1281</c:v>
                </c:pt>
                <c:pt idx="3382">
                  <c:v>1280</c:v>
                </c:pt>
                <c:pt idx="3383">
                  <c:v>1279</c:v>
                </c:pt>
                <c:pt idx="3384">
                  <c:v>1278</c:v>
                </c:pt>
                <c:pt idx="3385">
                  <c:v>1277</c:v>
                </c:pt>
                <c:pt idx="3386">
                  <c:v>1276</c:v>
                </c:pt>
                <c:pt idx="3387">
                  <c:v>1275</c:v>
                </c:pt>
                <c:pt idx="3388">
                  <c:v>1274</c:v>
                </c:pt>
                <c:pt idx="3389">
                  <c:v>1273</c:v>
                </c:pt>
                <c:pt idx="3390">
                  <c:v>1272</c:v>
                </c:pt>
                <c:pt idx="3391">
                  <c:v>1271</c:v>
                </c:pt>
                <c:pt idx="3392">
                  <c:v>1270</c:v>
                </c:pt>
                <c:pt idx="3393">
                  <c:v>1269</c:v>
                </c:pt>
                <c:pt idx="3394">
                  <c:v>1268</c:v>
                </c:pt>
                <c:pt idx="3395">
                  <c:v>1267</c:v>
                </c:pt>
                <c:pt idx="3396">
                  <c:v>1266</c:v>
                </c:pt>
                <c:pt idx="3397">
                  <c:v>1265</c:v>
                </c:pt>
                <c:pt idx="3398">
                  <c:v>1264</c:v>
                </c:pt>
                <c:pt idx="3399">
                  <c:v>1263</c:v>
                </c:pt>
                <c:pt idx="3400">
                  <c:v>1262</c:v>
                </c:pt>
                <c:pt idx="3401">
                  <c:v>1261</c:v>
                </c:pt>
                <c:pt idx="3402">
                  <c:v>1260</c:v>
                </c:pt>
                <c:pt idx="3403">
                  <c:v>1259</c:v>
                </c:pt>
                <c:pt idx="3404">
                  <c:v>1258</c:v>
                </c:pt>
                <c:pt idx="3405">
                  <c:v>1257</c:v>
                </c:pt>
                <c:pt idx="3406">
                  <c:v>1256</c:v>
                </c:pt>
                <c:pt idx="3407">
                  <c:v>1255</c:v>
                </c:pt>
                <c:pt idx="3408">
                  <c:v>1254</c:v>
                </c:pt>
                <c:pt idx="3409">
                  <c:v>1253</c:v>
                </c:pt>
                <c:pt idx="3410">
                  <c:v>1252</c:v>
                </c:pt>
                <c:pt idx="3411">
                  <c:v>1251</c:v>
                </c:pt>
                <c:pt idx="3412">
                  <c:v>1250</c:v>
                </c:pt>
                <c:pt idx="3413">
                  <c:v>1249</c:v>
                </c:pt>
                <c:pt idx="3414">
                  <c:v>1248</c:v>
                </c:pt>
                <c:pt idx="3415">
                  <c:v>1247</c:v>
                </c:pt>
                <c:pt idx="3416">
                  <c:v>1246</c:v>
                </c:pt>
                <c:pt idx="3417">
                  <c:v>1245</c:v>
                </c:pt>
                <c:pt idx="3418">
                  <c:v>1244</c:v>
                </c:pt>
                <c:pt idx="3419">
                  <c:v>1243</c:v>
                </c:pt>
                <c:pt idx="3420">
                  <c:v>1242</c:v>
                </c:pt>
                <c:pt idx="3421">
                  <c:v>1241</c:v>
                </c:pt>
                <c:pt idx="3422">
                  <c:v>1240</c:v>
                </c:pt>
                <c:pt idx="3423">
                  <c:v>1239</c:v>
                </c:pt>
                <c:pt idx="3424">
                  <c:v>1238</c:v>
                </c:pt>
                <c:pt idx="3425">
                  <c:v>1237</c:v>
                </c:pt>
                <c:pt idx="3426">
                  <c:v>1236</c:v>
                </c:pt>
                <c:pt idx="3427">
                  <c:v>1235</c:v>
                </c:pt>
                <c:pt idx="3428">
                  <c:v>1234</c:v>
                </c:pt>
                <c:pt idx="3429">
                  <c:v>1233</c:v>
                </c:pt>
                <c:pt idx="3430">
                  <c:v>1232</c:v>
                </c:pt>
                <c:pt idx="3431">
                  <c:v>1231</c:v>
                </c:pt>
                <c:pt idx="3432">
                  <c:v>1230</c:v>
                </c:pt>
                <c:pt idx="3433">
                  <c:v>1229</c:v>
                </c:pt>
                <c:pt idx="3434">
                  <c:v>1228</c:v>
                </c:pt>
                <c:pt idx="3435">
                  <c:v>1227</c:v>
                </c:pt>
                <c:pt idx="3436">
                  <c:v>1226</c:v>
                </c:pt>
                <c:pt idx="3437">
                  <c:v>1225</c:v>
                </c:pt>
                <c:pt idx="3438">
                  <c:v>1224</c:v>
                </c:pt>
                <c:pt idx="3439">
                  <c:v>1223</c:v>
                </c:pt>
                <c:pt idx="3440">
                  <c:v>1222</c:v>
                </c:pt>
                <c:pt idx="3441">
                  <c:v>1221</c:v>
                </c:pt>
                <c:pt idx="3442">
                  <c:v>1220</c:v>
                </c:pt>
                <c:pt idx="3443">
                  <c:v>1219</c:v>
                </c:pt>
                <c:pt idx="3444">
                  <c:v>1218</c:v>
                </c:pt>
                <c:pt idx="3445">
                  <c:v>1217</c:v>
                </c:pt>
                <c:pt idx="3446">
                  <c:v>1216</c:v>
                </c:pt>
                <c:pt idx="3447">
                  <c:v>1215</c:v>
                </c:pt>
                <c:pt idx="3448">
                  <c:v>1214</c:v>
                </c:pt>
                <c:pt idx="3449">
                  <c:v>1213</c:v>
                </c:pt>
                <c:pt idx="3450">
                  <c:v>1212</c:v>
                </c:pt>
                <c:pt idx="3451">
                  <c:v>1211</c:v>
                </c:pt>
                <c:pt idx="3452">
                  <c:v>1210</c:v>
                </c:pt>
                <c:pt idx="3453">
                  <c:v>1209</c:v>
                </c:pt>
                <c:pt idx="3454">
                  <c:v>1208</c:v>
                </c:pt>
                <c:pt idx="3455">
                  <c:v>1207</c:v>
                </c:pt>
                <c:pt idx="3456">
                  <c:v>1206</c:v>
                </c:pt>
                <c:pt idx="3457">
                  <c:v>1205</c:v>
                </c:pt>
                <c:pt idx="3458">
                  <c:v>1204</c:v>
                </c:pt>
                <c:pt idx="3459">
                  <c:v>1203</c:v>
                </c:pt>
                <c:pt idx="3460">
                  <c:v>1202</c:v>
                </c:pt>
                <c:pt idx="3461">
                  <c:v>1201</c:v>
                </c:pt>
                <c:pt idx="3462">
                  <c:v>1200</c:v>
                </c:pt>
                <c:pt idx="3463">
                  <c:v>1199</c:v>
                </c:pt>
                <c:pt idx="3464">
                  <c:v>1198</c:v>
                </c:pt>
                <c:pt idx="3465">
                  <c:v>1197</c:v>
                </c:pt>
                <c:pt idx="3466">
                  <c:v>1196</c:v>
                </c:pt>
                <c:pt idx="3467">
                  <c:v>1195</c:v>
                </c:pt>
                <c:pt idx="3468">
                  <c:v>1194</c:v>
                </c:pt>
                <c:pt idx="3469">
                  <c:v>1193</c:v>
                </c:pt>
                <c:pt idx="3470">
                  <c:v>1192</c:v>
                </c:pt>
                <c:pt idx="3471">
                  <c:v>1191</c:v>
                </c:pt>
                <c:pt idx="3472">
                  <c:v>1190</c:v>
                </c:pt>
                <c:pt idx="3473">
                  <c:v>1189</c:v>
                </c:pt>
                <c:pt idx="3474">
                  <c:v>1188</c:v>
                </c:pt>
                <c:pt idx="3475">
                  <c:v>1187</c:v>
                </c:pt>
                <c:pt idx="3476">
                  <c:v>1186</c:v>
                </c:pt>
                <c:pt idx="3477">
                  <c:v>1185</c:v>
                </c:pt>
                <c:pt idx="3478">
                  <c:v>1184</c:v>
                </c:pt>
                <c:pt idx="3479">
                  <c:v>1183</c:v>
                </c:pt>
                <c:pt idx="3480">
                  <c:v>1182</c:v>
                </c:pt>
                <c:pt idx="3481">
                  <c:v>1181</c:v>
                </c:pt>
                <c:pt idx="3482">
                  <c:v>1180</c:v>
                </c:pt>
                <c:pt idx="3483">
                  <c:v>1179</c:v>
                </c:pt>
                <c:pt idx="3484">
                  <c:v>1178</c:v>
                </c:pt>
                <c:pt idx="3485">
                  <c:v>1177</c:v>
                </c:pt>
                <c:pt idx="3486">
                  <c:v>1176</c:v>
                </c:pt>
                <c:pt idx="3487">
                  <c:v>1175</c:v>
                </c:pt>
                <c:pt idx="3488">
                  <c:v>1174</c:v>
                </c:pt>
                <c:pt idx="3489">
                  <c:v>1173</c:v>
                </c:pt>
                <c:pt idx="3490">
                  <c:v>1172</c:v>
                </c:pt>
                <c:pt idx="3491">
                  <c:v>1171</c:v>
                </c:pt>
                <c:pt idx="3492">
                  <c:v>1170</c:v>
                </c:pt>
                <c:pt idx="3493">
                  <c:v>1169</c:v>
                </c:pt>
                <c:pt idx="3494">
                  <c:v>1168</c:v>
                </c:pt>
                <c:pt idx="3495">
                  <c:v>1167</c:v>
                </c:pt>
                <c:pt idx="3496">
                  <c:v>1166</c:v>
                </c:pt>
                <c:pt idx="3497">
                  <c:v>1165</c:v>
                </c:pt>
                <c:pt idx="3498">
                  <c:v>1164</c:v>
                </c:pt>
                <c:pt idx="3499">
                  <c:v>1163</c:v>
                </c:pt>
                <c:pt idx="3500">
                  <c:v>1162</c:v>
                </c:pt>
                <c:pt idx="3501">
                  <c:v>1161</c:v>
                </c:pt>
                <c:pt idx="3502">
                  <c:v>1160</c:v>
                </c:pt>
                <c:pt idx="3503">
                  <c:v>1159</c:v>
                </c:pt>
                <c:pt idx="3504">
                  <c:v>1158</c:v>
                </c:pt>
                <c:pt idx="3505">
                  <c:v>1157</c:v>
                </c:pt>
                <c:pt idx="3506">
                  <c:v>1156</c:v>
                </c:pt>
                <c:pt idx="3507">
                  <c:v>1155</c:v>
                </c:pt>
                <c:pt idx="3508">
                  <c:v>1154</c:v>
                </c:pt>
                <c:pt idx="3509">
                  <c:v>1153</c:v>
                </c:pt>
                <c:pt idx="3510">
                  <c:v>1152</c:v>
                </c:pt>
                <c:pt idx="3511">
                  <c:v>1151</c:v>
                </c:pt>
                <c:pt idx="3512">
                  <c:v>1150</c:v>
                </c:pt>
                <c:pt idx="3513">
                  <c:v>1149</c:v>
                </c:pt>
                <c:pt idx="3514">
                  <c:v>1148</c:v>
                </c:pt>
                <c:pt idx="3515">
                  <c:v>1147</c:v>
                </c:pt>
                <c:pt idx="3516">
                  <c:v>1146</c:v>
                </c:pt>
                <c:pt idx="3517">
                  <c:v>1145</c:v>
                </c:pt>
                <c:pt idx="3518">
                  <c:v>1144</c:v>
                </c:pt>
                <c:pt idx="3519">
                  <c:v>1143</c:v>
                </c:pt>
                <c:pt idx="3520">
                  <c:v>1142</c:v>
                </c:pt>
                <c:pt idx="3521">
                  <c:v>1141</c:v>
                </c:pt>
                <c:pt idx="3522">
                  <c:v>1140</c:v>
                </c:pt>
                <c:pt idx="3523">
                  <c:v>1139</c:v>
                </c:pt>
                <c:pt idx="3524">
                  <c:v>1138</c:v>
                </c:pt>
                <c:pt idx="3525">
                  <c:v>1137</c:v>
                </c:pt>
                <c:pt idx="3526">
                  <c:v>1136</c:v>
                </c:pt>
                <c:pt idx="3527">
                  <c:v>1135</c:v>
                </c:pt>
                <c:pt idx="3528">
                  <c:v>1134</c:v>
                </c:pt>
                <c:pt idx="3529">
                  <c:v>1133</c:v>
                </c:pt>
                <c:pt idx="3530">
                  <c:v>1132</c:v>
                </c:pt>
                <c:pt idx="3531">
                  <c:v>1131</c:v>
                </c:pt>
                <c:pt idx="3532">
                  <c:v>1130</c:v>
                </c:pt>
                <c:pt idx="3533">
                  <c:v>1129</c:v>
                </c:pt>
                <c:pt idx="3534">
                  <c:v>1128</c:v>
                </c:pt>
                <c:pt idx="3535">
                  <c:v>1127</c:v>
                </c:pt>
                <c:pt idx="3536">
                  <c:v>1126</c:v>
                </c:pt>
                <c:pt idx="3537">
                  <c:v>1125</c:v>
                </c:pt>
                <c:pt idx="3538">
                  <c:v>1124</c:v>
                </c:pt>
                <c:pt idx="3539">
                  <c:v>1123</c:v>
                </c:pt>
                <c:pt idx="3540">
                  <c:v>1122</c:v>
                </c:pt>
                <c:pt idx="3541">
                  <c:v>1121</c:v>
                </c:pt>
                <c:pt idx="3542">
                  <c:v>1120</c:v>
                </c:pt>
                <c:pt idx="3543">
                  <c:v>1119</c:v>
                </c:pt>
                <c:pt idx="3544">
                  <c:v>1118</c:v>
                </c:pt>
                <c:pt idx="3545">
                  <c:v>1117</c:v>
                </c:pt>
                <c:pt idx="3546">
                  <c:v>1116</c:v>
                </c:pt>
                <c:pt idx="3547">
                  <c:v>1115</c:v>
                </c:pt>
                <c:pt idx="3548">
                  <c:v>1114</c:v>
                </c:pt>
                <c:pt idx="3549">
                  <c:v>1113</c:v>
                </c:pt>
                <c:pt idx="3550">
                  <c:v>1112</c:v>
                </c:pt>
                <c:pt idx="3551">
                  <c:v>1111</c:v>
                </c:pt>
                <c:pt idx="3552">
                  <c:v>1110</c:v>
                </c:pt>
                <c:pt idx="3553">
                  <c:v>1109</c:v>
                </c:pt>
                <c:pt idx="3554">
                  <c:v>1108</c:v>
                </c:pt>
                <c:pt idx="3555">
                  <c:v>1107</c:v>
                </c:pt>
                <c:pt idx="3556">
                  <c:v>1106</c:v>
                </c:pt>
                <c:pt idx="3557">
                  <c:v>1105</c:v>
                </c:pt>
                <c:pt idx="3558">
                  <c:v>1104</c:v>
                </c:pt>
                <c:pt idx="3559">
                  <c:v>1103</c:v>
                </c:pt>
                <c:pt idx="3560">
                  <c:v>1102</c:v>
                </c:pt>
                <c:pt idx="3561">
                  <c:v>1101</c:v>
                </c:pt>
                <c:pt idx="3562">
                  <c:v>1100</c:v>
                </c:pt>
                <c:pt idx="3563">
                  <c:v>1099</c:v>
                </c:pt>
                <c:pt idx="3564">
                  <c:v>1098</c:v>
                </c:pt>
                <c:pt idx="3565">
                  <c:v>1097</c:v>
                </c:pt>
                <c:pt idx="3566">
                  <c:v>1096</c:v>
                </c:pt>
                <c:pt idx="3567">
                  <c:v>1095</c:v>
                </c:pt>
                <c:pt idx="3568">
                  <c:v>1094</c:v>
                </c:pt>
                <c:pt idx="3569">
                  <c:v>1093</c:v>
                </c:pt>
                <c:pt idx="3570">
                  <c:v>1092</c:v>
                </c:pt>
                <c:pt idx="3571">
                  <c:v>1091</c:v>
                </c:pt>
                <c:pt idx="3572">
                  <c:v>1090</c:v>
                </c:pt>
                <c:pt idx="3573">
                  <c:v>1089</c:v>
                </c:pt>
                <c:pt idx="3574">
                  <c:v>1088</c:v>
                </c:pt>
                <c:pt idx="3575">
                  <c:v>1087</c:v>
                </c:pt>
                <c:pt idx="3576">
                  <c:v>1086</c:v>
                </c:pt>
                <c:pt idx="3577">
                  <c:v>1085</c:v>
                </c:pt>
                <c:pt idx="3578">
                  <c:v>1084</c:v>
                </c:pt>
                <c:pt idx="3579">
                  <c:v>1083</c:v>
                </c:pt>
                <c:pt idx="3580">
                  <c:v>1082</c:v>
                </c:pt>
                <c:pt idx="3581">
                  <c:v>1081</c:v>
                </c:pt>
                <c:pt idx="3582">
                  <c:v>1080</c:v>
                </c:pt>
                <c:pt idx="3583">
                  <c:v>1079</c:v>
                </c:pt>
                <c:pt idx="3584">
                  <c:v>1078</c:v>
                </c:pt>
                <c:pt idx="3585">
                  <c:v>1077</c:v>
                </c:pt>
                <c:pt idx="3586">
                  <c:v>1076</c:v>
                </c:pt>
                <c:pt idx="3587">
                  <c:v>1075</c:v>
                </c:pt>
                <c:pt idx="3588">
                  <c:v>1074</c:v>
                </c:pt>
                <c:pt idx="3589">
                  <c:v>1073</c:v>
                </c:pt>
                <c:pt idx="3590">
                  <c:v>1072</c:v>
                </c:pt>
                <c:pt idx="3591">
                  <c:v>1071</c:v>
                </c:pt>
                <c:pt idx="3592">
                  <c:v>1070</c:v>
                </c:pt>
                <c:pt idx="3593">
                  <c:v>1069</c:v>
                </c:pt>
                <c:pt idx="3594">
                  <c:v>1068</c:v>
                </c:pt>
                <c:pt idx="3595">
                  <c:v>1067</c:v>
                </c:pt>
                <c:pt idx="3596">
                  <c:v>1066</c:v>
                </c:pt>
                <c:pt idx="3597">
                  <c:v>1065</c:v>
                </c:pt>
                <c:pt idx="3598">
                  <c:v>1064</c:v>
                </c:pt>
                <c:pt idx="3599">
                  <c:v>1063</c:v>
                </c:pt>
                <c:pt idx="3600">
                  <c:v>1062</c:v>
                </c:pt>
                <c:pt idx="3601">
                  <c:v>1061</c:v>
                </c:pt>
                <c:pt idx="3602">
                  <c:v>1060</c:v>
                </c:pt>
                <c:pt idx="3603">
                  <c:v>1059</c:v>
                </c:pt>
                <c:pt idx="3604">
                  <c:v>1058</c:v>
                </c:pt>
                <c:pt idx="3605">
                  <c:v>1057</c:v>
                </c:pt>
                <c:pt idx="3606">
                  <c:v>1056</c:v>
                </c:pt>
                <c:pt idx="3607">
                  <c:v>1055</c:v>
                </c:pt>
                <c:pt idx="3608">
                  <c:v>1054</c:v>
                </c:pt>
                <c:pt idx="3609">
                  <c:v>1053</c:v>
                </c:pt>
                <c:pt idx="3610">
                  <c:v>1052</c:v>
                </c:pt>
                <c:pt idx="3611">
                  <c:v>1051</c:v>
                </c:pt>
                <c:pt idx="3612">
                  <c:v>1050</c:v>
                </c:pt>
                <c:pt idx="3613">
                  <c:v>1049</c:v>
                </c:pt>
                <c:pt idx="3614">
                  <c:v>1048</c:v>
                </c:pt>
                <c:pt idx="3615">
                  <c:v>1047</c:v>
                </c:pt>
                <c:pt idx="3616">
                  <c:v>1046</c:v>
                </c:pt>
                <c:pt idx="3617">
                  <c:v>1045</c:v>
                </c:pt>
                <c:pt idx="3618">
                  <c:v>1044</c:v>
                </c:pt>
                <c:pt idx="3619">
                  <c:v>1043</c:v>
                </c:pt>
                <c:pt idx="3620">
                  <c:v>1042</c:v>
                </c:pt>
                <c:pt idx="3621">
                  <c:v>1041</c:v>
                </c:pt>
                <c:pt idx="3622">
                  <c:v>1040</c:v>
                </c:pt>
                <c:pt idx="3623">
                  <c:v>1039</c:v>
                </c:pt>
                <c:pt idx="3624">
                  <c:v>1038</c:v>
                </c:pt>
                <c:pt idx="3625">
                  <c:v>1037</c:v>
                </c:pt>
                <c:pt idx="3626">
                  <c:v>1036</c:v>
                </c:pt>
                <c:pt idx="3627">
                  <c:v>1035</c:v>
                </c:pt>
                <c:pt idx="3628">
                  <c:v>1034</c:v>
                </c:pt>
                <c:pt idx="3629">
                  <c:v>1033</c:v>
                </c:pt>
                <c:pt idx="3630">
                  <c:v>1032</c:v>
                </c:pt>
                <c:pt idx="3631">
                  <c:v>1031</c:v>
                </c:pt>
                <c:pt idx="3632">
                  <c:v>1030</c:v>
                </c:pt>
                <c:pt idx="3633">
                  <c:v>1029</c:v>
                </c:pt>
                <c:pt idx="3634">
                  <c:v>1028</c:v>
                </c:pt>
                <c:pt idx="3635">
                  <c:v>1027</c:v>
                </c:pt>
                <c:pt idx="3636">
                  <c:v>1026</c:v>
                </c:pt>
                <c:pt idx="3637">
                  <c:v>1025</c:v>
                </c:pt>
                <c:pt idx="3638">
                  <c:v>1024</c:v>
                </c:pt>
                <c:pt idx="3639">
                  <c:v>1023</c:v>
                </c:pt>
                <c:pt idx="3640">
                  <c:v>1022</c:v>
                </c:pt>
                <c:pt idx="3641">
                  <c:v>1021</c:v>
                </c:pt>
                <c:pt idx="3642">
                  <c:v>1020</c:v>
                </c:pt>
                <c:pt idx="3643">
                  <c:v>1019</c:v>
                </c:pt>
                <c:pt idx="3644">
                  <c:v>1018</c:v>
                </c:pt>
                <c:pt idx="3645">
                  <c:v>1017</c:v>
                </c:pt>
                <c:pt idx="3646">
                  <c:v>1016</c:v>
                </c:pt>
                <c:pt idx="3647">
                  <c:v>1015</c:v>
                </c:pt>
                <c:pt idx="3648">
                  <c:v>1014</c:v>
                </c:pt>
                <c:pt idx="3649">
                  <c:v>1013</c:v>
                </c:pt>
                <c:pt idx="3650">
                  <c:v>1012</c:v>
                </c:pt>
                <c:pt idx="3651">
                  <c:v>1011</c:v>
                </c:pt>
                <c:pt idx="3652">
                  <c:v>1010</c:v>
                </c:pt>
                <c:pt idx="3653">
                  <c:v>1009</c:v>
                </c:pt>
                <c:pt idx="3654">
                  <c:v>1008</c:v>
                </c:pt>
                <c:pt idx="3655">
                  <c:v>1007</c:v>
                </c:pt>
                <c:pt idx="3656">
                  <c:v>1006</c:v>
                </c:pt>
                <c:pt idx="3657">
                  <c:v>1005</c:v>
                </c:pt>
                <c:pt idx="3658">
                  <c:v>1004</c:v>
                </c:pt>
                <c:pt idx="3659">
                  <c:v>1003</c:v>
                </c:pt>
                <c:pt idx="3660">
                  <c:v>1002</c:v>
                </c:pt>
                <c:pt idx="3661">
                  <c:v>1001</c:v>
                </c:pt>
                <c:pt idx="3662">
                  <c:v>1000</c:v>
                </c:pt>
                <c:pt idx="3663">
                  <c:v>999</c:v>
                </c:pt>
                <c:pt idx="3664">
                  <c:v>998</c:v>
                </c:pt>
                <c:pt idx="3665">
                  <c:v>997</c:v>
                </c:pt>
                <c:pt idx="3666">
                  <c:v>996</c:v>
                </c:pt>
                <c:pt idx="3667">
                  <c:v>995</c:v>
                </c:pt>
                <c:pt idx="3668">
                  <c:v>994</c:v>
                </c:pt>
                <c:pt idx="3669">
                  <c:v>993</c:v>
                </c:pt>
                <c:pt idx="3670">
                  <c:v>992</c:v>
                </c:pt>
                <c:pt idx="3671">
                  <c:v>991</c:v>
                </c:pt>
                <c:pt idx="3672">
                  <c:v>990</c:v>
                </c:pt>
                <c:pt idx="3673">
                  <c:v>989</c:v>
                </c:pt>
                <c:pt idx="3674">
                  <c:v>988</c:v>
                </c:pt>
                <c:pt idx="3675">
                  <c:v>987</c:v>
                </c:pt>
                <c:pt idx="3676">
                  <c:v>986</c:v>
                </c:pt>
                <c:pt idx="3677">
                  <c:v>985</c:v>
                </c:pt>
                <c:pt idx="3678">
                  <c:v>984</c:v>
                </c:pt>
                <c:pt idx="3679">
                  <c:v>983</c:v>
                </c:pt>
                <c:pt idx="3680">
                  <c:v>982</c:v>
                </c:pt>
                <c:pt idx="3681">
                  <c:v>981</c:v>
                </c:pt>
                <c:pt idx="3682">
                  <c:v>980</c:v>
                </c:pt>
                <c:pt idx="3683">
                  <c:v>979</c:v>
                </c:pt>
                <c:pt idx="3684">
                  <c:v>978</c:v>
                </c:pt>
                <c:pt idx="3685">
                  <c:v>977</c:v>
                </c:pt>
                <c:pt idx="3686">
                  <c:v>976</c:v>
                </c:pt>
                <c:pt idx="3687">
                  <c:v>975</c:v>
                </c:pt>
                <c:pt idx="3688">
                  <c:v>974</c:v>
                </c:pt>
                <c:pt idx="3689">
                  <c:v>973</c:v>
                </c:pt>
                <c:pt idx="3690">
                  <c:v>972</c:v>
                </c:pt>
                <c:pt idx="3691">
                  <c:v>971</c:v>
                </c:pt>
                <c:pt idx="3692">
                  <c:v>970</c:v>
                </c:pt>
                <c:pt idx="3693">
                  <c:v>969</c:v>
                </c:pt>
                <c:pt idx="3694">
                  <c:v>968</c:v>
                </c:pt>
                <c:pt idx="3695">
                  <c:v>967</c:v>
                </c:pt>
                <c:pt idx="3696">
                  <c:v>966</c:v>
                </c:pt>
                <c:pt idx="3697">
                  <c:v>965</c:v>
                </c:pt>
                <c:pt idx="3698">
                  <c:v>964</c:v>
                </c:pt>
                <c:pt idx="3699">
                  <c:v>963</c:v>
                </c:pt>
                <c:pt idx="3700">
                  <c:v>962</c:v>
                </c:pt>
                <c:pt idx="3701">
                  <c:v>961</c:v>
                </c:pt>
                <c:pt idx="3702">
                  <c:v>960</c:v>
                </c:pt>
                <c:pt idx="3703">
                  <c:v>959</c:v>
                </c:pt>
                <c:pt idx="3704">
                  <c:v>958</c:v>
                </c:pt>
                <c:pt idx="3705">
                  <c:v>957</c:v>
                </c:pt>
                <c:pt idx="3706">
                  <c:v>956</c:v>
                </c:pt>
                <c:pt idx="3707">
                  <c:v>955</c:v>
                </c:pt>
                <c:pt idx="3708">
                  <c:v>954</c:v>
                </c:pt>
                <c:pt idx="3709">
                  <c:v>953</c:v>
                </c:pt>
                <c:pt idx="3710">
                  <c:v>952</c:v>
                </c:pt>
                <c:pt idx="3711">
                  <c:v>951</c:v>
                </c:pt>
                <c:pt idx="3712">
                  <c:v>950</c:v>
                </c:pt>
                <c:pt idx="3713">
                  <c:v>949</c:v>
                </c:pt>
                <c:pt idx="3714">
                  <c:v>948</c:v>
                </c:pt>
                <c:pt idx="3715">
                  <c:v>947</c:v>
                </c:pt>
                <c:pt idx="3716">
                  <c:v>946</c:v>
                </c:pt>
                <c:pt idx="3717">
                  <c:v>945</c:v>
                </c:pt>
                <c:pt idx="3718">
                  <c:v>944</c:v>
                </c:pt>
                <c:pt idx="3719">
                  <c:v>943</c:v>
                </c:pt>
                <c:pt idx="3720">
                  <c:v>942</c:v>
                </c:pt>
                <c:pt idx="3721">
                  <c:v>941</c:v>
                </c:pt>
                <c:pt idx="3722">
                  <c:v>940</c:v>
                </c:pt>
                <c:pt idx="3723">
                  <c:v>939</c:v>
                </c:pt>
                <c:pt idx="3724">
                  <c:v>938</c:v>
                </c:pt>
                <c:pt idx="3725">
                  <c:v>937</c:v>
                </c:pt>
                <c:pt idx="3726">
                  <c:v>936</c:v>
                </c:pt>
                <c:pt idx="3727">
                  <c:v>935</c:v>
                </c:pt>
                <c:pt idx="3728">
                  <c:v>934</c:v>
                </c:pt>
                <c:pt idx="3729">
                  <c:v>933</c:v>
                </c:pt>
                <c:pt idx="3730">
                  <c:v>932</c:v>
                </c:pt>
                <c:pt idx="3731">
                  <c:v>931</c:v>
                </c:pt>
                <c:pt idx="3732">
                  <c:v>930</c:v>
                </c:pt>
                <c:pt idx="3733">
                  <c:v>929</c:v>
                </c:pt>
                <c:pt idx="3734">
                  <c:v>928</c:v>
                </c:pt>
                <c:pt idx="3735">
                  <c:v>927</c:v>
                </c:pt>
                <c:pt idx="3736">
                  <c:v>926</c:v>
                </c:pt>
                <c:pt idx="3737">
                  <c:v>925</c:v>
                </c:pt>
                <c:pt idx="3738">
                  <c:v>924</c:v>
                </c:pt>
                <c:pt idx="3739">
                  <c:v>923</c:v>
                </c:pt>
                <c:pt idx="3740">
                  <c:v>922</c:v>
                </c:pt>
                <c:pt idx="3741">
                  <c:v>921</c:v>
                </c:pt>
                <c:pt idx="3742">
                  <c:v>920</c:v>
                </c:pt>
                <c:pt idx="3743">
                  <c:v>919</c:v>
                </c:pt>
                <c:pt idx="3744">
                  <c:v>918</c:v>
                </c:pt>
                <c:pt idx="3745">
                  <c:v>917</c:v>
                </c:pt>
                <c:pt idx="3746">
                  <c:v>916</c:v>
                </c:pt>
                <c:pt idx="3747">
                  <c:v>915</c:v>
                </c:pt>
                <c:pt idx="3748">
                  <c:v>914</c:v>
                </c:pt>
                <c:pt idx="3749">
                  <c:v>913</c:v>
                </c:pt>
                <c:pt idx="3750">
                  <c:v>912</c:v>
                </c:pt>
                <c:pt idx="3751">
                  <c:v>911</c:v>
                </c:pt>
                <c:pt idx="3752">
                  <c:v>910</c:v>
                </c:pt>
                <c:pt idx="3753">
                  <c:v>909</c:v>
                </c:pt>
                <c:pt idx="3754">
                  <c:v>908</c:v>
                </c:pt>
                <c:pt idx="3755">
                  <c:v>907</c:v>
                </c:pt>
                <c:pt idx="3756">
                  <c:v>906</c:v>
                </c:pt>
                <c:pt idx="3757">
                  <c:v>905</c:v>
                </c:pt>
                <c:pt idx="3758">
                  <c:v>904</c:v>
                </c:pt>
                <c:pt idx="3759">
                  <c:v>903</c:v>
                </c:pt>
                <c:pt idx="3760">
                  <c:v>902</c:v>
                </c:pt>
                <c:pt idx="3761">
                  <c:v>901</c:v>
                </c:pt>
                <c:pt idx="3762">
                  <c:v>900</c:v>
                </c:pt>
                <c:pt idx="3763">
                  <c:v>899</c:v>
                </c:pt>
                <c:pt idx="3764">
                  <c:v>898</c:v>
                </c:pt>
                <c:pt idx="3765">
                  <c:v>897</c:v>
                </c:pt>
                <c:pt idx="3766">
                  <c:v>896</c:v>
                </c:pt>
                <c:pt idx="3767">
                  <c:v>895</c:v>
                </c:pt>
                <c:pt idx="3768">
                  <c:v>894</c:v>
                </c:pt>
                <c:pt idx="3769">
                  <c:v>893</c:v>
                </c:pt>
                <c:pt idx="3770">
                  <c:v>892</c:v>
                </c:pt>
                <c:pt idx="3771">
                  <c:v>891</c:v>
                </c:pt>
                <c:pt idx="3772">
                  <c:v>890</c:v>
                </c:pt>
                <c:pt idx="3773">
                  <c:v>889</c:v>
                </c:pt>
                <c:pt idx="3774">
                  <c:v>888</c:v>
                </c:pt>
                <c:pt idx="3775">
                  <c:v>887</c:v>
                </c:pt>
                <c:pt idx="3776">
                  <c:v>886</c:v>
                </c:pt>
                <c:pt idx="3777">
                  <c:v>885</c:v>
                </c:pt>
                <c:pt idx="3778">
                  <c:v>884</c:v>
                </c:pt>
                <c:pt idx="3779">
                  <c:v>883</c:v>
                </c:pt>
                <c:pt idx="3780">
                  <c:v>882</c:v>
                </c:pt>
                <c:pt idx="3781">
                  <c:v>881</c:v>
                </c:pt>
                <c:pt idx="3782">
                  <c:v>880</c:v>
                </c:pt>
                <c:pt idx="3783">
                  <c:v>879</c:v>
                </c:pt>
                <c:pt idx="3784">
                  <c:v>878</c:v>
                </c:pt>
                <c:pt idx="3785">
                  <c:v>877</c:v>
                </c:pt>
                <c:pt idx="3786">
                  <c:v>876</c:v>
                </c:pt>
                <c:pt idx="3787">
                  <c:v>875</c:v>
                </c:pt>
                <c:pt idx="3788">
                  <c:v>874</c:v>
                </c:pt>
                <c:pt idx="3789">
                  <c:v>873</c:v>
                </c:pt>
                <c:pt idx="3790">
                  <c:v>872</c:v>
                </c:pt>
                <c:pt idx="3791">
                  <c:v>871</c:v>
                </c:pt>
                <c:pt idx="3792">
                  <c:v>870</c:v>
                </c:pt>
                <c:pt idx="3793">
                  <c:v>869</c:v>
                </c:pt>
                <c:pt idx="3794">
                  <c:v>868</c:v>
                </c:pt>
                <c:pt idx="3795">
                  <c:v>867</c:v>
                </c:pt>
                <c:pt idx="3796">
                  <c:v>866</c:v>
                </c:pt>
                <c:pt idx="3797">
                  <c:v>865</c:v>
                </c:pt>
                <c:pt idx="3798">
                  <c:v>864</c:v>
                </c:pt>
                <c:pt idx="3799">
                  <c:v>863</c:v>
                </c:pt>
                <c:pt idx="3800">
                  <c:v>862</c:v>
                </c:pt>
                <c:pt idx="3801">
                  <c:v>861</c:v>
                </c:pt>
                <c:pt idx="3802">
                  <c:v>860</c:v>
                </c:pt>
                <c:pt idx="3803">
                  <c:v>859</c:v>
                </c:pt>
                <c:pt idx="3804">
                  <c:v>858</c:v>
                </c:pt>
                <c:pt idx="3805">
                  <c:v>857</c:v>
                </c:pt>
                <c:pt idx="3806">
                  <c:v>856</c:v>
                </c:pt>
                <c:pt idx="3807">
                  <c:v>855</c:v>
                </c:pt>
                <c:pt idx="3808">
                  <c:v>854</c:v>
                </c:pt>
                <c:pt idx="3809">
                  <c:v>853</c:v>
                </c:pt>
                <c:pt idx="3810">
                  <c:v>852</c:v>
                </c:pt>
                <c:pt idx="3811">
                  <c:v>851</c:v>
                </c:pt>
                <c:pt idx="3812">
                  <c:v>850</c:v>
                </c:pt>
                <c:pt idx="3813">
                  <c:v>849</c:v>
                </c:pt>
                <c:pt idx="3814">
                  <c:v>848</c:v>
                </c:pt>
                <c:pt idx="3815">
                  <c:v>847</c:v>
                </c:pt>
                <c:pt idx="3816">
                  <c:v>846</c:v>
                </c:pt>
                <c:pt idx="3817">
                  <c:v>845</c:v>
                </c:pt>
                <c:pt idx="3818">
                  <c:v>844</c:v>
                </c:pt>
                <c:pt idx="3819">
                  <c:v>843</c:v>
                </c:pt>
                <c:pt idx="3820">
                  <c:v>842</c:v>
                </c:pt>
                <c:pt idx="3821">
                  <c:v>841</c:v>
                </c:pt>
                <c:pt idx="3822">
                  <c:v>840</c:v>
                </c:pt>
                <c:pt idx="3823">
                  <c:v>839</c:v>
                </c:pt>
                <c:pt idx="3824">
                  <c:v>838</c:v>
                </c:pt>
                <c:pt idx="3825">
                  <c:v>837</c:v>
                </c:pt>
                <c:pt idx="3826">
                  <c:v>836</c:v>
                </c:pt>
                <c:pt idx="3827">
                  <c:v>835</c:v>
                </c:pt>
                <c:pt idx="3828">
                  <c:v>834</c:v>
                </c:pt>
                <c:pt idx="3829">
                  <c:v>833</c:v>
                </c:pt>
                <c:pt idx="3830">
                  <c:v>832</c:v>
                </c:pt>
                <c:pt idx="3831">
                  <c:v>831</c:v>
                </c:pt>
                <c:pt idx="3832">
                  <c:v>830</c:v>
                </c:pt>
                <c:pt idx="3833">
                  <c:v>829</c:v>
                </c:pt>
                <c:pt idx="3834">
                  <c:v>828</c:v>
                </c:pt>
                <c:pt idx="3835">
                  <c:v>827</c:v>
                </c:pt>
                <c:pt idx="3836">
                  <c:v>826</c:v>
                </c:pt>
                <c:pt idx="3837">
                  <c:v>825</c:v>
                </c:pt>
                <c:pt idx="3838">
                  <c:v>824</c:v>
                </c:pt>
                <c:pt idx="3839">
                  <c:v>823</c:v>
                </c:pt>
                <c:pt idx="3840">
                  <c:v>822</c:v>
                </c:pt>
                <c:pt idx="3841">
                  <c:v>821</c:v>
                </c:pt>
                <c:pt idx="3842">
                  <c:v>820</c:v>
                </c:pt>
                <c:pt idx="3843">
                  <c:v>819</c:v>
                </c:pt>
                <c:pt idx="3844">
                  <c:v>818</c:v>
                </c:pt>
                <c:pt idx="3845">
                  <c:v>817</c:v>
                </c:pt>
                <c:pt idx="3846">
                  <c:v>816</c:v>
                </c:pt>
                <c:pt idx="3847">
                  <c:v>815</c:v>
                </c:pt>
                <c:pt idx="3848">
                  <c:v>814</c:v>
                </c:pt>
                <c:pt idx="3849">
                  <c:v>813</c:v>
                </c:pt>
                <c:pt idx="3850">
                  <c:v>812</c:v>
                </c:pt>
                <c:pt idx="3851">
                  <c:v>811</c:v>
                </c:pt>
                <c:pt idx="3852">
                  <c:v>810</c:v>
                </c:pt>
                <c:pt idx="3853">
                  <c:v>809</c:v>
                </c:pt>
                <c:pt idx="3854">
                  <c:v>808</c:v>
                </c:pt>
                <c:pt idx="3855">
                  <c:v>807</c:v>
                </c:pt>
                <c:pt idx="3856">
                  <c:v>806</c:v>
                </c:pt>
                <c:pt idx="3857">
                  <c:v>805</c:v>
                </c:pt>
                <c:pt idx="3858">
                  <c:v>804</c:v>
                </c:pt>
                <c:pt idx="3859">
                  <c:v>803</c:v>
                </c:pt>
                <c:pt idx="3860">
                  <c:v>802</c:v>
                </c:pt>
                <c:pt idx="3861">
                  <c:v>801</c:v>
                </c:pt>
                <c:pt idx="3862">
                  <c:v>800</c:v>
                </c:pt>
                <c:pt idx="3863">
                  <c:v>799</c:v>
                </c:pt>
                <c:pt idx="3864">
                  <c:v>798</c:v>
                </c:pt>
                <c:pt idx="3865">
                  <c:v>797</c:v>
                </c:pt>
                <c:pt idx="3866">
                  <c:v>796</c:v>
                </c:pt>
                <c:pt idx="3867">
                  <c:v>795</c:v>
                </c:pt>
                <c:pt idx="3868">
                  <c:v>794</c:v>
                </c:pt>
                <c:pt idx="3869">
                  <c:v>793</c:v>
                </c:pt>
                <c:pt idx="3870">
                  <c:v>792</c:v>
                </c:pt>
                <c:pt idx="3871">
                  <c:v>791</c:v>
                </c:pt>
                <c:pt idx="3872">
                  <c:v>790</c:v>
                </c:pt>
                <c:pt idx="3873">
                  <c:v>789</c:v>
                </c:pt>
                <c:pt idx="3874">
                  <c:v>788</c:v>
                </c:pt>
                <c:pt idx="3875">
                  <c:v>787</c:v>
                </c:pt>
                <c:pt idx="3876">
                  <c:v>786</c:v>
                </c:pt>
                <c:pt idx="3877">
                  <c:v>785</c:v>
                </c:pt>
                <c:pt idx="3878">
                  <c:v>784</c:v>
                </c:pt>
                <c:pt idx="3879">
                  <c:v>783</c:v>
                </c:pt>
                <c:pt idx="3880">
                  <c:v>782</c:v>
                </c:pt>
                <c:pt idx="3881">
                  <c:v>781</c:v>
                </c:pt>
                <c:pt idx="3882">
                  <c:v>780</c:v>
                </c:pt>
                <c:pt idx="3883">
                  <c:v>779</c:v>
                </c:pt>
                <c:pt idx="3884">
                  <c:v>778</c:v>
                </c:pt>
                <c:pt idx="3885">
                  <c:v>777</c:v>
                </c:pt>
                <c:pt idx="3886">
                  <c:v>776</c:v>
                </c:pt>
                <c:pt idx="3887">
                  <c:v>775</c:v>
                </c:pt>
                <c:pt idx="3888">
                  <c:v>774</c:v>
                </c:pt>
                <c:pt idx="3889">
                  <c:v>773</c:v>
                </c:pt>
                <c:pt idx="3890">
                  <c:v>772</c:v>
                </c:pt>
                <c:pt idx="3891">
                  <c:v>771</c:v>
                </c:pt>
                <c:pt idx="3892">
                  <c:v>770</c:v>
                </c:pt>
                <c:pt idx="3893">
                  <c:v>769</c:v>
                </c:pt>
                <c:pt idx="3894">
                  <c:v>768</c:v>
                </c:pt>
                <c:pt idx="3895">
                  <c:v>767</c:v>
                </c:pt>
                <c:pt idx="3896">
                  <c:v>766</c:v>
                </c:pt>
                <c:pt idx="3897">
                  <c:v>765</c:v>
                </c:pt>
                <c:pt idx="3898">
                  <c:v>764</c:v>
                </c:pt>
                <c:pt idx="3899">
                  <c:v>763</c:v>
                </c:pt>
                <c:pt idx="3900">
                  <c:v>762</c:v>
                </c:pt>
                <c:pt idx="3901">
                  <c:v>761</c:v>
                </c:pt>
                <c:pt idx="3902">
                  <c:v>760</c:v>
                </c:pt>
                <c:pt idx="3903">
                  <c:v>759</c:v>
                </c:pt>
                <c:pt idx="3904">
                  <c:v>758</c:v>
                </c:pt>
                <c:pt idx="3905">
                  <c:v>757</c:v>
                </c:pt>
                <c:pt idx="3906">
                  <c:v>756</c:v>
                </c:pt>
                <c:pt idx="3907">
                  <c:v>755</c:v>
                </c:pt>
                <c:pt idx="3908">
                  <c:v>754</c:v>
                </c:pt>
                <c:pt idx="3909">
                  <c:v>753</c:v>
                </c:pt>
                <c:pt idx="3910">
                  <c:v>752</c:v>
                </c:pt>
                <c:pt idx="3911">
                  <c:v>751</c:v>
                </c:pt>
                <c:pt idx="3912">
                  <c:v>750</c:v>
                </c:pt>
                <c:pt idx="3913">
                  <c:v>749</c:v>
                </c:pt>
                <c:pt idx="3914">
                  <c:v>748</c:v>
                </c:pt>
                <c:pt idx="3915">
                  <c:v>747</c:v>
                </c:pt>
                <c:pt idx="3916">
                  <c:v>746</c:v>
                </c:pt>
                <c:pt idx="3917">
                  <c:v>745</c:v>
                </c:pt>
                <c:pt idx="3918">
                  <c:v>744</c:v>
                </c:pt>
                <c:pt idx="3919">
                  <c:v>743</c:v>
                </c:pt>
                <c:pt idx="3920">
                  <c:v>742</c:v>
                </c:pt>
                <c:pt idx="3921">
                  <c:v>741</c:v>
                </c:pt>
                <c:pt idx="3922">
                  <c:v>740</c:v>
                </c:pt>
                <c:pt idx="3923">
                  <c:v>739</c:v>
                </c:pt>
                <c:pt idx="3924">
                  <c:v>738</c:v>
                </c:pt>
                <c:pt idx="3925">
                  <c:v>737</c:v>
                </c:pt>
                <c:pt idx="3926">
                  <c:v>736</c:v>
                </c:pt>
                <c:pt idx="3927">
                  <c:v>735</c:v>
                </c:pt>
                <c:pt idx="3928">
                  <c:v>734</c:v>
                </c:pt>
                <c:pt idx="3929">
                  <c:v>733</c:v>
                </c:pt>
                <c:pt idx="3930">
                  <c:v>732</c:v>
                </c:pt>
                <c:pt idx="3931">
                  <c:v>731</c:v>
                </c:pt>
                <c:pt idx="3932">
                  <c:v>730</c:v>
                </c:pt>
                <c:pt idx="3933">
                  <c:v>729</c:v>
                </c:pt>
                <c:pt idx="3934">
                  <c:v>728</c:v>
                </c:pt>
                <c:pt idx="3935">
                  <c:v>727</c:v>
                </c:pt>
                <c:pt idx="3936">
                  <c:v>726</c:v>
                </c:pt>
                <c:pt idx="3937">
                  <c:v>725</c:v>
                </c:pt>
                <c:pt idx="3938">
                  <c:v>724</c:v>
                </c:pt>
                <c:pt idx="3939">
                  <c:v>723</c:v>
                </c:pt>
                <c:pt idx="3940">
                  <c:v>722</c:v>
                </c:pt>
                <c:pt idx="3941">
                  <c:v>721</c:v>
                </c:pt>
                <c:pt idx="3942">
                  <c:v>720</c:v>
                </c:pt>
                <c:pt idx="3943">
                  <c:v>719</c:v>
                </c:pt>
                <c:pt idx="3944">
                  <c:v>718</c:v>
                </c:pt>
                <c:pt idx="3945">
                  <c:v>717</c:v>
                </c:pt>
                <c:pt idx="3946">
                  <c:v>716</c:v>
                </c:pt>
                <c:pt idx="3947">
                  <c:v>715</c:v>
                </c:pt>
                <c:pt idx="3948">
                  <c:v>714</c:v>
                </c:pt>
                <c:pt idx="3949">
                  <c:v>713</c:v>
                </c:pt>
                <c:pt idx="3950">
                  <c:v>712</c:v>
                </c:pt>
                <c:pt idx="3951">
                  <c:v>711</c:v>
                </c:pt>
                <c:pt idx="3952">
                  <c:v>710</c:v>
                </c:pt>
                <c:pt idx="3953">
                  <c:v>709</c:v>
                </c:pt>
                <c:pt idx="3954">
                  <c:v>708</c:v>
                </c:pt>
                <c:pt idx="3955">
                  <c:v>707</c:v>
                </c:pt>
                <c:pt idx="3956">
                  <c:v>706</c:v>
                </c:pt>
                <c:pt idx="3957">
                  <c:v>705</c:v>
                </c:pt>
                <c:pt idx="3958">
                  <c:v>704</c:v>
                </c:pt>
                <c:pt idx="3959">
                  <c:v>703</c:v>
                </c:pt>
                <c:pt idx="3960">
                  <c:v>702</c:v>
                </c:pt>
                <c:pt idx="3961">
                  <c:v>701</c:v>
                </c:pt>
                <c:pt idx="3962">
                  <c:v>700</c:v>
                </c:pt>
                <c:pt idx="3963">
                  <c:v>699</c:v>
                </c:pt>
                <c:pt idx="3964">
                  <c:v>698</c:v>
                </c:pt>
                <c:pt idx="3965">
                  <c:v>697</c:v>
                </c:pt>
                <c:pt idx="3966">
                  <c:v>696</c:v>
                </c:pt>
                <c:pt idx="3967">
                  <c:v>695</c:v>
                </c:pt>
                <c:pt idx="3968">
                  <c:v>694</c:v>
                </c:pt>
                <c:pt idx="3969">
                  <c:v>693</c:v>
                </c:pt>
                <c:pt idx="3970">
                  <c:v>692</c:v>
                </c:pt>
                <c:pt idx="3971">
                  <c:v>691</c:v>
                </c:pt>
                <c:pt idx="3972">
                  <c:v>690</c:v>
                </c:pt>
                <c:pt idx="3973">
                  <c:v>689</c:v>
                </c:pt>
                <c:pt idx="3974">
                  <c:v>688</c:v>
                </c:pt>
                <c:pt idx="3975">
                  <c:v>687</c:v>
                </c:pt>
                <c:pt idx="3976">
                  <c:v>686</c:v>
                </c:pt>
                <c:pt idx="3977">
                  <c:v>685</c:v>
                </c:pt>
                <c:pt idx="3978">
                  <c:v>684</c:v>
                </c:pt>
                <c:pt idx="3979">
                  <c:v>683</c:v>
                </c:pt>
                <c:pt idx="3980">
                  <c:v>682</c:v>
                </c:pt>
                <c:pt idx="3981">
                  <c:v>681</c:v>
                </c:pt>
                <c:pt idx="3982">
                  <c:v>680</c:v>
                </c:pt>
                <c:pt idx="3983">
                  <c:v>679</c:v>
                </c:pt>
                <c:pt idx="3984">
                  <c:v>678</c:v>
                </c:pt>
                <c:pt idx="3985">
                  <c:v>677</c:v>
                </c:pt>
                <c:pt idx="3986">
                  <c:v>676</c:v>
                </c:pt>
                <c:pt idx="3987">
                  <c:v>675</c:v>
                </c:pt>
                <c:pt idx="3988">
                  <c:v>674</c:v>
                </c:pt>
                <c:pt idx="3989">
                  <c:v>673</c:v>
                </c:pt>
                <c:pt idx="3990">
                  <c:v>672</c:v>
                </c:pt>
                <c:pt idx="3991">
                  <c:v>671</c:v>
                </c:pt>
                <c:pt idx="3992">
                  <c:v>670</c:v>
                </c:pt>
                <c:pt idx="3993">
                  <c:v>669</c:v>
                </c:pt>
                <c:pt idx="3994">
                  <c:v>668</c:v>
                </c:pt>
                <c:pt idx="3995">
                  <c:v>667</c:v>
                </c:pt>
                <c:pt idx="3996">
                  <c:v>666</c:v>
                </c:pt>
                <c:pt idx="3997">
                  <c:v>665</c:v>
                </c:pt>
                <c:pt idx="3998">
                  <c:v>664</c:v>
                </c:pt>
                <c:pt idx="3999">
                  <c:v>663</c:v>
                </c:pt>
                <c:pt idx="4000">
                  <c:v>662</c:v>
                </c:pt>
                <c:pt idx="4001">
                  <c:v>661</c:v>
                </c:pt>
                <c:pt idx="4002">
                  <c:v>660</c:v>
                </c:pt>
                <c:pt idx="4003">
                  <c:v>659</c:v>
                </c:pt>
                <c:pt idx="4004">
                  <c:v>658</c:v>
                </c:pt>
                <c:pt idx="4005">
                  <c:v>657</c:v>
                </c:pt>
                <c:pt idx="4006">
                  <c:v>656</c:v>
                </c:pt>
                <c:pt idx="4007">
                  <c:v>655</c:v>
                </c:pt>
                <c:pt idx="4008">
                  <c:v>654</c:v>
                </c:pt>
                <c:pt idx="4009">
                  <c:v>653</c:v>
                </c:pt>
                <c:pt idx="4010">
                  <c:v>652</c:v>
                </c:pt>
                <c:pt idx="4011">
                  <c:v>651</c:v>
                </c:pt>
                <c:pt idx="4012">
                  <c:v>650</c:v>
                </c:pt>
                <c:pt idx="4013">
                  <c:v>649</c:v>
                </c:pt>
                <c:pt idx="4014">
                  <c:v>648</c:v>
                </c:pt>
                <c:pt idx="4015">
                  <c:v>647</c:v>
                </c:pt>
                <c:pt idx="4016">
                  <c:v>646</c:v>
                </c:pt>
                <c:pt idx="4017">
                  <c:v>645</c:v>
                </c:pt>
                <c:pt idx="4018">
                  <c:v>644</c:v>
                </c:pt>
                <c:pt idx="4019">
                  <c:v>643</c:v>
                </c:pt>
                <c:pt idx="4020">
                  <c:v>642</c:v>
                </c:pt>
                <c:pt idx="4021">
                  <c:v>641</c:v>
                </c:pt>
                <c:pt idx="4022">
                  <c:v>640</c:v>
                </c:pt>
                <c:pt idx="4023">
                  <c:v>639</c:v>
                </c:pt>
                <c:pt idx="4024">
                  <c:v>638</c:v>
                </c:pt>
                <c:pt idx="4025">
                  <c:v>637</c:v>
                </c:pt>
                <c:pt idx="4026">
                  <c:v>636</c:v>
                </c:pt>
                <c:pt idx="4027">
                  <c:v>635</c:v>
                </c:pt>
                <c:pt idx="4028">
                  <c:v>634</c:v>
                </c:pt>
                <c:pt idx="4029">
                  <c:v>633</c:v>
                </c:pt>
                <c:pt idx="4030">
                  <c:v>632</c:v>
                </c:pt>
                <c:pt idx="4031">
                  <c:v>631</c:v>
                </c:pt>
                <c:pt idx="4032">
                  <c:v>630</c:v>
                </c:pt>
                <c:pt idx="4033">
                  <c:v>629</c:v>
                </c:pt>
                <c:pt idx="4034">
                  <c:v>628</c:v>
                </c:pt>
                <c:pt idx="4035">
                  <c:v>627</c:v>
                </c:pt>
                <c:pt idx="4036">
                  <c:v>626</c:v>
                </c:pt>
                <c:pt idx="4037">
                  <c:v>625</c:v>
                </c:pt>
                <c:pt idx="4038">
                  <c:v>624</c:v>
                </c:pt>
                <c:pt idx="4039">
                  <c:v>623</c:v>
                </c:pt>
                <c:pt idx="4040">
                  <c:v>622</c:v>
                </c:pt>
                <c:pt idx="4041">
                  <c:v>621</c:v>
                </c:pt>
                <c:pt idx="4042">
                  <c:v>620</c:v>
                </c:pt>
                <c:pt idx="4043">
                  <c:v>619</c:v>
                </c:pt>
                <c:pt idx="4044">
                  <c:v>618</c:v>
                </c:pt>
                <c:pt idx="4045">
                  <c:v>617</c:v>
                </c:pt>
                <c:pt idx="4046">
                  <c:v>616</c:v>
                </c:pt>
                <c:pt idx="4047">
                  <c:v>615</c:v>
                </c:pt>
                <c:pt idx="4048">
                  <c:v>614</c:v>
                </c:pt>
                <c:pt idx="4049">
                  <c:v>613</c:v>
                </c:pt>
                <c:pt idx="4050">
                  <c:v>612</c:v>
                </c:pt>
                <c:pt idx="4051">
                  <c:v>611</c:v>
                </c:pt>
                <c:pt idx="4052">
                  <c:v>610</c:v>
                </c:pt>
                <c:pt idx="4053">
                  <c:v>609</c:v>
                </c:pt>
                <c:pt idx="4054">
                  <c:v>608</c:v>
                </c:pt>
                <c:pt idx="4055">
                  <c:v>607</c:v>
                </c:pt>
                <c:pt idx="4056">
                  <c:v>606</c:v>
                </c:pt>
                <c:pt idx="4057">
                  <c:v>605</c:v>
                </c:pt>
                <c:pt idx="4058">
                  <c:v>604</c:v>
                </c:pt>
                <c:pt idx="4059">
                  <c:v>603</c:v>
                </c:pt>
                <c:pt idx="4060">
                  <c:v>602</c:v>
                </c:pt>
                <c:pt idx="4061">
                  <c:v>601</c:v>
                </c:pt>
                <c:pt idx="4062">
                  <c:v>600</c:v>
                </c:pt>
                <c:pt idx="4063">
                  <c:v>599</c:v>
                </c:pt>
                <c:pt idx="4064">
                  <c:v>598</c:v>
                </c:pt>
                <c:pt idx="4065">
                  <c:v>597</c:v>
                </c:pt>
                <c:pt idx="4066">
                  <c:v>596</c:v>
                </c:pt>
                <c:pt idx="4067">
                  <c:v>595</c:v>
                </c:pt>
                <c:pt idx="4068">
                  <c:v>594</c:v>
                </c:pt>
                <c:pt idx="4069">
                  <c:v>593</c:v>
                </c:pt>
                <c:pt idx="4070">
                  <c:v>592</c:v>
                </c:pt>
                <c:pt idx="4071">
                  <c:v>591</c:v>
                </c:pt>
                <c:pt idx="4072">
                  <c:v>590</c:v>
                </c:pt>
                <c:pt idx="4073">
                  <c:v>589</c:v>
                </c:pt>
                <c:pt idx="4074">
                  <c:v>588</c:v>
                </c:pt>
                <c:pt idx="4075">
                  <c:v>587</c:v>
                </c:pt>
                <c:pt idx="4076">
                  <c:v>586</c:v>
                </c:pt>
                <c:pt idx="4077">
                  <c:v>585</c:v>
                </c:pt>
                <c:pt idx="4078">
                  <c:v>584</c:v>
                </c:pt>
                <c:pt idx="4079">
                  <c:v>583</c:v>
                </c:pt>
                <c:pt idx="4080">
                  <c:v>582</c:v>
                </c:pt>
                <c:pt idx="4081">
                  <c:v>581</c:v>
                </c:pt>
                <c:pt idx="4082">
                  <c:v>580</c:v>
                </c:pt>
                <c:pt idx="4083">
                  <c:v>579</c:v>
                </c:pt>
                <c:pt idx="4084">
                  <c:v>578</c:v>
                </c:pt>
                <c:pt idx="4085">
                  <c:v>577</c:v>
                </c:pt>
                <c:pt idx="4086">
                  <c:v>576</c:v>
                </c:pt>
                <c:pt idx="4087">
                  <c:v>575</c:v>
                </c:pt>
                <c:pt idx="4088">
                  <c:v>574</c:v>
                </c:pt>
                <c:pt idx="4089">
                  <c:v>573</c:v>
                </c:pt>
                <c:pt idx="4090">
                  <c:v>572</c:v>
                </c:pt>
                <c:pt idx="4091">
                  <c:v>571</c:v>
                </c:pt>
                <c:pt idx="4092">
                  <c:v>570</c:v>
                </c:pt>
                <c:pt idx="4093">
                  <c:v>569</c:v>
                </c:pt>
                <c:pt idx="4094">
                  <c:v>568</c:v>
                </c:pt>
                <c:pt idx="4095">
                  <c:v>567</c:v>
                </c:pt>
                <c:pt idx="4096">
                  <c:v>566</c:v>
                </c:pt>
                <c:pt idx="4097">
                  <c:v>565</c:v>
                </c:pt>
                <c:pt idx="4098">
                  <c:v>564</c:v>
                </c:pt>
                <c:pt idx="4099">
                  <c:v>563</c:v>
                </c:pt>
                <c:pt idx="4100">
                  <c:v>562</c:v>
                </c:pt>
                <c:pt idx="4101">
                  <c:v>561</c:v>
                </c:pt>
                <c:pt idx="4102">
                  <c:v>560</c:v>
                </c:pt>
                <c:pt idx="4103">
                  <c:v>559</c:v>
                </c:pt>
                <c:pt idx="4104">
                  <c:v>558</c:v>
                </c:pt>
                <c:pt idx="4105">
                  <c:v>557</c:v>
                </c:pt>
                <c:pt idx="4106">
                  <c:v>556</c:v>
                </c:pt>
                <c:pt idx="4107">
                  <c:v>555</c:v>
                </c:pt>
                <c:pt idx="4108">
                  <c:v>554</c:v>
                </c:pt>
                <c:pt idx="4109">
                  <c:v>553</c:v>
                </c:pt>
                <c:pt idx="4110">
                  <c:v>552</c:v>
                </c:pt>
                <c:pt idx="4111">
                  <c:v>551</c:v>
                </c:pt>
                <c:pt idx="4112">
                  <c:v>550</c:v>
                </c:pt>
                <c:pt idx="4113">
                  <c:v>549</c:v>
                </c:pt>
                <c:pt idx="4114">
                  <c:v>548</c:v>
                </c:pt>
                <c:pt idx="4115">
                  <c:v>547</c:v>
                </c:pt>
                <c:pt idx="4116">
                  <c:v>546</c:v>
                </c:pt>
                <c:pt idx="4117">
                  <c:v>545</c:v>
                </c:pt>
                <c:pt idx="4118">
                  <c:v>544</c:v>
                </c:pt>
                <c:pt idx="4119">
                  <c:v>543</c:v>
                </c:pt>
                <c:pt idx="4120">
                  <c:v>542</c:v>
                </c:pt>
                <c:pt idx="4121">
                  <c:v>541</c:v>
                </c:pt>
                <c:pt idx="4122">
                  <c:v>540</c:v>
                </c:pt>
                <c:pt idx="4123">
                  <c:v>539</c:v>
                </c:pt>
                <c:pt idx="4124">
                  <c:v>538</c:v>
                </c:pt>
                <c:pt idx="4125">
                  <c:v>537</c:v>
                </c:pt>
                <c:pt idx="4126">
                  <c:v>536</c:v>
                </c:pt>
                <c:pt idx="4127">
                  <c:v>535</c:v>
                </c:pt>
                <c:pt idx="4128">
                  <c:v>534</c:v>
                </c:pt>
                <c:pt idx="4129">
                  <c:v>533</c:v>
                </c:pt>
                <c:pt idx="4130">
                  <c:v>532</c:v>
                </c:pt>
                <c:pt idx="4131">
                  <c:v>531</c:v>
                </c:pt>
                <c:pt idx="4132">
                  <c:v>530</c:v>
                </c:pt>
                <c:pt idx="4133">
                  <c:v>529</c:v>
                </c:pt>
                <c:pt idx="4134">
                  <c:v>528</c:v>
                </c:pt>
                <c:pt idx="4135">
                  <c:v>527</c:v>
                </c:pt>
                <c:pt idx="4136">
                  <c:v>526</c:v>
                </c:pt>
                <c:pt idx="4137">
                  <c:v>525</c:v>
                </c:pt>
                <c:pt idx="4138">
                  <c:v>524</c:v>
                </c:pt>
                <c:pt idx="4139">
                  <c:v>523</c:v>
                </c:pt>
                <c:pt idx="4140">
                  <c:v>522</c:v>
                </c:pt>
                <c:pt idx="4141">
                  <c:v>521</c:v>
                </c:pt>
                <c:pt idx="4142">
                  <c:v>520</c:v>
                </c:pt>
                <c:pt idx="4143">
                  <c:v>519</c:v>
                </c:pt>
                <c:pt idx="4144">
                  <c:v>518</c:v>
                </c:pt>
                <c:pt idx="4145">
                  <c:v>517</c:v>
                </c:pt>
                <c:pt idx="4146">
                  <c:v>516</c:v>
                </c:pt>
                <c:pt idx="4147">
                  <c:v>515</c:v>
                </c:pt>
                <c:pt idx="4148">
                  <c:v>514</c:v>
                </c:pt>
                <c:pt idx="4149">
                  <c:v>513</c:v>
                </c:pt>
                <c:pt idx="4150">
                  <c:v>512</c:v>
                </c:pt>
                <c:pt idx="4151">
                  <c:v>511</c:v>
                </c:pt>
                <c:pt idx="4152">
                  <c:v>510</c:v>
                </c:pt>
                <c:pt idx="4153">
                  <c:v>509</c:v>
                </c:pt>
                <c:pt idx="4154">
                  <c:v>508</c:v>
                </c:pt>
                <c:pt idx="4155">
                  <c:v>507</c:v>
                </c:pt>
                <c:pt idx="4156">
                  <c:v>506</c:v>
                </c:pt>
                <c:pt idx="4157">
                  <c:v>505</c:v>
                </c:pt>
                <c:pt idx="4158">
                  <c:v>504</c:v>
                </c:pt>
                <c:pt idx="4159">
                  <c:v>503</c:v>
                </c:pt>
                <c:pt idx="4160">
                  <c:v>502</c:v>
                </c:pt>
                <c:pt idx="4161">
                  <c:v>501</c:v>
                </c:pt>
                <c:pt idx="4162">
                  <c:v>500</c:v>
                </c:pt>
                <c:pt idx="4163">
                  <c:v>499</c:v>
                </c:pt>
                <c:pt idx="4164">
                  <c:v>498</c:v>
                </c:pt>
                <c:pt idx="4165">
                  <c:v>497</c:v>
                </c:pt>
                <c:pt idx="4166">
                  <c:v>496</c:v>
                </c:pt>
                <c:pt idx="4167">
                  <c:v>495</c:v>
                </c:pt>
                <c:pt idx="4168">
                  <c:v>494</c:v>
                </c:pt>
                <c:pt idx="4169">
                  <c:v>493</c:v>
                </c:pt>
                <c:pt idx="4170">
                  <c:v>492</c:v>
                </c:pt>
                <c:pt idx="4171">
                  <c:v>491</c:v>
                </c:pt>
                <c:pt idx="4172">
                  <c:v>490</c:v>
                </c:pt>
                <c:pt idx="4173">
                  <c:v>489</c:v>
                </c:pt>
                <c:pt idx="4174">
                  <c:v>488</c:v>
                </c:pt>
                <c:pt idx="4175">
                  <c:v>487</c:v>
                </c:pt>
                <c:pt idx="4176">
                  <c:v>486</c:v>
                </c:pt>
                <c:pt idx="4177">
                  <c:v>485</c:v>
                </c:pt>
                <c:pt idx="4178">
                  <c:v>484</c:v>
                </c:pt>
                <c:pt idx="4179">
                  <c:v>483</c:v>
                </c:pt>
                <c:pt idx="4180">
                  <c:v>482</c:v>
                </c:pt>
                <c:pt idx="4181">
                  <c:v>481</c:v>
                </c:pt>
                <c:pt idx="4182">
                  <c:v>480</c:v>
                </c:pt>
                <c:pt idx="4183">
                  <c:v>479</c:v>
                </c:pt>
                <c:pt idx="4184">
                  <c:v>478</c:v>
                </c:pt>
                <c:pt idx="4185">
                  <c:v>477</c:v>
                </c:pt>
                <c:pt idx="4186">
                  <c:v>476</c:v>
                </c:pt>
                <c:pt idx="4187">
                  <c:v>475</c:v>
                </c:pt>
                <c:pt idx="4188">
                  <c:v>474</c:v>
                </c:pt>
                <c:pt idx="4189">
                  <c:v>473</c:v>
                </c:pt>
                <c:pt idx="4190">
                  <c:v>472</c:v>
                </c:pt>
                <c:pt idx="4191">
                  <c:v>471</c:v>
                </c:pt>
                <c:pt idx="4192">
                  <c:v>470</c:v>
                </c:pt>
                <c:pt idx="4193">
                  <c:v>469</c:v>
                </c:pt>
                <c:pt idx="4194">
                  <c:v>468</c:v>
                </c:pt>
                <c:pt idx="4195">
                  <c:v>467</c:v>
                </c:pt>
                <c:pt idx="4196">
                  <c:v>466</c:v>
                </c:pt>
                <c:pt idx="4197">
                  <c:v>465</c:v>
                </c:pt>
                <c:pt idx="4198">
                  <c:v>464</c:v>
                </c:pt>
                <c:pt idx="4199">
                  <c:v>463</c:v>
                </c:pt>
                <c:pt idx="4200">
                  <c:v>462</c:v>
                </c:pt>
                <c:pt idx="4201">
                  <c:v>461</c:v>
                </c:pt>
                <c:pt idx="4202">
                  <c:v>460</c:v>
                </c:pt>
                <c:pt idx="4203">
                  <c:v>459</c:v>
                </c:pt>
                <c:pt idx="4204">
                  <c:v>458</c:v>
                </c:pt>
                <c:pt idx="4205">
                  <c:v>457</c:v>
                </c:pt>
                <c:pt idx="4206">
                  <c:v>456</c:v>
                </c:pt>
                <c:pt idx="4207">
                  <c:v>455</c:v>
                </c:pt>
                <c:pt idx="4208">
                  <c:v>454</c:v>
                </c:pt>
                <c:pt idx="4209">
                  <c:v>453</c:v>
                </c:pt>
                <c:pt idx="4210">
                  <c:v>452</c:v>
                </c:pt>
                <c:pt idx="4211">
                  <c:v>451</c:v>
                </c:pt>
                <c:pt idx="4212">
                  <c:v>450</c:v>
                </c:pt>
                <c:pt idx="4213">
                  <c:v>449</c:v>
                </c:pt>
                <c:pt idx="4214">
                  <c:v>448</c:v>
                </c:pt>
                <c:pt idx="4215">
                  <c:v>447</c:v>
                </c:pt>
                <c:pt idx="4216">
                  <c:v>446</c:v>
                </c:pt>
                <c:pt idx="4217">
                  <c:v>445</c:v>
                </c:pt>
                <c:pt idx="4218">
                  <c:v>444</c:v>
                </c:pt>
                <c:pt idx="4219">
                  <c:v>443</c:v>
                </c:pt>
                <c:pt idx="4220">
                  <c:v>442</c:v>
                </c:pt>
                <c:pt idx="4221">
                  <c:v>441</c:v>
                </c:pt>
                <c:pt idx="4222">
                  <c:v>440</c:v>
                </c:pt>
                <c:pt idx="4223">
                  <c:v>439</c:v>
                </c:pt>
                <c:pt idx="4224">
                  <c:v>438</c:v>
                </c:pt>
                <c:pt idx="4225">
                  <c:v>437</c:v>
                </c:pt>
                <c:pt idx="4226">
                  <c:v>436</c:v>
                </c:pt>
                <c:pt idx="4227">
                  <c:v>435</c:v>
                </c:pt>
                <c:pt idx="4228">
                  <c:v>434</c:v>
                </c:pt>
                <c:pt idx="4229">
                  <c:v>433</c:v>
                </c:pt>
                <c:pt idx="4230">
                  <c:v>432</c:v>
                </c:pt>
                <c:pt idx="4231">
                  <c:v>431</c:v>
                </c:pt>
                <c:pt idx="4232">
                  <c:v>430</c:v>
                </c:pt>
                <c:pt idx="4233">
                  <c:v>429</c:v>
                </c:pt>
                <c:pt idx="4234">
                  <c:v>428</c:v>
                </c:pt>
                <c:pt idx="4235">
                  <c:v>427</c:v>
                </c:pt>
                <c:pt idx="4236">
                  <c:v>426</c:v>
                </c:pt>
                <c:pt idx="4237">
                  <c:v>425</c:v>
                </c:pt>
                <c:pt idx="4238">
                  <c:v>424</c:v>
                </c:pt>
                <c:pt idx="4239">
                  <c:v>423</c:v>
                </c:pt>
                <c:pt idx="4240">
                  <c:v>422</c:v>
                </c:pt>
                <c:pt idx="4241">
                  <c:v>421</c:v>
                </c:pt>
                <c:pt idx="4242">
                  <c:v>420</c:v>
                </c:pt>
                <c:pt idx="4243">
                  <c:v>419</c:v>
                </c:pt>
                <c:pt idx="4244">
                  <c:v>418</c:v>
                </c:pt>
                <c:pt idx="4245">
                  <c:v>417</c:v>
                </c:pt>
                <c:pt idx="4246">
                  <c:v>416</c:v>
                </c:pt>
                <c:pt idx="4247">
                  <c:v>415</c:v>
                </c:pt>
                <c:pt idx="4248">
                  <c:v>414</c:v>
                </c:pt>
                <c:pt idx="4249">
                  <c:v>413</c:v>
                </c:pt>
                <c:pt idx="4250">
                  <c:v>412</c:v>
                </c:pt>
                <c:pt idx="4251">
                  <c:v>411</c:v>
                </c:pt>
                <c:pt idx="4252">
                  <c:v>410</c:v>
                </c:pt>
                <c:pt idx="4253">
                  <c:v>409</c:v>
                </c:pt>
                <c:pt idx="4254">
                  <c:v>408</c:v>
                </c:pt>
                <c:pt idx="4255">
                  <c:v>407</c:v>
                </c:pt>
                <c:pt idx="4256">
                  <c:v>406</c:v>
                </c:pt>
                <c:pt idx="4257">
                  <c:v>405</c:v>
                </c:pt>
                <c:pt idx="4258">
                  <c:v>404</c:v>
                </c:pt>
                <c:pt idx="4259">
                  <c:v>403</c:v>
                </c:pt>
                <c:pt idx="4260">
                  <c:v>402</c:v>
                </c:pt>
                <c:pt idx="4261">
                  <c:v>401</c:v>
                </c:pt>
                <c:pt idx="4262">
                  <c:v>400</c:v>
                </c:pt>
                <c:pt idx="4263">
                  <c:v>399</c:v>
                </c:pt>
                <c:pt idx="4264">
                  <c:v>398</c:v>
                </c:pt>
                <c:pt idx="4265">
                  <c:v>397</c:v>
                </c:pt>
                <c:pt idx="4266">
                  <c:v>396</c:v>
                </c:pt>
                <c:pt idx="4267">
                  <c:v>395</c:v>
                </c:pt>
                <c:pt idx="4268">
                  <c:v>394</c:v>
                </c:pt>
                <c:pt idx="4269">
                  <c:v>393</c:v>
                </c:pt>
                <c:pt idx="4270">
                  <c:v>392</c:v>
                </c:pt>
                <c:pt idx="4271">
                  <c:v>391</c:v>
                </c:pt>
                <c:pt idx="4272">
                  <c:v>390</c:v>
                </c:pt>
                <c:pt idx="4273">
                  <c:v>389</c:v>
                </c:pt>
                <c:pt idx="4274">
                  <c:v>388</c:v>
                </c:pt>
                <c:pt idx="4275">
                  <c:v>387</c:v>
                </c:pt>
                <c:pt idx="4276">
                  <c:v>386</c:v>
                </c:pt>
                <c:pt idx="4277">
                  <c:v>385</c:v>
                </c:pt>
                <c:pt idx="4278">
                  <c:v>384</c:v>
                </c:pt>
                <c:pt idx="4279">
                  <c:v>383</c:v>
                </c:pt>
                <c:pt idx="4280">
                  <c:v>382</c:v>
                </c:pt>
                <c:pt idx="4281">
                  <c:v>381</c:v>
                </c:pt>
                <c:pt idx="4282">
                  <c:v>380</c:v>
                </c:pt>
                <c:pt idx="4283">
                  <c:v>379</c:v>
                </c:pt>
                <c:pt idx="4284">
                  <c:v>378</c:v>
                </c:pt>
                <c:pt idx="4285">
                  <c:v>377</c:v>
                </c:pt>
                <c:pt idx="4286">
                  <c:v>376</c:v>
                </c:pt>
                <c:pt idx="4287">
                  <c:v>375</c:v>
                </c:pt>
                <c:pt idx="4288">
                  <c:v>374</c:v>
                </c:pt>
                <c:pt idx="4289">
                  <c:v>373</c:v>
                </c:pt>
                <c:pt idx="4290">
                  <c:v>372</c:v>
                </c:pt>
                <c:pt idx="4291">
                  <c:v>371</c:v>
                </c:pt>
                <c:pt idx="4292">
                  <c:v>370</c:v>
                </c:pt>
                <c:pt idx="4293">
                  <c:v>369</c:v>
                </c:pt>
                <c:pt idx="4294">
                  <c:v>368</c:v>
                </c:pt>
                <c:pt idx="4295">
                  <c:v>367</c:v>
                </c:pt>
                <c:pt idx="4296">
                  <c:v>366</c:v>
                </c:pt>
                <c:pt idx="4297">
                  <c:v>365</c:v>
                </c:pt>
                <c:pt idx="4298">
                  <c:v>364</c:v>
                </c:pt>
                <c:pt idx="4299">
                  <c:v>363</c:v>
                </c:pt>
                <c:pt idx="4300">
                  <c:v>362</c:v>
                </c:pt>
                <c:pt idx="4301">
                  <c:v>361</c:v>
                </c:pt>
                <c:pt idx="4302">
                  <c:v>360</c:v>
                </c:pt>
                <c:pt idx="4303">
                  <c:v>359</c:v>
                </c:pt>
                <c:pt idx="4304">
                  <c:v>358</c:v>
                </c:pt>
                <c:pt idx="4305">
                  <c:v>357</c:v>
                </c:pt>
                <c:pt idx="4306">
                  <c:v>356</c:v>
                </c:pt>
                <c:pt idx="4307">
                  <c:v>355</c:v>
                </c:pt>
                <c:pt idx="4308">
                  <c:v>354</c:v>
                </c:pt>
                <c:pt idx="4309">
                  <c:v>353</c:v>
                </c:pt>
                <c:pt idx="4310">
                  <c:v>352</c:v>
                </c:pt>
                <c:pt idx="4311">
                  <c:v>351</c:v>
                </c:pt>
                <c:pt idx="4312">
                  <c:v>350</c:v>
                </c:pt>
                <c:pt idx="4313">
                  <c:v>349</c:v>
                </c:pt>
                <c:pt idx="4314">
                  <c:v>348</c:v>
                </c:pt>
                <c:pt idx="4315">
                  <c:v>347</c:v>
                </c:pt>
                <c:pt idx="4316">
                  <c:v>346</c:v>
                </c:pt>
                <c:pt idx="4317">
                  <c:v>345</c:v>
                </c:pt>
                <c:pt idx="4318">
                  <c:v>344</c:v>
                </c:pt>
                <c:pt idx="4319">
                  <c:v>343</c:v>
                </c:pt>
                <c:pt idx="4320">
                  <c:v>342</c:v>
                </c:pt>
                <c:pt idx="4321">
                  <c:v>341</c:v>
                </c:pt>
                <c:pt idx="4322">
                  <c:v>340</c:v>
                </c:pt>
                <c:pt idx="4323">
                  <c:v>339</c:v>
                </c:pt>
                <c:pt idx="4324">
                  <c:v>338</c:v>
                </c:pt>
                <c:pt idx="4325">
                  <c:v>337</c:v>
                </c:pt>
                <c:pt idx="4326">
                  <c:v>336</c:v>
                </c:pt>
                <c:pt idx="4327">
                  <c:v>335</c:v>
                </c:pt>
                <c:pt idx="4328">
                  <c:v>334</c:v>
                </c:pt>
                <c:pt idx="4329">
                  <c:v>333</c:v>
                </c:pt>
                <c:pt idx="4330">
                  <c:v>332</c:v>
                </c:pt>
                <c:pt idx="4331">
                  <c:v>331</c:v>
                </c:pt>
                <c:pt idx="4332">
                  <c:v>330</c:v>
                </c:pt>
                <c:pt idx="4333">
                  <c:v>329</c:v>
                </c:pt>
                <c:pt idx="4334">
                  <c:v>328</c:v>
                </c:pt>
                <c:pt idx="4335">
                  <c:v>327</c:v>
                </c:pt>
                <c:pt idx="4336">
                  <c:v>326</c:v>
                </c:pt>
                <c:pt idx="4337">
                  <c:v>325</c:v>
                </c:pt>
                <c:pt idx="4338">
                  <c:v>324</c:v>
                </c:pt>
                <c:pt idx="4339">
                  <c:v>323</c:v>
                </c:pt>
                <c:pt idx="4340">
                  <c:v>322</c:v>
                </c:pt>
                <c:pt idx="4341">
                  <c:v>321</c:v>
                </c:pt>
                <c:pt idx="4342">
                  <c:v>320</c:v>
                </c:pt>
                <c:pt idx="4343">
                  <c:v>319</c:v>
                </c:pt>
                <c:pt idx="4344">
                  <c:v>318</c:v>
                </c:pt>
                <c:pt idx="4345">
                  <c:v>317</c:v>
                </c:pt>
                <c:pt idx="4346">
                  <c:v>316</c:v>
                </c:pt>
                <c:pt idx="4347">
                  <c:v>315</c:v>
                </c:pt>
                <c:pt idx="4348">
                  <c:v>314</c:v>
                </c:pt>
                <c:pt idx="4349">
                  <c:v>313</c:v>
                </c:pt>
                <c:pt idx="4350">
                  <c:v>312</c:v>
                </c:pt>
                <c:pt idx="4351">
                  <c:v>311</c:v>
                </c:pt>
                <c:pt idx="4352">
                  <c:v>310</c:v>
                </c:pt>
                <c:pt idx="4353">
                  <c:v>309</c:v>
                </c:pt>
                <c:pt idx="4354">
                  <c:v>308</c:v>
                </c:pt>
                <c:pt idx="4355">
                  <c:v>307</c:v>
                </c:pt>
                <c:pt idx="4356">
                  <c:v>306</c:v>
                </c:pt>
                <c:pt idx="4357">
                  <c:v>305</c:v>
                </c:pt>
                <c:pt idx="4358">
                  <c:v>304</c:v>
                </c:pt>
                <c:pt idx="4359">
                  <c:v>303</c:v>
                </c:pt>
                <c:pt idx="4360">
                  <c:v>302</c:v>
                </c:pt>
                <c:pt idx="4361">
                  <c:v>301</c:v>
                </c:pt>
                <c:pt idx="4362">
                  <c:v>300</c:v>
                </c:pt>
                <c:pt idx="4363">
                  <c:v>299</c:v>
                </c:pt>
                <c:pt idx="4364">
                  <c:v>298</c:v>
                </c:pt>
                <c:pt idx="4365">
                  <c:v>297</c:v>
                </c:pt>
                <c:pt idx="4366">
                  <c:v>296</c:v>
                </c:pt>
                <c:pt idx="4367">
                  <c:v>295</c:v>
                </c:pt>
                <c:pt idx="4368">
                  <c:v>294</c:v>
                </c:pt>
                <c:pt idx="4369">
                  <c:v>293</c:v>
                </c:pt>
                <c:pt idx="4370">
                  <c:v>292</c:v>
                </c:pt>
                <c:pt idx="4371">
                  <c:v>291</c:v>
                </c:pt>
                <c:pt idx="4372">
                  <c:v>290</c:v>
                </c:pt>
                <c:pt idx="4373">
                  <c:v>289</c:v>
                </c:pt>
                <c:pt idx="4374">
                  <c:v>288</c:v>
                </c:pt>
                <c:pt idx="4375">
                  <c:v>287</c:v>
                </c:pt>
                <c:pt idx="4376">
                  <c:v>286</c:v>
                </c:pt>
                <c:pt idx="4377">
                  <c:v>285</c:v>
                </c:pt>
                <c:pt idx="4378">
                  <c:v>284</c:v>
                </c:pt>
                <c:pt idx="4379">
                  <c:v>283</c:v>
                </c:pt>
                <c:pt idx="4380">
                  <c:v>282</c:v>
                </c:pt>
                <c:pt idx="4381">
                  <c:v>281</c:v>
                </c:pt>
                <c:pt idx="4382">
                  <c:v>280</c:v>
                </c:pt>
                <c:pt idx="4383">
                  <c:v>279</c:v>
                </c:pt>
                <c:pt idx="4384">
                  <c:v>278</c:v>
                </c:pt>
                <c:pt idx="4385">
                  <c:v>277</c:v>
                </c:pt>
                <c:pt idx="4386">
                  <c:v>276</c:v>
                </c:pt>
                <c:pt idx="4387">
                  <c:v>275</c:v>
                </c:pt>
                <c:pt idx="4388">
                  <c:v>274</c:v>
                </c:pt>
                <c:pt idx="4389">
                  <c:v>273</c:v>
                </c:pt>
                <c:pt idx="4390">
                  <c:v>272</c:v>
                </c:pt>
                <c:pt idx="4391">
                  <c:v>271</c:v>
                </c:pt>
                <c:pt idx="4392">
                  <c:v>270</c:v>
                </c:pt>
                <c:pt idx="4393">
                  <c:v>269</c:v>
                </c:pt>
                <c:pt idx="4394">
                  <c:v>268</c:v>
                </c:pt>
                <c:pt idx="4395">
                  <c:v>267</c:v>
                </c:pt>
                <c:pt idx="4396">
                  <c:v>266</c:v>
                </c:pt>
                <c:pt idx="4397">
                  <c:v>265</c:v>
                </c:pt>
                <c:pt idx="4398">
                  <c:v>264</c:v>
                </c:pt>
                <c:pt idx="4399">
                  <c:v>263</c:v>
                </c:pt>
                <c:pt idx="4400">
                  <c:v>262</c:v>
                </c:pt>
                <c:pt idx="4401">
                  <c:v>261</c:v>
                </c:pt>
                <c:pt idx="4402">
                  <c:v>260</c:v>
                </c:pt>
                <c:pt idx="4403">
                  <c:v>259</c:v>
                </c:pt>
                <c:pt idx="4404">
                  <c:v>258</c:v>
                </c:pt>
                <c:pt idx="4405">
                  <c:v>257</c:v>
                </c:pt>
                <c:pt idx="4406">
                  <c:v>256</c:v>
                </c:pt>
                <c:pt idx="4407">
                  <c:v>255</c:v>
                </c:pt>
                <c:pt idx="4408">
                  <c:v>254</c:v>
                </c:pt>
                <c:pt idx="4409">
                  <c:v>253</c:v>
                </c:pt>
                <c:pt idx="4410">
                  <c:v>252</c:v>
                </c:pt>
                <c:pt idx="4411">
                  <c:v>251</c:v>
                </c:pt>
                <c:pt idx="4412">
                  <c:v>250</c:v>
                </c:pt>
                <c:pt idx="4413">
                  <c:v>249</c:v>
                </c:pt>
                <c:pt idx="4414">
                  <c:v>248</c:v>
                </c:pt>
                <c:pt idx="4415">
                  <c:v>247</c:v>
                </c:pt>
                <c:pt idx="4416">
                  <c:v>246</c:v>
                </c:pt>
                <c:pt idx="4417">
                  <c:v>245</c:v>
                </c:pt>
                <c:pt idx="4418">
                  <c:v>244</c:v>
                </c:pt>
                <c:pt idx="4419">
                  <c:v>243</c:v>
                </c:pt>
                <c:pt idx="4420">
                  <c:v>242</c:v>
                </c:pt>
                <c:pt idx="4421">
                  <c:v>241</c:v>
                </c:pt>
                <c:pt idx="4422">
                  <c:v>240</c:v>
                </c:pt>
                <c:pt idx="4423">
                  <c:v>239</c:v>
                </c:pt>
                <c:pt idx="4424">
                  <c:v>238</c:v>
                </c:pt>
                <c:pt idx="4425">
                  <c:v>237</c:v>
                </c:pt>
                <c:pt idx="4426">
                  <c:v>236</c:v>
                </c:pt>
                <c:pt idx="4427">
                  <c:v>235</c:v>
                </c:pt>
                <c:pt idx="4428">
                  <c:v>234</c:v>
                </c:pt>
                <c:pt idx="4429">
                  <c:v>233</c:v>
                </c:pt>
                <c:pt idx="4430">
                  <c:v>232</c:v>
                </c:pt>
                <c:pt idx="4431">
                  <c:v>231</c:v>
                </c:pt>
                <c:pt idx="4432">
                  <c:v>230</c:v>
                </c:pt>
                <c:pt idx="4433">
                  <c:v>229</c:v>
                </c:pt>
                <c:pt idx="4434">
                  <c:v>228</c:v>
                </c:pt>
                <c:pt idx="4435">
                  <c:v>227</c:v>
                </c:pt>
                <c:pt idx="4436">
                  <c:v>226</c:v>
                </c:pt>
                <c:pt idx="4437">
                  <c:v>225</c:v>
                </c:pt>
                <c:pt idx="4438">
                  <c:v>224</c:v>
                </c:pt>
                <c:pt idx="4439">
                  <c:v>223</c:v>
                </c:pt>
                <c:pt idx="4440">
                  <c:v>222</c:v>
                </c:pt>
                <c:pt idx="4441">
                  <c:v>221</c:v>
                </c:pt>
                <c:pt idx="4442">
                  <c:v>220</c:v>
                </c:pt>
                <c:pt idx="4443">
                  <c:v>219</c:v>
                </c:pt>
                <c:pt idx="4444">
                  <c:v>218</c:v>
                </c:pt>
                <c:pt idx="4445">
                  <c:v>217</c:v>
                </c:pt>
                <c:pt idx="4446">
                  <c:v>216</c:v>
                </c:pt>
                <c:pt idx="4447">
                  <c:v>215</c:v>
                </c:pt>
                <c:pt idx="4448">
                  <c:v>214</c:v>
                </c:pt>
                <c:pt idx="4449">
                  <c:v>213</c:v>
                </c:pt>
                <c:pt idx="4450">
                  <c:v>212</c:v>
                </c:pt>
                <c:pt idx="4451">
                  <c:v>211</c:v>
                </c:pt>
                <c:pt idx="4452">
                  <c:v>210</c:v>
                </c:pt>
                <c:pt idx="4453">
                  <c:v>209</c:v>
                </c:pt>
                <c:pt idx="4454">
                  <c:v>208</c:v>
                </c:pt>
                <c:pt idx="4455">
                  <c:v>207</c:v>
                </c:pt>
                <c:pt idx="4456">
                  <c:v>206</c:v>
                </c:pt>
                <c:pt idx="4457">
                  <c:v>205</c:v>
                </c:pt>
                <c:pt idx="4458">
                  <c:v>204</c:v>
                </c:pt>
                <c:pt idx="4459">
                  <c:v>203</c:v>
                </c:pt>
                <c:pt idx="4460">
                  <c:v>202</c:v>
                </c:pt>
                <c:pt idx="4461">
                  <c:v>201</c:v>
                </c:pt>
                <c:pt idx="4462">
                  <c:v>200</c:v>
                </c:pt>
              </c:numCache>
            </c:numRef>
          </c:xVal>
          <c:yVal>
            <c:numRef>
              <c:f>'Coating Performance'!$D$3:$D$4465</c:f>
              <c:numCache>
                <c:formatCode>General</c:formatCode>
                <c:ptCount val="4463"/>
                <c:pt idx="0">
                  <c:v>20.515799999999999</c:v>
                </c:pt>
                <c:pt idx="1">
                  <c:v>20.619199999999999</c:v>
                </c:pt>
                <c:pt idx="2">
                  <c:v>20.7226</c:v>
                </c:pt>
                <c:pt idx="3">
                  <c:v>20.8262</c:v>
                </c:pt>
                <c:pt idx="4">
                  <c:v>20.9298</c:v>
                </c:pt>
                <c:pt idx="5">
                  <c:v>21.0336</c:v>
                </c:pt>
                <c:pt idx="6">
                  <c:v>21.1374</c:v>
                </c:pt>
                <c:pt idx="7">
                  <c:v>21.241700000000002</c:v>
                </c:pt>
                <c:pt idx="8">
                  <c:v>21.347899999999999</c:v>
                </c:pt>
                <c:pt idx="9">
                  <c:v>21.4543</c:v>
                </c:pt>
                <c:pt idx="10">
                  <c:v>21.560700000000001</c:v>
                </c:pt>
                <c:pt idx="11">
                  <c:v>21.667300000000001</c:v>
                </c:pt>
                <c:pt idx="12">
                  <c:v>21.773900000000001</c:v>
                </c:pt>
                <c:pt idx="13">
                  <c:v>21.880600000000001</c:v>
                </c:pt>
                <c:pt idx="14">
                  <c:v>21.987400000000001</c:v>
                </c:pt>
                <c:pt idx="15">
                  <c:v>22.0943</c:v>
                </c:pt>
                <c:pt idx="16">
                  <c:v>22.201599999999999</c:v>
                </c:pt>
                <c:pt idx="17">
                  <c:v>22.313400000000001</c:v>
                </c:pt>
                <c:pt idx="18">
                  <c:v>22.4254</c:v>
                </c:pt>
                <c:pt idx="19">
                  <c:v>22.537400000000002</c:v>
                </c:pt>
                <c:pt idx="20">
                  <c:v>22.6495</c:v>
                </c:pt>
                <c:pt idx="21">
                  <c:v>22.761700000000001</c:v>
                </c:pt>
                <c:pt idx="22">
                  <c:v>22.873999999999999</c:v>
                </c:pt>
                <c:pt idx="23">
                  <c:v>22.9864</c:v>
                </c:pt>
                <c:pt idx="24">
                  <c:v>23.098800000000001</c:v>
                </c:pt>
                <c:pt idx="25">
                  <c:v>23.211300000000001</c:v>
                </c:pt>
                <c:pt idx="26">
                  <c:v>23.321999999999999</c:v>
                </c:pt>
                <c:pt idx="27">
                  <c:v>23.4328</c:v>
                </c:pt>
                <c:pt idx="28">
                  <c:v>23.543700000000001</c:v>
                </c:pt>
                <c:pt idx="29">
                  <c:v>23.654699999999998</c:v>
                </c:pt>
                <c:pt idx="30">
                  <c:v>23.765699999999999</c:v>
                </c:pt>
                <c:pt idx="31">
                  <c:v>23.876899999999999</c:v>
                </c:pt>
                <c:pt idx="32">
                  <c:v>23.988099999999999</c:v>
                </c:pt>
                <c:pt idx="33">
                  <c:v>24.099499999999999</c:v>
                </c:pt>
                <c:pt idx="34">
                  <c:v>24.2104</c:v>
                </c:pt>
                <c:pt idx="35">
                  <c:v>24.3125</c:v>
                </c:pt>
                <c:pt idx="36">
                  <c:v>24.4147</c:v>
                </c:pt>
                <c:pt idx="37">
                  <c:v>24.516999999999999</c:v>
                </c:pt>
                <c:pt idx="38">
                  <c:v>24.619299999999999</c:v>
                </c:pt>
                <c:pt idx="39">
                  <c:v>24.721800000000002</c:v>
                </c:pt>
                <c:pt idx="40">
                  <c:v>24.824300000000001</c:v>
                </c:pt>
                <c:pt idx="41">
                  <c:v>24.9269</c:v>
                </c:pt>
                <c:pt idx="42">
                  <c:v>25.029599999999999</c:v>
                </c:pt>
                <c:pt idx="43">
                  <c:v>25.1311</c:v>
                </c:pt>
                <c:pt idx="44">
                  <c:v>25.224299999999999</c:v>
                </c:pt>
                <c:pt idx="45">
                  <c:v>25.317599999999999</c:v>
                </c:pt>
                <c:pt idx="46">
                  <c:v>25.411000000000001</c:v>
                </c:pt>
                <c:pt idx="47">
                  <c:v>25.5045</c:v>
                </c:pt>
                <c:pt idx="48">
                  <c:v>25.597999999999999</c:v>
                </c:pt>
                <c:pt idx="49">
                  <c:v>25.691600000000001</c:v>
                </c:pt>
                <c:pt idx="50">
                  <c:v>25.785299999999999</c:v>
                </c:pt>
                <c:pt idx="51">
                  <c:v>25.879100000000001</c:v>
                </c:pt>
                <c:pt idx="52">
                  <c:v>25.9709</c:v>
                </c:pt>
                <c:pt idx="53">
                  <c:v>26.0578</c:v>
                </c:pt>
                <c:pt idx="54">
                  <c:v>26.1448</c:v>
                </c:pt>
                <c:pt idx="55">
                  <c:v>26.2319</c:v>
                </c:pt>
                <c:pt idx="56">
                  <c:v>26.319099999999999</c:v>
                </c:pt>
                <c:pt idx="57">
                  <c:v>26.406300000000002</c:v>
                </c:pt>
                <c:pt idx="58">
                  <c:v>26.493600000000001</c:v>
                </c:pt>
                <c:pt idx="59">
                  <c:v>26.5809</c:v>
                </c:pt>
                <c:pt idx="60">
                  <c:v>26.668299999999999</c:v>
                </c:pt>
                <c:pt idx="61">
                  <c:v>26.753499999999999</c:v>
                </c:pt>
                <c:pt idx="62">
                  <c:v>26.836400000000001</c:v>
                </c:pt>
                <c:pt idx="63">
                  <c:v>26.9193</c:v>
                </c:pt>
                <c:pt idx="64">
                  <c:v>27.002400000000002</c:v>
                </c:pt>
                <c:pt idx="65">
                  <c:v>27.0854</c:v>
                </c:pt>
                <c:pt idx="66">
                  <c:v>27.168600000000001</c:v>
                </c:pt>
                <c:pt idx="67">
                  <c:v>27.251799999999999</c:v>
                </c:pt>
                <c:pt idx="68">
                  <c:v>27.335100000000001</c:v>
                </c:pt>
                <c:pt idx="69">
                  <c:v>27.418500000000002</c:v>
                </c:pt>
                <c:pt idx="70">
                  <c:v>27.499600000000001</c:v>
                </c:pt>
                <c:pt idx="71">
                  <c:v>27.580200000000001</c:v>
                </c:pt>
                <c:pt idx="72">
                  <c:v>27.660799999999998</c:v>
                </c:pt>
                <c:pt idx="73">
                  <c:v>27.741499999999998</c:v>
                </c:pt>
                <c:pt idx="74">
                  <c:v>27.822299999999998</c:v>
                </c:pt>
                <c:pt idx="75">
                  <c:v>27.903099999999998</c:v>
                </c:pt>
                <c:pt idx="76">
                  <c:v>27.984000000000002</c:v>
                </c:pt>
                <c:pt idx="77">
                  <c:v>28.065000000000001</c:v>
                </c:pt>
                <c:pt idx="78">
                  <c:v>28.145800000000001</c:v>
                </c:pt>
                <c:pt idx="79">
                  <c:v>28.2255</c:v>
                </c:pt>
                <c:pt idx="80">
                  <c:v>28.305299999999999</c:v>
                </c:pt>
                <c:pt idx="81">
                  <c:v>28.385100000000001</c:v>
                </c:pt>
                <c:pt idx="82">
                  <c:v>28.465</c:v>
                </c:pt>
                <c:pt idx="83">
                  <c:v>28.545000000000002</c:v>
                </c:pt>
                <c:pt idx="84">
                  <c:v>28.625</c:v>
                </c:pt>
                <c:pt idx="85">
                  <c:v>28.705100000000002</c:v>
                </c:pt>
                <c:pt idx="86">
                  <c:v>28.785299999999999</c:v>
                </c:pt>
                <c:pt idx="87">
                  <c:v>28.8644</c:v>
                </c:pt>
                <c:pt idx="88">
                  <c:v>28.942599999999999</c:v>
                </c:pt>
                <c:pt idx="89">
                  <c:v>29.020900000000001</c:v>
                </c:pt>
                <c:pt idx="90">
                  <c:v>29.0992</c:v>
                </c:pt>
                <c:pt idx="91">
                  <c:v>29.177600000000002</c:v>
                </c:pt>
                <c:pt idx="92">
                  <c:v>29.2561</c:v>
                </c:pt>
                <c:pt idx="93">
                  <c:v>29.334599999999998</c:v>
                </c:pt>
                <c:pt idx="94">
                  <c:v>29.4132</c:v>
                </c:pt>
                <c:pt idx="95">
                  <c:v>29.491900000000001</c:v>
                </c:pt>
                <c:pt idx="96">
                  <c:v>29.5688</c:v>
                </c:pt>
                <c:pt idx="97">
                  <c:v>29.645700000000001</c:v>
                </c:pt>
                <c:pt idx="98">
                  <c:v>29.7227</c:v>
                </c:pt>
                <c:pt idx="99">
                  <c:v>29.799800000000001</c:v>
                </c:pt>
                <c:pt idx="100">
                  <c:v>29.876899999999999</c:v>
                </c:pt>
                <c:pt idx="101">
                  <c:v>29.9541</c:v>
                </c:pt>
                <c:pt idx="102">
                  <c:v>30.031400000000001</c:v>
                </c:pt>
                <c:pt idx="103">
                  <c:v>30.108699999999999</c:v>
                </c:pt>
                <c:pt idx="104">
                  <c:v>30.1859</c:v>
                </c:pt>
                <c:pt idx="105">
                  <c:v>30.263000000000002</c:v>
                </c:pt>
                <c:pt idx="106">
                  <c:v>30.3401</c:v>
                </c:pt>
                <c:pt idx="107">
                  <c:v>30.417300000000001</c:v>
                </c:pt>
                <c:pt idx="108">
                  <c:v>30.494499999999999</c:v>
                </c:pt>
                <c:pt idx="109">
                  <c:v>30.5718</c:v>
                </c:pt>
                <c:pt idx="110">
                  <c:v>30.6492</c:v>
                </c:pt>
                <c:pt idx="111">
                  <c:v>30.726600000000001</c:v>
                </c:pt>
                <c:pt idx="112">
                  <c:v>30.803999999999998</c:v>
                </c:pt>
                <c:pt idx="113">
                  <c:v>30.880400000000002</c:v>
                </c:pt>
                <c:pt idx="114">
                  <c:v>30.957000000000001</c:v>
                </c:pt>
                <c:pt idx="115">
                  <c:v>31.0335</c:v>
                </c:pt>
                <c:pt idx="116">
                  <c:v>31.110199999999999</c:v>
                </c:pt>
                <c:pt idx="117">
                  <c:v>31.186900000000001</c:v>
                </c:pt>
                <c:pt idx="118">
                  <c:v>31.2636</c:v>
                </c:pt>
                <c:pt idx="119">
                  <c:v>31.340499999999999</c:v>
                </c:pt>
                <c:pt idx="120">
                  <c:v>31.417400000000001</c:v>
                </c:pt>
                <c:pt idx="121">
                  <c:v>31.490300000000001</c:v>
                </c:pt>
                <c:pt idx="122">
                  <c:v>31.562000000000001</c:v>
                </c:pt>
                <c:pt idx="123">
                  <c:v>31.633700000000001</c:v>
                </c:pt>
                <c:pt idx="124">
                  <c:v>31.705400000000001</c:v>
                </c:pt>
                <c:pt idx="125">
                  <c:v>31.777200000000001</c:v>
                </c:pt>
                <c:pt idx="126">
                  <c:v>31.8491</c:v>
                </c:pt>
                <c:pt idx="127">
                  <c:v>31.921099999999999</c:v>
                </c:pt>
                <c:pt idx="128">
                  <c:v>31.993099999999998</c:v>
                </c:pt>
                <c:pt idx="129">
                  <c:v>32.061900000000001</c:v>
                </c:pt>
                <c:pt idx="130">
                  <c:v>32.1267</c:v>
                </c:pt>
                <c:pt idx="131">
                  <c:v>32.191699999999997</c:v>
                </c:pt>
                <c:pt idx="132">
                  <c:v>32.256599999999999</c:v>
                </c:pt>
                <c:pt idx="133">
                  <c:v>32.321599999999997</c:v>
                </c:pt>
                <c:pt idx="134">
                  <c:v>32.386699999999998</c:v>
                </c:pt>
                <c:pt idx="135">
                  <c:v>32.451900000000002</c:v>
                </c:pt>
                <c:pt idx="136">
                  <c:v>32.517000000000003</c:v>
                </c:pt>
                <c:pt idx="137">
                  <c:v>32.581099999999999</c:v>
                </c:pt>
                <c:pt idx="138">
                  <c:v>32.640599999999999</c:v>
                </c:pt>
                <c:pt idx="139">
                  <c:v>32.700200000000002</c:v>
                </c:pt>
                <c:pt idx="140">
                  <c:v>32.759799999999998</c:v>
                </c:pt>
                <c:pt idx="141">
                  <c:v>32.819499999999998</c:v>
                </c:pt>
                <c:pt idx="142">
                  <c:v>32.879199999999997</c:v>
                </c:pt>
                <c:pt idx="143">
                  <c:v>32.939</c:v>
                </c:pt>
                <c:pt idx="144">
                  <c:v>32.998899999999999</c:v>
                </c:pt>
                <c:pt idx="145">
                  <c:v>33.058599999999998</c:v>
                </c:pt>
                <c:pt idx="146">
                  <c:v>33.113700000000001</c:v>
                </c:pt>
                <c:pt idx="147">
                  <c:v>33.168700000000001</c:v>
                </c:pt>
                <c:pt idx="148">
                  <c:v>33.2239</c:v>
                </c:pt>
                <c:pt idx="149">
                  <c:v>33.2791</c:v>
                </c:pt>
                <c:pt idx="150">
                  <c:v>33.334299999999999</c:v>
                </c:pt>
                <c:pt idx="151">
                  <c:v>33.389600000000002</c:v>
                </c:pt>
                <c:pt idx="152">
                  <c:v>33.444899999999997</c:v>
                </c:pt>
                <c:pt idx="153">
                  <c:v>33.500300000000003</c:v>
                </c:pt>
                <c:pt idx="154">
                  <c:v>33.551200000000001</c:v>
                </c:pt>
                <c:pt idx="155">
                  <c:v>33.601700000000001</c:v>
                </c:pt>
                <c:pt idx="156">
                  <c:v>33.652200000000001</c:v>
                </c:pt>
                <c:pt idx="157">
                  <c:v>33.7027</c:v>
                </c:pt>
                <c:pt idx="158">
                  <c:v>33.753300000000003</c:v>
                </c:pt>
                <c:pt idx="159">
                  <c:v>33.804000000000002</c:v>
                </c:pt>
                <c:pt idx="160">
                  <c:v>33.854700000000001</c:v>
                </c:pt>
                <c:pt idx="161">
                  <c:v>33.9054</c:v>
                </c:pt>
                <c:pt idx="162">
                  <c:v>33.953200000000002</c:v>
                </c:pt>
                <c:pt idx="163">
                  <c:v>34.000399999999999</c:v>
                </c:pt>
                <c:pt idx="164">
                  <c:v>34.047699999999999</c:v>
                </c:pt>
                <c:pt idx="165">
                  <c:v>34.094999999999999</c:v>
                </c:pt>
                <c:pt idx="166">
                  <c:v>34.142299999999999</c:v>
                </c:pt>
                <c:pt idx="167">
                  <c:v>34.189700000000002</c:v>
                </c:pt>
                <c:pt idx="168">
                  <c:v>34.237099999999998</c:v>
                </c:pt>
                <c:pt idx="169">
                  <c:v>34.284599999999998</c:v>
                </c:pt>
                <c:pt idx="170">
                  <c:v>34.330100000000002</c:v>
                </c:pt>
                <c:pt idx="171">
                  <c:v>34.375100000000003</c:v>
                </c:pt>
                <c:pt idx="172">
                  <c:v>34.420200000000001</c:v>
                </c:pt>
                <c:pt idx="173">
                  <c:v>34.465299999999999</c:v>
                </c:pt>
                <c:pt idx="174">
                  <c:v>34.5105</c:v>
                </c:pt>
                <c:pt idx="175">
                  <c:v>34.555599999999998</c:v>
                </c:pt>
                <c:pt idx="176">
                  <c:v>34.600900000000003</c:v>
                </c:pt>
                <c:pt idx="177">
                  <c:v>34.6462</c:v>
                </c:pt>
                <c:pt idx="178">
                  <c:v>34.689900000000002</c:v>
                </c:pt>
                <c:pt idx="179">
                  <c:v>34.733400000000003</c:v>
                </c:pt>
                <c:pt idx="180">
                  <c:v>34.776899999999998</c:v>
                </c:pt>
                <c:pt idx="181">
                  <c:v>34.820500000000003</c:v>
                </c:pt>
                <c:pt idx="182">
                  <c:v>34.864100000000001</c:v>
                </c:pt>
                <c:pt idx="183">
                  <c:v>34.907800000000002</c:v>
                </c:pt>
                <c:pt idx="184">
                  <c:v>34.951500000000003</c:v>
                </c:pt>
                <c:pt idx="185">
                  <c:v>34.995199999999997</c:v>
                </c:pt>
                <c:pt idx="186">
                  <c:v>35.039000000000001</c:v>
                </c:pt>
                <c:pt idx="187">
                  <c:v>35.082799999999999</c:v>
                </c:pt>
                <c:pt idx="188">
                  <c:v>35.126600000000003</c:v>
                </c:pt>
                <c:pt idx="189">
                  <c:v>35.170499999999997</c:v>
                </c:pt>
                <c:pt idx="190">
                  <c:v>35.214399999999998</c:v>
                </c:pt>
                <c:pt idx="191">
                  <c:v>35.258299999999998</c:v>
                </c:pt>
                <c:pt idx="192">
                  <c:v>35.302300000000002</c:v>
                </c:pt>
                <c:pt idx="193">
                  <c:v>35.346600000000002</c:v>
                </c:pt>
                <c:pt idx="194">
                  <c:v>35.393099999999997</c:v>
                </c:pt>
                <c:pt idx="195">
                  <c:v>35.439700000000002</c:v>
                </c:pt>
                <c:pt idx="196">
                  <c:v>35.4863</c:v>
                </c:pt>
                <c:pt idx="197">
                  <c:v>35.533000000000001</c:v>
                </c:pt>
                <c:pt idx="198">
                  <c:v>35.579700000000003</c:v>
                </c:pt>
                <c:pt idx="199">
                  <c:v>35.626399999999997</c:v>
                </c:pt>
                <c:pt idx="200">
                  <c:v>35.673200000000001</c:v>
                </c:pt>
                <c:pt idx="201">
                  <c:v>35.720999999999997</c:v>
                </c:pt>
                <c:pt idx="202">
                  <c:v>35.7712</c:v>
                </c:pt>
                <c:pt idx="203">
                  <c:v>35.821399999999997</c:v>
                </c:pt>
                <c:pt idx="204">
                  <c:v>35.871600000000001</c:v>
                </c:pt>
                <c:pt idx="205">
                  <c:v>35.921900000000001</c:v>
                </c:pt>
                <c:pt idx="206">
                  <c:v>35.972299999999997</c:v>
                </c:pt>
                <c:pt idx="207">
                  <c:v>36.022599999999997</c:v>
                </c:pt>
                <c:pt idx="208">
                  <c:v>36.073099999999997</c:v>
                </c:pt>
                <c:pt idx="209">
                  <c:v>36.125500000000002</c:v>
                </c:pt>
                <c:pt idx="210">
                  <c:v>36.179499999999997</c:v>
                </c:pt>
                <c:pt idx="211">
                  <c:v>36.233499999999999</c:v>
                </c:pt>
                <c:pt idx="212">
                  <c:v>36.287599999999998</c:v>
                </c:pt>
                <c:pt idx="213">
                  <c:v>36.341700000000003</c:v>
                </c:pt>
                <c:pt idx="214">
                  <c:v>36.395899999999997</c:v>
                </c:pt>
                <c:pt idx="215">
                  <c:v>36.450099999999999</c:v>
                </c:pt>
                <c:pt idx="216">
                  <c:v>36.504399999999997</c:v>
                </c:pt>
                <c:pt idx="217">
                  <c:v>36.565199999999997</c:v>
                </c:pt>
                <c:pt idx="218">
                  <c:v>36.626899999999999</c:v>
                </c:pt>
                <c:pt idx="219">
                  <c:v>36.688800000000001</c:v>
                </c:pt>
                <c:pt idx="220">
                  <c:v>36.750599999999999</c:v>
                </c:pt>
                <c:pt idx="221">
                  <c:v>36.812600000000003</c:v>
                </c:pt>
                <c:pt idx="222">
                  <c:v>36.874600000000001</c:v>
                </c:pt>
                <c:pt idx="223">
                  <c:v>36.936599999999999</c:v>
                </c:pt>
                <c:pt idx="224">
                  <c:v>37.002400000000002</c:v>
                </c:pt>
                <c:pt idx="225">
                  <c:v>37.080100000000002</c:v>
                </c:pt>
                <c:pt idx="226">
                  <c:v>37.157800000000002</c:v>
                </c:pt>
                <c:pt idx="227">
                  <c:v>37.235599999999998</c:v>
                </c:pt>
                <c:pt idx="228">
                  <c:v>37.313499999999998</c:v>
                </c:pt>
                <c:pt idx="229">
                  <c:v>37.391500000000001</c:v>
                </c:pt>
                <c:pt idx="230">
                  <c:v>37.469499999999996</c:v>
                </c:pt>
                <c:pt idx="231">
                  <c:v>37.547699999999999</c:v>
                </c:pt>
                <c:pt idx="232">
                  <c:v>37.638500000000001</c:v>
                </c:pt>
                <c:pt idx="233">
                  <c:v>37.7363</c:v>
                </c:pt>
                <c:pt idx="234">
                  <c:v>37.834299999999999</c:v>
                </c:pt>
                <c:pt idx="235">
                  <c:v>37.932299999999998</c:v>
                </c:pt>
                <c:pt idx="236">
                  <c:v>38.0304</c:v>
                </c:pt>
                <c:pt idx="237">
                  <c:v>38.128599999999999</c:v>
                </c:pt>
                <c:pt idx="238">
                  <c:v>38.226900000000001</c:v>
                </c:pt>
                <c:pt idx="239">
                  <c:v>38.327199999999998</c:v>
                </c:pt>
                <c:pt idx="240">
                  <c:v>38.444099999999999</c:v>
                </c:pt>
                <c:pt idx="241">
                  <c:v>38.561</c:v>
                </c:pt>
                <c:pt idx="242">
                  <c:v>38.677999999999997</c:v>
                </c:pt>
                <c:pt idx="243">
                  <c:v>38.795099999999998</c:v>
                </c:pt>
                <c:pt idx="244">
                  <c:v>38.912300000000002</c:v>
                </c:pt>
                <c:pt idx="245">
                  <c:v>39.029699999999998</c:v>
                </c:pt>
                <c:pt idx="246">
                  <c:v>39.147100000000002</c:v>
                </c:pt>
                <c:pt idx="247">
                  <c:v>39.2746</c:v>
                </c:pt>
                <c:pt idx="248">
                  <c:v>39.408099999999997</c:v>
                </c:pt>
                <c:pt idx="249">
                  <c:v>39.541800000000002</c:v>
                </c:pt>
                <c:pt idx="250">
                  <c:v>39.675699999999999</c:v>
                </c:pt>
                <c:pt idx="251">
                  <c:v>39.809600000000003</c:v>
                </c:pt>
                <c:pt idx="252">
                  <c:v>39.943600000000004</c:v>
                </c:pt>
                <c:pt idx="253">
                  <c:v>40.077800000000003</c:v>
                </c:pt>
                <c:pt idx="254">
                  <c:v>40.213999999999999</c:v>
                </c:pt>
                <c:pt idx="255">
                  <c:v>40.3583</c:v>
                </c:pt>
                <c:pt idx="256">
                  <c:v>40.502699999999997</c:v>
                </c:pt>
                <c:pt idx="257">
                  <c:v>40.647300000000001</c:v>
                </c:pt>
                <c:pt idx="258">
                  <c:v>40.792000000000002</c:v>
                </c:pt>
                <c:pt idx="259">
                  <c:v>40.936799999999998</c:v>
                </c:pt>
                <c:pt idx="260">
                  <c:v>41.081800000000001</c:v>
                </c:pt>
                <c:pt idx="261">
                  <c:v>41.226900000000001</c:v>
                </c:pt>
                <c:pt idx="262">
                  <c:v>41.374200000000002</c:v>
                </c:pt>
                <c:pt idx="263">
                  <c:v>41.522100000000002</c:v>
                </c:pt>
                <c:pt idx="264">
                  <c:v>41.670200000000001</c:v>
                </c:pt>
                <c:pt idx="265">
                  <c:v>41.8185</c:v>
                </c:pt>
                <c:pt idx="266">
                  <c:v>41.966799999999999</c:v>
                </c:pt>
                <c:pt idx="267">
                  <c:v>42.115299999999998</c:v>
                </c:pt>
                <c:pt idx="268">
                  <c:v>42.264000000000003</c:v>
                </c:pt>
                <c:pt idx="269">
                  <c:v>42.413200000000003</c:v>
                </c:pt>
                <c:pt idx="270">
                  <c:v>42.563099999999999</c:v>
                </c:pt>
                <c:pt idx="271">
                  <c:v>42.713099999999997</c:v>
                </c:pt>
                <c:pt idx="272">
                  <c:v>42.863199999999999</c:v>
                </c:pt>
                <c:pt idx="273">
                  <c:v>43.013500000000001</c:v>
                </c:pt>
                <c:pt idx="274">
                  <c:v>43.163899999999998</c:v>
                </c:pt>
                <c:pt idx="275">
                  <c:v>43.314500000000002</c:v>
                </c:pt>
                <c:pt idx="276">
                  <c:v>43.465400000000002</c:v>
                </c:pt>
                <c:pt idx="277">
                  <c:v>43.6175</c:v>
                </c:pt>
                <c:pt idx="278">
                  <c:v>43.769799999999996</c:v>
                </c:pt>
                <c:pt idx="279">
                  <c:v>43.922199999999997</c:v>
                </c:pt>
                <c:pt idx="280">
                  <c:v>44.074800000000003</c:v>
                </c:pt>
                <c:pt idx="281">
                  <c:v>44.227400000000003</c:v>
                </c:pt>
                <c:pt idx="282">
                  <c:v>44.380299999999998</c:v>
                </c:pt>
                <c:pt idx="283">
                  <c:v>44.533200000000001</c:v>
                </c:pt>
                <c:pt idx="284">
                  <c:v>44.687199999999997</c:v>
                </c:pt>
                <c:pt idx="285">
                  <c:v>44.8414</c:v>
                </c:pt>
                <c:pt idx="286">
                  <c:v>44.995699999999999</c:v>
                </c:pt>
                <c:pt idx="287">
                  <c:v>45.150100000000002</c:v>
                </c:pt>
                <c:pt idx="288">
                  <c:v>45.304699999999997</c:v>
                </c:pt>
                <c:pt idx="289">
                  <c:v>45.459499999999998</c:v>
                </c:pt>
                <c:pt idx="290">
                  <c:v>45.6143</c:v>
                </c:pt>
                <c:pt idx="291">
                  <c:v>45.768599999999999</c:v>
                </c:pt>
                <c:pt idx="292">
                  <c:v>45.922699999999999</c:v>
                </c:pt>
                <c:pt idx="293">
                  <c:v>46.076999999999998</c:v>
                </c:pt>
                <c:pt idx="294">
                  <c:v>46.231400000000001</c:v>
                </c:pt>
                <c:pt idx="295">
                  <c:v>46.385899999999999</c:v>
                </c:pt>
                <c:pt idx="296">
                  <c:v>46.540599999999998</c:v>
                </c:pt>
                <c:pt idx="297">
                  <c:v>46.695399999999999</c:v>
                </c:pt>
                <c:pt idx="298">
                  <c:v>46.8474</c:v>
                </c:pt>
                <c:pt idx="299">
                  <c:v>46.997300000000003</c:v>
                </c:pt>
                <c:pt idx="300">
                  <c:v>47.147399999999998</c:v>
                </c:pt>
                <c:pt idx="301">
                  <c:v>47.297600000000003</c:v>
                </c:pt>
                <c:pt idx="302">
                  <c:v>47.447899999999997</c:v>
                </c:pt>
                <c:pt idx="303">
                  <c:v>47.598399999999998</c:v>
                </c:pt>
                <c:pt idx="304">
                  <c:v>47.749000000000002</c:v>
                </c:pt>
                <c:pt idx="305">
                  <c:v>47.896099999999997</c:v>
                </c:pt>
                <c:pt idx="306">
                  <c:v>48.039200000000001</c:v>
                </c:pt>
                <c:pt idx="307">
                  <c:v>48.182499999999997</c:v>
                </c:pt>
                <c:pt idx="308">
                  <c:v>48.325899999999997</c:v>
                </c:pt>
                <c:pt idx="309">
                  <c:v>48.469499999999996</c:v>
                </c:pt>
                <c:pt idx="310">
                  <c:v>48.613100000000003</c:v>
                </c:pt>
                <c:pt idx="311">
                  <c:v>48.756999999999998</c:v>
                </c:pt>
                <c:pt idx="312">
                  <c:v>48.897199999999998</c:v>
                </c:pt>
                <c:pt idx="313">
                  <c:v>49.032400000000003</c:v>
                </c:pt>
                <c:pt idx="314">
                  <c:v>49.167700000000004</c:v>
                </c:pt>
                <c:pt idx="315">
                  <c:v>49.303199999999997</c:v>
                </c:pt>
                <c:pt idx="316">
                  <c:v>49.438800000000001</c:v>
                </c:pt>
                <c:pt idx="317">
                  <c:v>49.5745</c:v>
                </c:pt>
                <c:pt idx="318">
                  <c:v>49.710299999999997</c:v>
                </c:pt>
                <c:pt idx="319">
                  <c:v>49.841099999999997</c:v>
                </c:pt>
                <c:pt idx="320">
                  <c:v>49.964500000000001</c:v>
                </c:pt>
                <c:pt idx="321">
                  <c:v>50.088000000000001</c:v>
                </c:pt>
                <c:pt idx="322">
                  <c:v>50.211599999999997</c:v>
                </c:pt>
                <c:pt idx="323">
                  <c:v>50.3354</c:v>
                </c:pt>
                <c:pt idx="324">
                  <c:v>50.459200000000003</c:v>
                </c:pt>
                <c:pt idx="325">
                  <c:v>50.583199999999998</c:v>
                </c:pt>
                <c:pt idx="326">
                  <c:v>50.6997</c:v>
                </c:pt>
                <c:pt idx="327">
                  <c:v>50.806699999999999</c:v>
                </c:pt>
                <c:pt idx="328">
                  <c:v>50.913800000000002</c:v>
                </c:pt>
                <c:pt idx="329">
                  <c:v>51.021000000000001</c:v>
                </c:pt>
                <c:pt idx="330">
                  <c:v>51.128300000000003</c:v>
                </c:pt>
                <c:pt idx="331">
                  <c:v>51.235700000000001</c:v>
                </c:pt>
                <c:pt idx="332">
                  <c:v>51.343299999999999</c:v>
                </c:pt>
                <c:pt idx="333">
                  <c:v>51.440600000000003</c:v>
                </c:pt>
                <c:pt idx="334">
                  <c:v>51.528599999999997</c:v>
                </c:pt>
                <c:pt idx="335">
                  <c:v>51.616700000000002</c:v>
                </c:pt>
                <c:pt idx="336">
                  <c:v>51.704900000000002</c:v>
                </c:pt>
                <c:pt idx="337">
                  <c:v>51.793199999999999</c:v>
                </c:pt>
                <c:pt idx="338">
                  <c:v>51.881500000000003</c:v>
                </c:pt>
                <c:pt idx="339">
                  <c:v>51.969900000000003</c:v>
                </c:pt>
                <c:pt idx="340">
                  <c:v>52.045900000000003</c:v>
                </c:pt>
                <c:pt idx="341">
                  <c:v>52.115000000000002</c:v>
                </c:pt>
                <c:pt idx="342">
                  <c:v>52.184199999999997</c:v>
                </c:pt>
                <c:pt idx="343">
                  <c:v>52.253399999999999</c:v>
                </c:pt>
                <c:pt idx="344">
                  <c:v>52.322699999999998</c:v>
                </c:pt>
                <c:pt idx="345">
                  <c:v>52.392099999999999</c:v>
                </c:pt>
                <c:pt idx="346">
                  <c:v>52.461500000000001</c:v>
                </c:pt>
                <c:pt idx="347">
                  <c:v>52.517299999999999</c:v>
                </c:pt>
                <c:pt idx="348">
                  <c:v>52.57</c:v>
                </c:pt>
                <c:pt idx="349">
                  <c:v>52.622700000000002</c:v>
                </c:pt>
                <c:pt idx="350">
                  <c:v>52.6755</c:v>
                </c:pt>
                <c:pt idx="351">
                  <c:v>52.728400000000001</c:v>
                </c:pt>
                <c:pt idx="352">
                  <c:v>52.781199999999998</c:v>
                </c:pt>
                <c:pt idx="353">
                  <c:v>52.8339</c:v>
                </c:pt>
                <c:pt idx="354">
                  <c:v>52.876199999999997</c:v>
                </c:pt>
                <c:pt idx="355">
                  <c:v>52.918599999999998</c:v>
                </c:pt>
                <c:pt idx="356">
                  <c:v>52.960999999999999</c:v>
                </c:pt>
                <c:pt idx="357">
                  <c:v>53.003399999999999</c:v>
                </c:pt>
                <c:pt idx="358">
                  <c:v>53.0458</c:v>
                </c:pt>
                <c:pt idx="359">
                  <c:v>53.088299999999997</c:v>
                </c:pt>
                <c:pt idx="360">
                  <c:v>53.130699999999997</c:v>
                </c:pt>
                <c:pt idx="361">
                  <c:v>53.172600000000003</c:v>
                </c:pt>
                <c:pt idx="362">
                  <c:v>53.214599999999997</c:v>
                </c:pt>
                <c:pt idx="363">
                  <c:v>53.256700000000002</c:v>
                </c:pt>
                <c:pt idx="364">
                  <c:v>53.298699999999997</c:v>
                </c:pt>
                <c:pt idx="365">
                  <c:v>53.340899999999998</c:v>
                </c:pt>
                <c:pt idx="366">
                  <c:v>53.383000000000003</c:v>
                </c:pt>
                <c:pt idx="367">
                  <c:v>53.430900000000001</c:v>
                </c:pt>
                <c:pt idx="368">
                  <c:v>53.482999999999997</c:v>
                </c:pt>
                <c:pt idx="369">
                  <c:v>53.535299999999999</c:v>
                </c:pt>
                <c:pt idx="370">
                  <c:v>53.587499999999999</c:v>
                </c:pt>
                <c:pt idx="371">
                  <c:v>53.639899999999997</c:v>
                </c:pt>
                <c:pt idx="372">
                  <c:v>53.6922</c:v>
                </c:pt>
                <c:pt idx="373">
                  <c:v>53.744599999999998</c:v>
                </c:pt>
                <c:pt idx="374">
                  <c:v>53.812199999999997</c:v>
                </c:pt>
                <c:pt idx="375">
                  <c:v>53.881399999999999</c:v>
                </c:pt>
                <c:pt idx="376">
                  <c:v>53.950600000000001</c:v>
                </c:pt>
                <c:pt idx="377">
                  <c:v>54.0199</c:v>
                </c:pt>
                <c:pt idx="378">
                  <c:v>54.089300000000001</c:v>
                </c:pt>
                <c:pt idx="379">
                  <c:v>54.158700000000003</c:v>
                </c:pt>
                <c:pt idx="380">
                  <c:v>54.234400000000001</c:v>
                </c:pt>
                <c:pt idx="381">
                  <c:v>54.325600000000001</c:v>
                </c:pt>
                <c:pt idx="382">
                  <c:v>54.416899999999998</c:v>
                </c:pt>
                <c:pt idx="383">
                  <c:v>54.508200000000002</c:v>
                </c:pt>
                <c:pt idx="384">
                  <c:v>54.599699999999999</c:v>
                </c:pt>
                <c:pt idx="385">
                  <c:v>54.691200000000002</c:v>
                </c:pt>
                <c:pt idx="386">
                  <c:v>54.782800000000002</c:v>
                </c:pt>
                <c:pt idx="387">
                  <c:v>54.892400000000002</c:v>
                </c:pt>
                <c:pt idx="388">
                  <c:v>55.009300000000003</c:v>
                </c:pt>
                <c:pt idx="389">
                  <c:v>55.126399999999997</c:v>
                </c:pt>
                <c:pt idx="390">
                  <c:v>55.243600000000001</c:v>
                </c:pt>
                <c:pt idx="391">
                  <c:v>55.360900000000001</c:v>
                </c:pt>
                <c:pt idx="392">
                  <c:v>55.478299999999997</c:v>
                </c:pt>
                <c:pt idx="393">
                  <c:v>55.599899999999998</c:v>
                </c:pt>
                <c:pt idx="394">
                  <c:v>55.741</c:v>
                </c:pt>
                <c:pt idx="395">
                  <c:v>55.882300000000001</c:v>
                </c:pt>
                <c:pt idx="396">
                  <c:v>56.023800000000001</c:v>
                </c:pt>
                <c:pt idx="397">
                  <c:v>56.165300000000002</c:v>
                </c:pt>
                <c:pt idx="398">
                  <c:v>56.307099999999998</c:v>
                </c:pt>
                <c:pt idx="399">
                  <c:v>56.448900000000002</c:v>
                </c:pt>
                <c:pt idx="400">
                  <c:v>56.604300000000002</c:v>
                </c:pt>
                <c:pt idx="401">
                  <c:v>56.766300000000001</c:v>
                </c:pt>
                <c:pt idx="402">
                  <c:v>56.9285</c:v>
                </c:pt>
                <c:pt idx="403">
                  <c:v>57.090800000000002</c:v>
                </c:pt>
                <c:pt idx="404">
                  <c:v>57.2532</c:v>
                </c:pt>
                <c:pt idx="405">
                  <c:v>57.415900000000001</c:v>
                </c:pt>
                <c:pt idx="406">
                  <c:v>57.582000000000001</c:v>
                </c:pt>
                <c:pt idx="407">
                  <c:v>57.760300000000001</c:v>
                </c:pt>
                <c:pt idx="408">
                  <c:v>57.938800000000001</c:v>
                </c:pt>
                <c:pt idx="409">
                  <c:v>58.1175</c:v>
                </c:pt>
                <c:pt idx="410">
                  <c:v>58.296399999999998</c:v>
                </c:pt>
                <c:pt idx="411">
                  <c:v>58.4754</c:v>
                </c:pt>
                <c:pt idx="412">
                  <c:v>58.654600000000002</c:v>
                </c:pt>
                <c:pt idx="413">
                  <c:v>58.836500000000001</c:v>
                </c:pt>
                <c:pt idx="414">
                  <c:v>59.019100000000002</c:v>
                </c:pt>
                <c:pt idx="415">
                  <c:v>59.201999999999998</c:v>
                </c:pt>
                <c:pt idx="416">
                  <c:v>59.384999999999998</c:v>
                </c:pt>
                <c:pt idx="417">
                  <c:v>59.568199999999997</c:v>
                </c:pt>
                <c:pt idx="418">
                  <c:v>59.751600000000003</c:v>
                </c:pt>
                <c:pt idx="419">
                  <c:v>59.929699999999997</c:v>
                </c:pt>
                <c:pt idx="420">
                  <c:v>60.1006</c:v>
                </c:pt>
                <c:pt idx="421">
                  <c:v>60.271599999999999</c:v>
                </c:pt>
                <c:pt idx="422">
                  <c:v>60.442700000000002</c:v>
                </c:pt>
                <c:pt idx="423">
                  <c:v>60.614100000000001</c:v>
                </c:pt>
                <c:pt idx="424">
                  <c:v>60.785600000000002</c:v>
                </c:pt>
                <c:pt idx="425">
                  <c:v>60.955599999999997</c:v>
                </c:pt>
                <c:pt idx="426">
                  <c:v>61.107300000000002</c:v>
                </c:pt>
                <c:pt idx="427">
                  <c:v>61.259099999999997</c:v>
                </c:pt>
                <c:pt idx="428">
                  <c:v>61.411099999999998</c:v>
                </c:pt>
                <c:pt idx="429">
                  <c:v>61.563299999999998</c:v>
                </c:pt>
                <c:pt idx="430">
                  <c:v>61.715600000000002</c:v>
                </c:pt>
                <c:pt idx="431">
                  <c:v>61.868000000000002</c:v>
                </c:pt>
                <c:pt idx="432">
                  <c:v>62.006700000000002</c:v>
                </c:pt>
                <c:pt idx="433">
                  <c:v>62.1417</c:v>
                </c:pt>
                <c:pt idx="434">
                  <c:v>62.276800000000001</c:v>
                </c:pt>
                <c:pt idx="435">
                  <c:v>62.411999999999999</c:v>
                </c:pt>
                <c:pt idx="436">
                  <c:v>62.5473</c:v>
                </c:pt>
                <c:pt idx="437">
                  <c:v>62.6828</c:v>
                </c:pt>
                <c:pt idx="438">
                  <c:v>62.812800000000003</c:v>
                </c:pt>
                <c:pt idx="439">
                  <c:v>62.9377</c:v>
                </c:pt>
                <c:pt idx="440">
                  <c:v>63.062800000000003</c:v>
                </c:pt>
                <c:pt idx="441">
                  <c:v>63.188099999999999</c:v>
                </c:pt>
                <c:pt idx="442">
                  <c:v>63.313400000000001</c:v>
                </c:pt>
                <c:pt idx="443">
                  <c:v>63.438800000000001</c:v>
                </c:pt>
                <c:pt idx="444">
                  <c:v>63.564500000000002</c:v>
                </c:pt>
                <c:pt idx="445">
                  <c:v>63.690300000000001</c:v>
                </c:pt>
                <c:pt idx="446">
                  <c:v>63.816299999999998</c:v>
                </c:pt>
                <c:pt idx="447">
                  <c:v>63.942399999999999</c:v>
                </c:pt>
                <c:pt idx="448">
                  <c:v>64.068700000000007</c:v>
                </c:pt>
                <c:pt idx="449">
                  <c:v>64.194999999999993</c:v>
                </c:pt>
                <c:pt idx="450">
                  <c:v>64.322699999999998</c:v>
                </c:pt>
                <c:pt idx="451">
                  <c:v>64.459500000000006</c:v>
                </c:pt>
                <c:pt idx="452">
                  <c:v>64.596400000000003</c:v>
                </c:pt>
                <c:pt idx="453">
                  <c:v>64.733500000000006</c:v>
                </c:pt>
                <c:pt idx="454">
                  <c:v>64.870699999999999</c:v>
                </c:pt>
                <c:pt idx="455">
                  <c:v>65.007999999999996</c:v>
                </c:pt>
                <c:pt idx="456">
                  <c:v>65.145499999999998</c:v>
                </c:pt>
                <c:pt idx="457">
                  <c:v>65.295400000000001</c:v>
                </c:pt>
                <c:pt idx="458">
                  <c:v>65.445800000000006</c:v>
                </c:pt>
                <c:pt idx="459">
                  <c:v>65.596400000000003</c:v>
                </c:pt>
                <c:pt idx="460">
                  <c:v>65.747100000000003</c:v>
                </c:pt>
                <c:pt idx="461">
                  <c:v>65.897999999999996</c:v>
                </c:pt>
                <c:pt idx="462">
                  <c:v>66.049000000000007</c:v>
                </c:pt>
                <c:pt idx="463">
                  <c:v>66.205799999999996</c:v>
                </c:pt>
                <c:pt idx="464">
                  <c:v>66.363799999999998</c:v>
                </c:pt>
                <c:pt idx="465">
                  <c:v>66.521900000000002</c:v>
                </c:pt>
                <c:pt idx="466">
                  <c:v>66.680099999999996</c:v>
                </c:pt>
                <c:pt idx="467">
                  <c:v>66.838499999999996</c:v>
                </c:pt>
                <c:pt idx="468">
                  <c:v>66.997100000000003</c:v>
                </c:pt>
                <c:pt idx="469">
                  <c:v>67.153899999999993</c:v>
                </c:pt>
                <c:pt idx="470">
                  <c:v>67.310299999999998</c:v>
                </c:pt>
                <c:pt idx="471">
                  <c:v>67.466899999999995</c:v>
                </c:pt>
                <c:pt idx="472">
                  <c:v>67.623599999999996</c:v>
                </c:pt>
                <c:pt idx="473">
                  <c:v>67.7804</c:v>
                </c:pt>
                <c:pt idx="474">
                  <c:v>67.937399999999997</c:v>
                </c:pt>
                <c:pt idx="475">
                  <c:v>68.088800000000006</c:v>
                </c:pt>
                <c:pt idx="476">
                  <c:v>68.238200000000006</c:v>
                </c:pt>
                <c:pt idx="477">
                  <c:v>68.387699999999995</c:v>
                </c:pt>
                <c:pt idx="478">
                  <c:v>68.537400000000005</c:v>
                </c:pt>
                <c:pt idx="479">
                  <c:v>68.687299999999993</c:v>
                </c:pt>
                <c:pt idx="480">
                  <c:v>68.837299999999999</c:v>
                </c:pt>
                <c:pt idx="481">
                  <c:v>68.980999999999995</c:v>
                </c:pt>
                <c:pt idx="482">
                  <c:v>69.122500000000002</c:v>
                </c:pt>
                <c:pt idx="483">
                  <c:v>69.264200000000002</c:v>
                </c:pt>
                <c:pt idx="484">
                  <c:v>69.406000000000006</c:v>
                </c:pt>
                <c:pt idx="485">
                  <c:v>69.547899999999998</c:v>
                </c:pt>
                <c:pt idx="486">
                  <c:v>69.69</c:v>
                </c:pt>
                <c:pt idx="487">
                  <c:v>69.825599999999994</c:v>
                </c:pt>
                <c:pt idx="488">
                  <c:v>69.959400000000002</c:v>
                </c:pt>
                <c:pt idx="489">
                  <c:v>70.093400000000003</c:v>
                </c:pt>
                <c:pt idx="490">
                  <c:v>70.227400000000003</c:v>
                </c:pt>
                <c:pt idx="491">
                  <c:v>70.361599999999996</c:v>
                </c:pt>
                <c:pt idx="492">
                  <c:v>70.495999999999995</c:v>
                </c:pt>
                <c:pt idx="493">
                  <c:v>70.625299999999996</c:v>
                </c:pt>
                <c:pt idx="494">
                  <c:v>70.753699999999995</c:v>
                </c:pt>
                <c:pt idx="495">
                  <c:v>70.882300000000001</c:v>
                </c:pt>
                <c:pt idx="496">
                  <c:v>71.010900000000007</c:v>
                </c:pt>
                <c:pt idx="497">
                  <c:v>71.139799999999994</c:v>
                </c:pt>
                <c:pt idx="498">
                  <c:v>71.268699999999995</c:v>
                </c:pt>
                <c:pt idx="499">
                  <c:v>71.396900000000002</c:v>
                </c:pt>
                <c:pt idx="500">
                  <c:v>71.525099999999995</c:v>
                </c:pt>
                <c:pt idx="501">
                  <c:v>71.653400000000005</c:v>
                </c:pt>
                <c:pt idx="502">
                  <c:v>71.781899999999993</c:v>
                </c:pt>
                <c:pt idx="503">
                  <c:v>71.910499999999999</c:v>
                </c:pt>
                <c:pt idx="504">
                  <c:v>72.039400000000001</c:v>
                </c:pt>
                <c:pt idx="505">
                  <c:v>72.170100000000005</c:v>
                </c:pt>
                <c:pt idx="506">
                  <c:v>72.300899999999999</c:v>
                </c:pt>
                <c:pt idx="507">
                  <c:v>72.431899999999999</c:v>
                </c:pt>
                <c:pt idx="508">
                  <c:v>72.563000000000002</c:v>
                </c:pt>
                <c:pt idx="509">
                  <c:v>72.694199999999995</c:v>
                </c:pt>
                <c:pt idx="510">
                  <c:v>72.825800000000001</c:v>
                </c:pt>
                <c:pt idx="511">
                  <c:v>72.958500000000001</c:v>
                </c:pt>
                <c:pt idx="512">
                  <c:v>73.091300000000004</c:v>
                </c:pt>
                <c:pt idx="513">
                  <c:v>73.224199999999996</c:v>
                </c:pt>
                <c:pt idx="514">
                  <c:v>73.357299999999995</c:v>
                </c:pt>
                <c:pt idx="515">
                  <c:v>73.490499999999997</c:v>
                </c:pt>
                <c:pt idx="516">
                  <c:v>73.623800000000003</c:v>
                </c:pt>
                <c:pt idx="517">
                  <c:v>73.757099999999994</c:v>
                </c:pt>
                <c:pt idx="518">
                  <c:v>73.890500000000003</c:v>
                </c:pt>
                <c:pt idx="519">
                  <c:v>74.024100000000004</c:v>
                </c:pt>
                <c:pt idx="520">
                  <c:v>74.157799999999995</c:v>
                </c:pt>
                <c:pt idx="521">
                  <c:v>74.291700000000006</c:v>
                </c:pt>
                <c:pt idx="522">
                  <c:v>74.423100000000005</c:v>
                </c:pt>
                <c:pt idx="523">
                  <c:v>74.553600000000003</c:v>
                </c:pt>
                <c:pt idx="524">
                  <c:v>74.684299999999993</c:v>
                </c:pt>
                <c:pt idx="525">
                  <c:v>74.815100000000001</c:v>
                </c:pt>
                <c:pt idx="526">
                  <c:v>74.945999999999998</c:v>
                </c:pt>
                <c:pt idx="527">
                  <c:v>75.076999999999998</c:v>
                </c:pt>
                <c:pt idx="528">
                  <c:v>75.197299999999998</c:v>
                </c:pt>
                <c:pt idx="529">
                  <c:v>75.317499999999995</c:v>
                </c:pt>
                <c:pt idx="530">
                  <c:v>75.437799999999996</c:v>
                </c:pt>
                <c:pt idx="531">
                  <c:v>75.558199999999999</c:v>
                </c:pt>
                <c:pt idx="532">
                  <c:v>75.678700000000006</c:v>
                </c:pt>
                <c:pt idx="533">
                  <c:v>75.797399999999996</c:v>
                </c:pt>
                <c:pt idx="534">
                  <c:v>75.911100000000005</c:v>
                </c:pt>
                <c:pt idx="535">
                  <c:v>76.025000000000006</c:v>
                </c:pt>
                <c:pt idx="536">
                  <c:v>76.138999999999996</c:v>
                </c:pt>
                <c:pt idx="537">
                  <c:v>76.253100000000003</c:v>
                </c:pt>
                <c:pt idx="538">
                  <c:v>76.367400000000004</c:v>
                </c:pt>
                <c:pt idx="539">
                  <c:v>76.493700000000004</c:v>
                </c:pt>
                <c:pt idx="540">
                  <c:v>76.627300000000005</c:v>
                </c:pt>
                <c:pt idx="541">
                  <c:v>76.761099999999999</c:v>
                </c:pt>
                <c:pt idx="542">
                  <c:v>76.894900000000007</c:v>
                </c:pt>
                <c:pt idx="543">
                  <c:v>77.028899999999993</c:v>
                </c:pt>
                <c:pt idx="544">
                  <c:v>77.1631</c:v>
                </c:pt>
                <c:pt idx="545">
                  <c:v>77.308300000000003</c:v>
                </c:pt>
                <c:pt idx="546">
                  <c:v>77.453599999999994</c:v>
                </c:pt>
                <c:pt idx="547">
                  <c:v>77.599100000000007</c:v>
                </c:pt>
                <c:pt idx="548">
                  <c:v>77.744699999999995</c:v>
                </c:pt>
                <c:pt idx="549">
                  <c:v>77.890500000000003</c:v>
                </c:pt>
                <c:pt idx="550">
                  <c:v>78.019300000000001</c:v>
                </c:pt>
                <c:pt idx="551">
                  <c:v>78.123500000000007</c:v>
                </c:pt>
                <c:pt idx="552">
                  <c:v>78.227699999999999</c:v>
                </c:pt>
                <c:pt idx="553">
                  <c:v>78.332099999999997</c:v>
                </c:pt>
                <c:pt idx="554">
                  <c:v>78.436599999999999</c:v>
                </c:pt>
                <c:pt idx="555">
                  <c:v>78.541200000000003</c:v>
                </c:pt>
                <c:pt idx="556">
                  <c:v>78.622900000000001</c:v>
                </c:pt>
                <c:pt idx="557">
                  <c:v>78.700599999999994</c:v>
                </c:pt>
                <c:pt idx="558">
                  <c:v>78.778400000000005</c:v>
                </c:pt>
                <c:pt idx="559">
                  <c:v>78.856300000000005</c:v>
                </c:pt>
                <c:pt idx="560">
                  <c:v>78.934200000000004</c:v>
                </c:pt>
                <c:pt idx="561">
                  <c:v>79.012200000000007</c:v>
                </c:pt>
                <c:pt idx="562">
                  <c:v>79.090199999999996</c:v>
                </c:pt>
                <c:pt idx="563">
                  <c:v>79.168300000000002</c:v>
                </c:pt>
                <c:pt idx="564">
                  <c:v>79.246499999999997</c:v>
                </c:pt>
                <c:pt idx="565">
                  <c:v>79.324700000000007</c:v>
                </c:pt>
                <c:pt idx="566">
                  <c:v>79.403000000000006</c:v>
                </c:pt>
                <c:pt idx="567">
                  <c:v>79.482500000000002</c:v>
                </c:pt>
                <c:pt idx="568">
                  <c:v>79.562200000000004</c:v>
                </c:pt>
                <c:pt idx="569">
                  <c:v>79.641999999999996</c:v>
                </c:pt>
                <c:pt idx="570">
                  <c:v>79.721999999999994</c:v>
                </c:pt>
                <c:pt idx="571">
                  <c:v>79.802000000000007</c:v>
                </c:pt>
                <c:pt idx="572">
                  <c:v>79.881600000000006</c:v>
                </c:pt>
                <c:pt idx="573">
                  <c:v>79.960499999999996</c:v>
                </c:pt>
                <c:pt idx="574">
                  <c:v>80.039500000000004</c:v>
                </c:pt>
                <c:pt idx="575">
                  <c:v>80.118600000000001</c:v>
                </c:pt>
                <c:pt idx="576">
                  <c:v>80.197699999999998</c:v>
                </c:pt>
                <c:pt idx="577">
                  <c:v>80.277000000000001</c:v>
                </c:pt>
                <c:pt idx="578">
                  <c:v>80.355599999999995</c:v>
                </c:pt>
                <c:pt idx="579">
                  <c:v>80.434299999999993</c:v>
                </c:pt>
                <c:pt idx="580">
                  <c:v>80.513099999999994</c:v>
                </c:pt>
                <c:pt idx="581">
                  <c:v>80.591899999999995</c:v>
                </c:pt>
                <c:pt idx="582">
                  <c:v>80.6708</c:v>
                </c:pt>
                <c:pt idx="583">
                  <c:v>80.748900000000006</c:v>
                </c:pt>
                <c:pt idx="584">
                  <c:v>80.826099999999997</c:v>
                </c:pt>
                <c:pt idx="585">
                  <c:v>80.903400000000005</c:v>
                </c:pt>
                <c:pt idx="586">
                  <c:v>80.980800000000002</c:v>
                </c:pt>
                <c:pt idx="587">
                  <c:v>81.058199999999999</c:v>
                </c:pt>
                <c:pt idx="588">
                  <c:v>81.135400000000004</c:v>
                </c:pt>
                <c:pt idx="589">
                  <c:v>81.210800000000006</c:v>
                </c:pt>
                <c:pt idx="590">
                  <c:v>81.286199999999994</c:v>
                </c:pt>
                <c:pt idx="591">
                  <c:v>81.361800000000002</c:v>
                </c:pt>
                <c:pt idx="592">
                  <c:v>81.437299999999993</c:v>
                </c:pt>
                <c:pt idx="593">
                  <c:v>81.513000000000005</c:v>
                </c:pt>
                <c:pt idx="594">
                  <c:v>81.586799999999997</c:v>
                </c:pt>
                <c:pt idx="595">
                  <c:v>81.660200000000003</c:v>
                </c:pt>
                <c:pt idx="596">
                  <c:v>81.733699999999999</c:v>
                </c:pt>
                <c:pt idx="597">
                  <c:v>81.807299999999998</c:v>
                </c:pt>
                <c:pt idx="598">
                  <c:v>81.880899999999997</c:v>
                </c:pt>
                <c:pt idx="599">
                  <c:v>81.952399999999997</c:v>
                </c:pt>
                <c:pt idx="600">
                  <c:v>82.021600000000007</c:v>
                </c:pt>
                <c:pt idx="601">
                  <c:v>82.090900000000005</c:v>
                </c:pt>
                <c:pt idx="602">
                  <c:v>82.160300000000007</c:v>
                </c:pt>
                <c:pt idx="603">
                  <c:v>82.229699999999994</c:v>
                </c:pt>
                <c:pt idx="604">
                  <c:v>82.298500000000004</c:v>
                </c:pt>
                <c:pt idx="605">
                  <c:v>82.364800000000002</c:v>
                </c:pt>
                <c:pt idx="606">
                  <c:v>82.431200000000004</c:v>
                </c:pt>
                <c:pt idx="607">
                  <c:v>82.497600000000006</c:v>
                </c:pt>
                <c:pt idx="608">
                  <c:v>82.564099999999996</c:v>
                </c:pt>
                <c:pt idx="609">
                  <c:v>82.630700000000004</c:v>
                </c:pt>
                <c:pt idx="610">
                  <c:v>82.698800000000006</c:v>
                </c:pt>
                <c:pt idx="611">
                  <c:v>82.766900000000007</c:v>
                </c:pt>
                <c:pt idx="612">
                  <c:v>82.8352</c:v>
                </c:pt>
                <c:pt idx="613">
                  <c:v>82.903499999999994</c:v>
                </c:pt>
                <c:pt idx="614">
                  <c:v>82.971900000000005</c:v>
                </c:pt>
                <c:pt idx="615">
                  <c:v>83.040800000000004</c:v>
                </c:pt>
                <c:pt idx="616">
                  <c:v>83.109800000000007</c:v>
                </c:pt>
                <c:pt idx="617">
                  <c:v>83.178799999999995</c:v>
                </c:pt>
                <c:pt idx="618">
                  <c:v>83.248000000000005</c:v>
                </c:pt>
                <c:pt idx="619">
                  <c:v>83.3172</c:v>
                </c:pt>
                <c:pt idx="620">
                  <c:v>83.383399999999995</c:v>
                </c:pt>
                <c:pt idx="621">
                  <c:v>83.446799999999996</c:v>
                </c:pt>
                <c:pt idx="622">
                  <c:v>83.510300000000001</c:v>
                </c:pt>
                <c:pt idx="623">
                  <c:v>83.573800000000006</c:v>
                </c:pt>
                <c:pt idx="624">
                  <c:v>83.6374</c:v>
                </c:pt>
                <c:pt idx="625">
                  <c:v>83.698400000000007</c:v>
                </c:pt>
                <c:pt idx="626">
                  <c:v>83.7547</c:v>
                </c:pt>
                <c:pt idx="627">
                  <c:v>83.811099999999996</c:v>
                </c:pt>
                <c:pt idx="628">
                  <c:v>83.867500000000007</c:v>
                </c:pt>
                <c:pt idx="629">
                  <c:v>83.924000000000007</c:v>
                </c:pt>
                <c:pt idx="630">
                  <c:v>83.980400000000003</c:v>
                </c:pt>
                <c:pt idx="631">
                  <c:v>84.036100000000005</c:v>
                </c:pt>
                <c:pt idx="632">
                  <c:v>84.091899999999995</c:v>
                </c:pt>
                <c:pt idx="633">
                  <c:v>84.147800000000004</c:v>
                </c:pt>
                <c:pt idx="634">
                  <c:v>84.203699999999998</c:v>
                </c:pt>
                <c:pt idx="635">
                  <c:v>84.260400000000004</c:v>
                </c:pt>
                <c:pt idx="636">
                  <c:v>84.322500000000005</c:v>
                </c:pt>
                <c:pt idx="637">
                  <c:v>84.384799999999998</c:v>
                </c:pt>
                <c:pt idx="638">
                  <c:v>84.447100000000006</c:v>
                </c:pt>
                <c:pt idx="639">
                  <c:v>84.509399999999999</c:v>
                </c:pt>
                <c:pt idx="640">
                  <c:v>84.572000000000003</c:v>
                </c:pt>
                <c:pt idx="641">
                  <c:v>84.641400000000004</c:v>
                </c:pt>
                <c:pt idx="642">
                  <c:v>84.710800000000006</c:v>
                </c:pt>
                <c:pt idx="643">
                  <c:v>84.7804</c:v>
                </c:pt>
                <c:pt idx="644">
                  <c:v>84.85</c:v>
                </c:pt>
                <c:pt idx="645">
                  <c:v>84.919700000000006</c:v>
                </c:pt>
                <c:pt idx="646">
                  <c:v>84.990899999999996</c:v>
                </c:pt>
                <c:pt idx="647">
                  <c:v>85.062399999999997</c:v>
                </c:pt>
                <c:pt idx="648">
                  <c:v>85.133799999999994</c:v>
                </c:pt>
                <c:pt idx="649">
                  <c:v>85.205399999999997</c:v>
                </c:pt>
                <c:pt idx="650">
                  <c:v>85.277000000000001</c:v>
                </c:pt>
                <c:pt idx="651">
                  <c:v>85.343699999999998</c:v>
                </c:pt>
                <c:pt idx="652">
                  <c:v>85.4101</c:v>
                </c:pt>
                <c:pt idx="653">
                  <c:v>85.476600000000005</c:v>
                </c:pt>
                <c:pt idx="654">
                  <c:v>85.543099999999995</c:v>
                </c:pt>
                <c:pt idx="655">
                  <c:v>85.609700000000004</c:v>
                </c:pt>
                <c:pt idx="656">
                  <c:v>85.670199999999994</c:v>
                </c:pt>
                <c:pt idx="657">
                  <c:v>85.7303</c:v>
                </c:pt>
                <c:pt idx="658">
                  <c:v>85.790499999999994</c:v>
                </c:pt>
                <c:pt idx="659">
                  <c:v>85.850800000000007</c:v>
                </c:pt>
                <c:pt idx="660">
                  <c:v>85.911100000000005</c:v>
                </c:pt>
                <c:pt idx="661">
                  <c:v>85.969399999999993</c:v>
                </c:pt>
                <c:pt idx="662">
                  <c:v>86.027799999999999</c:v>
                </c:pt>
                <c:pt idx="663">
                  <c:v>86.086200000000005</c:v>
                </c:pt>
                <c:pt idx="664">
                  <c:v>86.1447</c:v>
                </c:pt>
                <c:pt idx="665">
                  <c:v>86.203199999999995</c:v>
                </c:pt>
                <c:pt idx="666">
                  <c:v>86.261300000000006</c:v>
                </c:pt>
                <c:pt idx="667">
                  <c:v>86.319400000000002</c:v>
                </c:pt>
                <c:pt idx="668">
                  <c:v>86.377600000000001</c:v>
                </c:pt>
                <c:pt idx="669">
                  <c:v>86.435900000000004</c:v>
                </c:pt>
                <c:pt idx="670">
                  <c:v>86.493899999999996</c:v>
                </c:pt>
                <c:pt idx="671">
                  <c:v>86.549300000000002</c:v>
                </c:pt>
                <c:pt idx="672">
                  <c:v>86.604699999999994</c:v>
                </c:pt>
                <c:pt idx="673">
                  <c:v>86.660200000000003</c:v>
                </c:pt>
                <c:pt idx="674">
                  <c:v>86.715699999999998</c:v>
                </c:pt>
                <c:pt idx="675">
                  <c:v>86.770700000000005</c:v>
                </c:pt>
                <c:pt idx="676">
                  <c:v>86.823300000000003</c:v>
                </c:pt>
                <c:pt idx="677">
                  <c:v>86.876000000000005</c:v>
                </c:pt>
                <c:pt idx="678">
                  <c:v>86.928799999999995</c:v>
                </c:pt>
                <c:pt idx="679">
                  <c:v>86.9816</c:v>
                </c:pt>
                <c:pt idx="680">
                  <c:v>87.034300000000002</c:v>
                </c:pt>
                <c:pt idx="681">
                  <c:v>87.086699999999993</c:v>
                </c:pt>
                <c:pt idx="682">
                  <c:v>87.139200000000002</c:v>
                </c:pt>
                <c:pt idx="683">
                  <c:v>87.191800000000001</c:v>
                </c:pt>
                <c:pt idx="684">
                  <c:v>87.244399999999999</c:v>
                </c:pt>
                <c:pt idx="685">
                  <c:v>87.297300000000007</c:v>
                </c:pt>
                <c:pt idx="686">
                  <c:v>87.350399999999993</c:v>
                </c:pt>
                <c:pt idx="687">
                  <c:v>87.403599999999997</c:v>
                </c:pt>
                <c:pt idx="688">
                  <c:v>87.456900000000005</c:v>
                </c:pt>
                <c:pt idx="689">
                  <c:v>87.510199999999998</c:v>
                </c:pt>
                <c:pt idx="690">
                  <c:v>87.563500000000005</c:v>
                </c:pt>
                <c:pt idx="691">
                  <c:v>87.616900000000001</c:v>
                </c:pt>
                <c:pt idx="692">
                  <c:v>87.670299999999997</c:v>
                </c:pt>
                <c:pt idx="693">
                  <c:v>87.723799999999997</c:v>
                </c:pt>
                <c:pt idx="694">
                  <c:v>87.7774</c:v>
                </c:pt>
                <c:pt idx="695">
                  <c:v>87.830600000000004</c:v>
                </c:pt>
                <c:pt idx="696">
                  <c:v>87.883700000000005</c:v>
                </c:pt>
                <c:pt idx="697">
                  <c:v>87.936999999999998</c:v>
                </c:pt>
                <c:pt idx="698">
                  <c:v>87.990300000000005</c:v>
                </c:pt>
                <c:pt idx="699">
                  <c:v>88.043499999999995</c:v>
                </c:pt>
                <c:pt idx="700">
                  <c:v>88.095600000000005</c:v>
                </c:pt>
                <c:pt idx="701">
                  <c:v>88.147800000000004</c:v>
                </c:pt>
                <c:pt idx="702">
                  <c:v>88.200100000000006</c:v>
                </c:pt>
                <c:pt idx="703">
                  <c:v>88.252399999999994</c:v>
                </c:pt>
                <c:pt idx="704">
                  <c:v>88.304400000000001</c:v>
                </c:pt>
                <c:pt idx="705">
                  <c:v>88.356099999999998</c:v>
                </c:pt>
                <c:pt idx="706">
                  <c:v>88.407899999999998</c:v>
                </c:pt>
                <c:pt idx="707">
                  <c:v>88.459699999999998</c:v>
                </c:pt>
                <c:pt idx="708">
                  <c:v>88.511600000000001</c:v>
                </c:pt>
                <c:pt idx="709">
                  <c:v>88.563699999999997</c:v>
                </c:pt>
                <c:pt idx="710">
                  <c:v>88.616</c:v>
                </c:pt>
                <c:pt idx="711">
                  <c:v>88.668300000000002</c:v>
                </c:pt>
                <c:pt idx="712">
                  <c:v>88.720699999999994</c:v>
                </c:pt>
                <c:pt idx="713">
                  <c:v>88.773099999999999</c:v>
                </c:pt>
                <c:pt idx="714">
                  <c:v>88.8249</c:v>
                </c:pt>
                <c:pt idx="715">
                  <c:v>88.8767</c:v>
                </c:pt>
                <c:pt idx="716">
                  <c:v>88.9285</c:v>
                </c:pt>
                <c:pt idx="717">
                  <c:v>88.980400000000003</c:v>
                </c:pt>
                <c:pt idx="718">
                  <c:v>89.032200000000003</c:v>
                </c:pt>
                <c:pt idx="719">
                  <c:v>89.083399999999997</c:v>
                </c:pt>
                <c:pt idx="720">
                  <c:v>89.134699999999995</c:v>
                </c:pt>
                <c:pt idx="721">
                  <c:v>89.186099999999996</c:v>
                </c:pt>
                <c:pt idx="722">
                  <c:v>89.237499999999997</c:v>
                </c:pt>
                <c:pt idx="723">
                  <c:v>89.289299999999997</c:v>
                </c:pt>
                <c:pt idx="724">
                  <c:v>89.341399999999993</c:v>
                </c:pt>
                <c:pt idx="725">
                  <c:v>89.3934</c:v>
                </c:pt>
                <c:pt idx="726">
                  <c:v>89.445599999999999</c:v>
                </c:pt>
                <c:pt idx="727">
                  <c:v>89.497699999999995</c:v>
                </c:pt>
                <c:pt idx="728">
                  <c:v>89.548599999999993</c:v>
                </c:pt>
                <c:pt idx="729">
                  <c:v>89.599500000000006</c:v>
                </c:pt>
                <c:pt idx="730">
                  <c:v>89.650400000000005</c:v>
                </c:pt>
                <c:pt idx="731">
                  <c:v>89.701499999999996</c:v>
                </c:pt>
                <c:pt idx="732">
                  <c:v>89.750600000000006</c:v>
                </c:pt>
                <c:pt idx="733">
                  <c:v>89.797799999999995</c:v>
                </c:pt>
                <c:pt idx="734">
                  <c:v>89.845100000000002</c:v>
                </c:pt>
                <c:pt idx="735">
                  <c:v>89.892399999999995</c:v>
                </c:pt>
                <c:pt idx="736">
                  <c:v>89.939700000000002</c:v>
                </c:pt>
                <c:pt idx="737">
                  <c:v>89.984499999999997</c:v>
                </c:pt>
                <c:pt idx="738">
                  <c:v>90.028999999999996</c:v>
                </c:pt>
                <c:pt idx="739">
                  <c:v>90.073599999999999</c:v>
                </c:pt>
                <c:pt idx="740">
                  <c:v>90.118300000000005</c:v>
                </c:pt>
                <c:pt idx="741">
                  <c:v>90.162700000000001</c:v>
                </c:pt>
                <c:pt idx="742">
                  <c:v>90.206599999999995</c:v>
                </c:pt>
                <c:pt idx="743">
                  <c:v>90.250600000000006</c:v>
                </c:pt>
                <c:pt idx="744">
                  <c:v>90.294600000000003</c:v>
                </c:pt>
                <c:pt idx="745">
                  <c:v>90.338700000000003</c:v>
                </c:pt>
                <c:pt idx="746">
                  <c:v>90.383600000000001</c:v>
                </c:pt>
                <c:pt idx="747">
                  <c:v>90.428700000000006</c:v>
                </c:pt>
                <c:pt idx="748">
                  <c:v>90.4739</c:v>
                </c:pt>
                <c:pt idx="749">
                  <c:v>90.519099999999995</c:v>
                </c:pt>
                <c:pt idx="750">
                  <c:v>90.565399999999997</c:v>
                </c:pt>
                <c:pt idx="751">
                  <c:v>90.613299999999995</c:v>
                </c:pt>
                <c:pt idx="752">
                  <c:v>90.6614</c:v>
                </c:pt>
                <c:pt idx="753">
                  <c:v>90.709400000000002</c:v>
                </c:pt>
                <c:pt idx="754">
                  <c:v>90.757599999999996</c:v>
                </c:pt>
                <c:pt idx="755">
                  <c:v>90.807400000000001</c:v>
                </c:pt>
                <c:pt idx="756">
                  <c:v>90.857399999999998</c:v>
                </c:pt>
                <c:pt idx="757">
                  <c:v>90.907399999999996</c:v>
                </c:pt>
                <c:pt idx="758">
                  <c:v>90.957499999999996</c:v>
                </c:pt>
                <c:pt idx="759">
                  <c:v>91.006900000000002</c:v>
                </c:pt>
                <c:pt idx="760">
                  <c:v>91.055400000000006</c:v>
                </c:pt>
                <c:pt idx="761">
                  <c:v>91.103899999999996</c:v>
                </c:pt>
                <c:pt idx="762">
                  <c:v>91.152500000000003</c:v>
                </c:pt>
                <c:pt idx="763">
                  <c:v>91.201099999999997</c:v>
                </c:pt>
                <c:pt idx="764">
                  <c:v>91.245800000000003</c:v>
                </c:pt>
                <c:pt idx="765">
                  <c:v>91.290499999999994</c:v>
                </c:pt>
                <c:pt idx="766">
                  <c:v>91.335300000000004</c:v>
                </c:pt>
                <c:pt idx="767">
                  <c:v>91.380099999999999</c:v>
                </c:pt>
                <c:pt idx="768">
                  <c:v>91.423000000000002</c:v>
                </c:pt>
                <c:pt idx="769">
                  <c:v>91.464699999999993</c:v>
                </c:pt>
                <c:pt idx="770">
                  <c:v>91.506500000000003</c:v>
                </c:pt>
                <c:pt idx="771">
                  <c:v>91.548299999999998</c:v>
                </c:pt>
                <c:pt idx="772">
                  <c:v>91.5899</c:v>
                </c:pt>
                <c:pt idx="773">
                  <c:v>91.630799999999994</c:v>
                </c:pt>
                <c:pt idx="774">
                  <c:v>91.671700000000001</c:v>
                </c:pt>
                <c:pt idx="775">
                  <c:v>91.712699999999998</c:v>
                </c:pt>
                <c:pt idx="776">
                  <c:v>91.753799999999998</c:v>
                </c:pt>
                <c:pt idx="777">
                  <c:v>91.795199999999994</c:v>
                </c:pt>
                <c:pt idx="778">
                  <c:v>91.836600000000004</c:v>
                </c:pt>
                <c:pt idx="779">
                  <c:v>91.878100000000003</c:v>
                </c:pt>
                <c:pt idx="780">
                  <c:v>91.919700000000006</c:v>
                </c:pt>
                <c:pt idx="781">
                  <c:v>91.961299999999994</c:v>
                </c:pt>
                <c:pt idx="782">
                  <c:v>92.002899999999997</c:v>
                </c:pt>
                <c:pt idx="783">
                  <c:v>92.044600000000003</c:v>
                </c:pt>
                <c:pt idx="784">
                  <c:v>92.086399999999998</c:v>
                </c:pt>
                <c:pt idx="785">
                  <c:v>92.127799999999993</c:v>
                </c:pt>
                <c:pt idx="786">
                  <c:v>92.168199999999999</c:v>
                </c:pt>
                <c:pt idx="787">
                  <c:v>92.208600000000004</c:v>
                </c:pt>
                <c:pt idx="788">
                  <c:v>92.248999999999995</c:v>
                </c:pt>
                <c:pt idx="789">
                  <c:v>92.289500000000004</c:v>
                </c:pt>
                <c:pt idx="790">
                  <c:v>92.327100000000002</c:v>
                </c:pt>
                <c:pt idx="791">
                  <c:v>92.364500000000007</c:v>
                </c:pt>
                <c:pt idx="792">
                  <c:v>92.402000000000001</c:v>
                </c:pt>
                <c:pt idx="793">
                  <c:v>92.439499999999995</c:v>
                </c:pt>
                <c:pt idx="794">
                  <c:v>92.4756</c:v>
                </c:pt>
                <c:pt idx="795">
                  <c:v>92.510999999999996</c:v>
                </c:pt>
                <c:pt idx="796">
                  <c:v>92.546300000000002</c:v>
                </c:pt>
                <c:pt idx="797">
                  <c:v>92.581800000000001</c:v>
                </c:pt>
                <c:pt idx="798">
                  <c:v>92.617800000000003</c:v>
                </c:pt>
                <c:pt idx="799">
                  <c:v>92.654499999999999</c:v>
                </c:pt>
                <c:pt idx="800">
                  <c:v>92.691400000000002</c:v>
                </c:pt>
                <c:pt idx="801">
                  <c:v>92.728200000000001</c:v>
                </c:pt>
                <c:pt idx="802">
                  <c:v>92.765500000000003</c:v>
                </c:pt>
                <c:pt idx="803">
                  <c:v>92.804500000000004</c:v>
                </c:pt>
                <c:pt idx="804">
                  <c:v>92.843500000000006</c:v>
                </c:pt>
                <c:pt idx="805">
                  <c:v>92.882599999999996</c:v>
                </c:pt>
                <c:pt idx="806">
                  <c:v>92.921700000000001</c:v>
                </c:pt>
                <c:pt idx="807">
                  <c:v>92.959699999999998</c:v>
                </c:pt>
                <c:pt idx="808">
                  <c:v>92.997600000000006</c:v>
                </c:pt>
                <c:pt idx="809">
                  <c:v>93.035600000000002</c:v>
                </c:pt>
                <c:pt idx="810">
                  <c:v>93.073700000000002</c:v>
                </c:pt>
                <c:pt idx="811">
                  <c:v>93.109499999999997</c:v>
                </c:pt>
                <c:pt idx="812">
                  <c:v>93.144599999999997</c:v>
                </c:pt>
                <c:pt idx="813">
                  <c:v>93.1798</c:v>
                </c:pt>
                <c:pt idx="814">
                  <c:v>93.215100000000007</c:v>
                </c:pt>
                <c:pt idx="815">
                  <c:v>93.249600000000001</c:v>
                </c:pt>
                <c:pt idx="816">
                  <c:v>93.283500000000004</c:v>
                </c:pt>
                <c:pt idx="817">
                  <c:v>93.317599999999999</c:v>
                </c:pt>
                <c:pt idx="818">
                  <c:v>93.351600000000005</c:v>
                </c:pt>
                <c:pt idx="819">
                  <c:v>93.386399999999995</c:v>
                </c:pt>
                <c:pt idx="820">
                  <c:v>93.4221</c:v>
                </c:pt>
                <c:pt idx="821">
                  <c:v>93.457700000000003</c:v>
                </c:pt>
                <c:pt idx="822">
                  <c:v>93.493399999999994</c:v>
                </c:pt>
                <c:pt idx="823">
                  <c:v>93.530299999999997</c:v>
                </c:pt>
                <c:pt idx="824">
                  <c:v>93.569299999999998</c:v>
                </c:pt>
                <c:pt idx="825">
                  <c:v>93.608500000000006</c:v>
                </c:pt>
                <c:pt idx="826">
                  <c:v>93.647599999999997</c:v>
                </c:pt>
                <c:pt idx="827">
                  <c:v>93.687100000000001</c:v>
                </c:pt>
                <c:pt idx="828">
                  <c:v>93.727400000000003</c:v>
                </c:pt>
                <c:pt idx="829">
                  <c:v>93.767799999999994</c:v>
                </c:pt>
                <c:pt idx="830">
                  <c:v>93.808300000000003</c:v>
                </c:pt>
                <c:pt idx="831">
                  <c:v>93.848399999999998</c:v>
                </c:pt>
                <c:pt idx="832">
                  <c:v>93.886300000000006</c:v>
                </c:pt>
                <c:pt idx="833">
                  <c:v>93.924300000000002</c:v>
                </c:pt>
                <c:pt idx="834">
                  <c:v>93.962299999999999</c:v>
                </c:pt>
                <c:pt idx="835">
                  <c:v>94.000200000000007</c:v>
                </c:pt>
                <c:pt idx="836">
                  <c:v>94.035700000000006</c:v>
                </c:pt>
                <c:pt idx="837">
                  <c:v>94.071200000000005</c:v>
                </c:pt>
                <c:pt idx="838">
                  <c:v>94.106899999999996</c:v>
                </c:pt>
                <c:pt idx="839">
                  <c:v>94.142499999999998</c:v>
                </c:pt>
                <c:pt idx="840">
                  <c:v>94.177800000000005</c:v>
                </c:pt>
                <c:pt idx="841">
                  <c:v>94.213200000000001</c:v>
                </c:pt>
                <c:pt idx="842">
                  <c:v>94.248599999999996</c:v>
                </c:pt>
                <c:pt idx="843">
                  <c:v>94.284000000000006</c:v>
                </c:pt>
                <c:pt idx="844">
                  <c:v>94.320499999999996</c:v>
                </c:pt>
                <c:pt idx="845">
                  <c:v>94.356999999999999</c:v>
                </c:pt>
                <c:pt idx="846">
                  <c:v>94.393600000000006</c:v>
                </c:pt>
                <c:pt idx="847">
                  <c:v>94.430199999999999</c:v>
                </c:pt>
                <c:pt idx="848">
                  <c:v>94.468000000000004</c:v>
                </c:pt>
                <c:pt idx="849">
                  <c:v>94.505799999999994</c:v>
                </c:pt>
                <c:pt idx="850">
                  <c:v>94.543599999999998</c:v>
                </c:pt>
                <c:pt idx="851">
                  <c:v>94.581500000000005</c:v>
                </c:pt>
                <c:pt idx="852">
                  <c:v>94.619100000000003</c:v>
                </c:pt>
                <c:pt idx="853">
                  <c:v>94.656800000000004</c:v>
                </c:pt>
                <c:pt idx="854">
                  <c:v>94.694500000000005</c:v>
                </c:pt>
                <c:pt idx="855">
                  <c:v>94.732100000000003</c:v>
                </c:pt>
                <c:pt idx="856">
                  <c:v>94.768500000000003</c:v>
                </c:pt>
                <c:pt idx="857">
                  <c:v>94.805000000000007</c:v>
                </c:pt>
                <c:pt idx="858">
                  <c:v>94.841499999999996</c:v>
                </c:pt>
                <c:pt idx="859">
                  <c:v>94.878</c:v>
                </c:pt>
                <c:pt idx="860">
                  <c:v>94.913799999999995</c:v>
                </c:pt>
                <c:pt idx="861">
                  <c:v>94.949799999999996</c:v>
                </c:pt>
                <c:pt idx="862">
                  <c:v>94.985699999999994</c:v>
                </c:pt>
                <c:pt idx="863">
                  <c:v>95.021699999999996</c:v>
                </c:pt>
                <c:pt idx="864">
                  <c:v>95.057400000000001</c:v>
                </c:pt>
                <c:pt idx="865">
                  <c:v>95.093199999999996</c:v>
                </c:pt>
                <c:pt idx="866">
                  <c:v>95.129000000000005</c:v>
                </c:pt>
                <c:pt idx="867">
                  <c:v>95.164500000000004</c:v>
                </c:pt>
                <c:pt idx="868">
                  <c:v>95.199100000000001</c:v>
                </c:pt>
                <c:pt idx="869">
                  <c:v>95.233699999999999</c:v>
                </c:pt>
                <c:pt idx="870">
                  <c:v>95.268299999999996</c:v>
                </c:pt>
                <c:pt idx="871">
                  <c:v>95.302099999999996</c:v>
                </c:pt>
                <c:pt idx="872">
                  <c:v>95.334500000000006</c:v>
                </c:pt>
                <c:pt idx="873">
                  <c:v>95.367000000000004</c:v>
                </c:pt>
                <c:pt idx="874">
                  <c:v>95.399500000000003</c:v>
                </c:pt>
                <c:pt idx="875">
                  <c:v>95.430700000000002</c:v>
                </c:pt>
                <c:pt idx="876">
                  <c:v>95.460800000000006</c:v>
                </c:pt>
                <c:pt idx="877">
                  <c:v>95.490899999999996</c:v>
                </c:pt>
                <c:pt idx="878">
                  <c:v>95.521000000000001</c:v>
                </c:pt>
                <c:pt idx="879">
                  <c:v>95.55</c:v>
                </c:pt>
                <c:pt idx="880">
                  <c:v>95.578400000000002</c:v>
                </c:pt>
                <c:pt idx="881">
                  <c:v>95.606899999999996</c:v>
                </c:pt>
                <c:pt idx="882">
                  <c:v>95.635400000000004</c:v>
                </c:pt>
                <c:pt idx="883">
                  <c:v>95.6631</c:v>
                </c:pt>
                <c:pt idx="884">
                  <c:v>95.690700000000007</c:v>
                </c:pt>
                <c:pt idx="885">
                  <c:v>95.718400000000003</c:v>
                </c:pt>
                <c:pt idx="886">
                  <c:v>95.745999999999995</c:v>
                </c:pt>
                <c:pt idx="887">
                  <c:v>95.772499999999994</c:v>
                </c:pt>
                <c:pt idx="888">
                  <c:v>95.799099999999996</c:v>
                </c:pt>
                <c:pt idx="889">
                  <c:v>95.825699999999998</c:v>
                </c:pt>
                <c:pt idx="890">
                  <c:v>95.852099999999993</c:v>
                </c:pt>
                <c:pt idx="891">
                  <c:v>95.877700000000004</c:v>
                </c:pt>
                <c:pt idx="892">
                  <c:v>95.903400000000005</c:v>
                </c:pt>
                <c:pt idx="893">
                  <c:v>95.929100000000005</c:v>
                </c:pt>
                <c:pt idx="894">
                  <c:v>95.954700000000003</c:v>
                </c:pt>
                <c:pt idx="895">
                  <c:v>95.980099999999993</c:v>
                </c:pt>
                <c:pt idx="896">
                  <c:v>96.005600000000001</c:v>
                </c:pt>
                <c:pt idx="897">
                  <c:v>96.031199999999998</c:v>
                </c:pt>
                <c:pt idx="898">
                  <c:v>96.056899999999999</c:v>
                </c:pt>
                <c:pt idx="899">
                  <c:v>96.082700000000003</c:v>
                </c:pt>
                <c:pt idx="900">
                  <c:v>96.108599999999996</c:v>
                </c:pt>
                <c:pt idx="901">
                  <c:v>96.134500000000003</c:v>
                </c:pt>
                <c:pt idx="902">
                  <c:v>96.160600000000002</c:v>
                </c:pt>
                <c:pt idx="903">
                  <c:v>96.186700000000002</c:v>
                </c:pt>
                <c:pt idx="904">
                  <c:v>96.212900000000005</c:v>
                </c:pt>
                <c:pt idx="905">
                  <c:v>96.238699999999994</c:v>
                </c:pt>
                <c:pt idx="906">
                  <c:v>96.263199999999998</c:v>
                </c:pt>
                <c:pt idx="907">
                  <c:v>96.287700000000001</c:v>
                </c:pt>
                <c:pt idx="908">
                  <c:v>96.312200000000004</c:v>
                </c:pt>
                <c:pt idx="909">
                  <c:v>96.335700000000003</c:v>
                </c:pt>
                <c:pt idx="910">
                  <c:v>96.358199999999997</c:v>
                </c:pt>
                <c:pt idx="911">
                  <c:v>96.380700000000004</c:v>
                </c:pt>
                <c:pt idx="912">
                  <c:v>96.403199999999998</c:v>
                </c:pt>
                <c:pt idx="913">
                  <c:v>96.427199999999999</c:v>
                </c:pt>
                <c:pt idx="914">
                  <c:v>96.451499999999996</c:v>
                </c:pt>
                <c:pt idx="915">
                  <c:v>96.475899999999996</c:v>
                </c:pt>
                <c:pt idx="916">
                  <c:v>96.500699999999995</c:v>
                </c:pt>
                <c:pt idx="917">
                  <c:v>96.527900000000002</c:v>
                </c:pt>
                <c:pt idx="918">
                  <c:v>96.555199999999999</c:v>
                </c:pt>
                <c:pt idx="919">
                  <c:v>96.582499999999996</c:v>
                </c:pt>
                <c:pt idx="920">
                  <c:v>96.609399999999994</c:v>
                </c:pt>
                <c:pt idx="921">
                  <c:v>96.635800000000003</c:v>
                </c:pt>
                <c:pt idx="922">
                  <c:v>96.662300000000002</c:v>
                </c:pt>
                <c:pt idx="923">
                  <c:v>96.688699999999997</c:v>
                </c:pt>
                <c:pt idx="924">
                  <c:v>96.714299999999994</c:v>
                </c:pt>
                <c:pt idx="925">
                  <c:v>96.739699999999999</c:v>
                </c:pt>
                <c:pt idx="926">
                  <c:v>96.765100000000004</c:v>
                </c:pt>
                <c:pt idx="927">
                  <c:v>96.790800000000004</c:v>
                </c:pt>
                <c:pt idx="928">
                  <c:v>96.817700000000002</c:v>
                </c:pt>
                <c:pt idx="929">
                  <c:v>96.8446</c:v>
                </c:pt>
                <c:pt idx="930">
                  <c:v>96.871600000000001</c:v>
                </c:pt>
                <c:pt idx="931">
                  <c:v>96.899100000000004</c:v>
                </c:pt>
                <c:pt idx="932">
                  <c:v>96.927000000000007</c:v>
                </c:pt>
                <c:pt idx="933">
                  <c:v>96.954999999999998</c:v>
                </c:pt>
                <c:pt idx="934">
                  <c:v>96.983000000000004</c:v>
                </c:pt>
                <c:pt idx="935">
                  <c:v>97.009200000000007</c:v>
                </c:pt>
                <c:pt idx="936">
                  <c:v>97.035399999999996</c:v>
                </c:pt>
                <c:pt idx="937">
                  <c:v>97.061700000000002</c:v>
                </c:pt>
                <c:pt idx="938">
                  <c:v>97.087000000000003</c:v>
                </c:pt>
                <c:pt idx="939">
                  <c:v>97.110900000000001</c:v>
                </c:pt>
                <c:pt idx="940">
                  <c:v>97.134799999999998</c:v>
                </c:pt>
                <c:pt idx="941">
                  <c:v>97.158699999999996</c:v>
                </c:pt>
                <c:pt idx="942">
                  <c:v>97.182699999999997</c:v>
                </c:pt>
                <c:pt idx="943">
                  <c:v>97.206599999999995</c:v>
                </c:pt>
                <c:pt idx="944">
                  <c:v>97.230599999999995</c:v>
                </c:pt>
                <c:pt idx="945">
                  <c:v>97.254900000000006</c:v>
                </c:pt>
                <c:pt idx="946">
                  <c:v>97.279899999999998</c:v>
                </c:pt>
                <c:pt idx="947">
                  <c:v>97.304900000000004</c:v>
                </c:pt>
                <c:pt idx="948">
                  <c:v>97.33</c:v>
                </c:pt>
                <c:pt idx="949">
                  <c:v>97.353499999999997</c:v>
                </c:pt>
                <c:pt idx="950">
                  <c:v>97.376800000000003</c:v>
                </c:pt>
                <c:pt idx="951">
                  <c:v>97.4</c:v>
                </c:pt>
                <c:pt idx="952">
                  <c:v>97.422300000000007</c:v>
                </c:pt>
                <c:pt idx="953">
                  <c:v>97.442400000000006</c:v>
                </c:pt>
                <c:pt idx="954">
                  <c:v>97.462400000000002</c:v>
                </c:pt>
                <c:pt idx="955">
                  <c:v>97.482500000000002</c:v>
                </c:pt>
                <c:pt idx="956">
                  <c:v>97.502099999999999</c:v>
                </c:pt>
                <c:pt idx="957">
                  <c:v>97.521600000000007</c:v>
                </c:pt>
                <c:pt idx="958">
                  <c:v>97.5411</c:v>
                </c:pt>
                <c:pt idx="959">
                  <c:v>97.561000000000007</c:v>
                </c:pt>
                <c:pt idx="960">
                  <c:v>97.581800000000001</c:v>
                </c:pt>
                <c:pt idx="961">
                  <c:v>97.602599999999995</c:v>
                </c:pt>
                <c:pt idx="962">
                  <c:v>97.623400000000004</c:v>
                </c:pt>
                <c:pt idx="963">
                  <c:v>97.644900000000007</c:v>
                </c:pt>
                <c:pt idx="964">
                  <c:v>97.666600000000003</c:v>
                </c:pt>
                <c:pt idx="965">
                  <c:v>97.688299999999998</c:v>
                </c:pt>
                <c:pt idx="966">
                  <c:v>97.71</c:v>
                </c:pt>
                <c:pt idx="967">
                  <c:v>97.731899999999996</c:v>
                </c:pt>
                <c:pt idx="968">
                  <c:v>97.753699999999995</c:v>
                </c:pt>
                <c:pt idx="969">
                  <c:v>97.775599999999997</c:v>
                </c:pt>
                <c:pt idx="970">
                  <c:v>97.796400000000006</c:v>
                </c:pt>
                <c:pt idx="971">
                  <c:v>97.8172</c:v>
                </c:pt>
                <c:pt idx="972">
                  <c:v>97.838099999999997</c:v>
                </c:pt>
                <c:pt idx="973">
                  <c:v>97.857299999999995</c:v>
                </c:pt>
                <c:pt idx="974">
                  <c:v>97.875299999999996</c:v>
                </c:pt>
                <c:pt idx="975">
                  <c:v>97.8934</c:v>
                </c:pt>
                <c:pt idx="976">
                  <c:v>97.910899999999998</c:v>
                </c:pt>
                <c:pt idx="977">
                  <c:v>97.925399999999996</c:v>
                </c:pt>
                <c:pt idx="978">
                  <c:v>97.94</c:v>
                </c:pt>
                <c:pt idx="979">
                  <c:v>97.954499999999996</c:v>
                </c:pt>
                <c:pt idx="980">
                  <c:v>97.9679</c:v>
                </c:pt>
                <c:pt idx="981">
                  <c:v>97.980900000000005</c:v>
                </c:pt>
                <c:pt idx="982">
                  <c:v>97.994</c:v>
                </c:pt>
                <c:pt idx="983">
                  <c:v>98.007900000000006</c:v>
                </c:pt>
                <c:pt idx="984">
                  <c:v>98.022900000000007</c:v>
                </c:pt>
                <c:pt idx="985">
                  <c:v>98.037899999999993</c:v>
                </c:pt>
                <c:pt idx="986">
                  <c:v>98.053100000000001</c:v>
                </c:pt>
                <c:pt idx="987">
                  <c:v>98.070099999999996</c:v>
                </c:pt>
                <c:pt idx="988">
                  <c:v>98.087199999999996</c:v>
                </c:pt>
                <c:pt idx="989">
                  <c:v>98.104200000000006</c:v>
                </c:pt>
                <c:pt idx="990">
                  <c:v>98.120500000000007</c:v>
                </c:pt>
                <c:pt idx="991">
                  <c:v>98.136499999999998</c:v>
                </c:pt>
                <c:pt idx="992">
                  <c:v>98.152500000000003</c:v>
                </c:pt>
                <c:pt idx="993">
                  <c:v>98.167699999999996</c:v>
                </c:pt>
                <c:pt idx="994">
                  <c:v>98.181600000000003</c:v>
                </c:pt>
                <c:pt idx="995">
                  <c:v>98.195599999999999</c:v>
                </c:pt>
                <c:pt idx="996">
                  <c:v>98.209599999999995</c:v>
                </c:pt>
                <c:pt idx="997">
                  <c:v>98.223299999999995</c:v>
                </c:pt>
                <c:pt idx="998">
                  <c:v>98.236999999999995</c:v>
                </c:pt>
                <c:pt idx="999">
                  <c:v>98.250799999999998</c:v>
                </c:pt>
                <c:pt idx="1000">
                  <c:v>98.264499999999998</c:v>
                </c:pt>
                <c:pt idx="1001">
                  <c:v>98.278199999999998</c:v>
                </c:pt>
                <c:pt idx="1002">
                  <c:v>98.291899999999998</c:v>
                </c:pt>
                <c:pt idx="1003">
                  <c:v>98.304699999999997</c:v>
                </c:pt>
                <c:pt idx="1004">
                  <c:v>98.316500000000005</c:v>
                </c:pt>
                <c:pt idx="1005">
                  <c:v>98.328400000000002</c:v>
                </c:pt>
                <c:pt idx="1006">
                  <c:v>98.339799999999997</c:v>
                </c:pt>
                <c:pt idx="1007">
                  <c:v>98.349699999999999</c:v>
                </c:pt>
                <c:pt idx="1008">
                  <c:v>98.3596</c:v>
                </c:pt>
                <c:pt idx="1009">
                  <c:v>98.369600000000005</c:v>
                </c:pt>
                <c:pt idx="1010">
                  <c:v>98.380399999999995</c:v>
                </c:pt>
                <c:pt idx="1011">
                  <c:v>98.391199999999998</c:v>
                </c:pt>
                <c:pt idx="1012">
                  <c:v>98.402100000000004</c:v>
                </c:pt>
                <c:pt idx="1013">
                  <c:v>98.415199999999999</c:v>
                </c:pt>
                <c:pt idx="1014">
                  <c:v>98.429000000000002</c:v>
                </c:pt>
                <c:pt idx="1015">
                  <c:v>98.442800000000005</c:v>
                </c:pt>
                <c:pt idx="1016">
                  <c:v>98.456900000000005</c:v>
                </c:pt>
                <c:pt idx="1017">
                  <c:v>98.471199999999996</c:v>
                </c:pt>
                <c:pt idx="1018">
                  <c:v>98.485500000000002</c:v>
                </c:pt>
                <c:pt idx="1019">
                  <c:v>98.498900000000006</c:v>
                </c:pt>
                <c:pt idx="1020">
                  <c:v>98.510199999999998</c:v>
                </c:pt>
                <c:pt idx="1021">
                  <c:v>98.521500000000003</c:v>
                </c:pt>
                <c:pt idx="1022">
                  <c:v>98.532499999999999</c:v>
                </c:pt>
                <c:pt idx="1023">
                  <c:v>98.540899999999993</c:v>
                </c:pt>
                <c:pt idx="1024">
                  <c:v>98.549400000000006</c:v>
                </c:pt>
                <c:pt idx="1025">
                  <c:v>98.557900000000004</c:v>
                </c:pt>
                <c:pt idx="1026">
                  <c:v>98.565899999999999</c:v>
                </c:pt>
                <c:pt idx="1027">
                  <c:v>98.573800000000006</c:v>
                </c:pt>
                <c:pt idx="1028">
                  <c:v>98.581699999999998</c:v>
                </c:pt>
                <c:pt idx="1029">
                  <c:v>98.590299999999999</c:v>
                </c:pt>
                <c:pt idx="1030">
                  <c:v>98.599000000000004</c:v>
                </c:pt>
                <c:pt idx="1031">
                  <c:v>98.607600000000005</c:v>
                </c:pt>
                <c:pt idx="1032">
                  <c:v>98.616799999999998</c:v>
                </c:pt>
                <c:pt idx="1033">
                  <c:v>98.626099999999994</c:v>
                </c:pt>
                <c:pt idx="1034">
                  <c:v>98.635499999999993</c:v>
                </c:pt>
                <c:pt idx="1035">
                  <c:v>98.6447</c:v>
                </c:pt>
                <c:pt idx="1036">
                  <c:v>98.653800000000004</c:v>
                </c:pt>
                <c:pt idx="1037">
                  <c:v>98.662899999999993</c:v>
                </c:pt>
                <c:pt idx="1038">
                  <c:v>98.671599999999998</c:v>
                </c:pt>
                <c:pt idx="1039">
                  <c:v>98.679699999999997</c:v>
                </c:pt>
                <c:pt idx="1040">
                  <c:v>98.687799999999996</c:v>
                </c:pt>
                <c:pt idx="1041">
                  <c:v>98.695700000000002</c:v>
                </c:pt>
                <c:pt idx="1042">
                  <c:v>98.703000000000003</c:v>
                </c:pt>
                <c:pt idx="1043">
                  <c:v>98.710300000000004</c:v>
                </c:pt>
                <c:pt idx="1044">
                  <c:v>98.717500000000001</c:v>
                </c:pt>
                <c:pt idx="1045">
                  <c:v>98.7239</c:v>
                </c:pt>
                <c:pt idx="1046">
                  <c:v>98.730400000000003</c:v>
                </c:pt>
                <c:pt idx="1047">
                  <c:v>98.736800000000002</c:v>
                </c:pt>
                <c:pt idx="1048">
                  <c:v>98.743499999999997</c:v>
                </c:pt>
                <c:pt idx="1049">
                  <c:v>98.750100000000003</c:v>
                </c:pt>
                <c:pt idx="1050">
                  <c:v>98.756799999999998</c:v>
                </c:pt>
                <c:pt idx="1051">
                  <c:v>98.764899999999997</c:v>
                </c:pt>
                <c:pt idx="1052">
                  <c:v>98.772900000000007</c:v>
                </c:pt>
                <c:pt idx="1053">
                  <c:v>98.781000000000006</c:v>
                </c:pt>
                <c:pt idx="1054">
                  <c:v>98.788899999999998</c:v>
                </c:pt>
                <c:pt idx="1055">
                  <c:v>98.796800000000005</c:v>
                </c:pt>
                <c:pt idx="1056">
                  <c:v>98.804699999999997</c:v>
                </c:pt>
                <c:pt idx="1057">
                  <c:v>98.810699999999997</c:v>
                </c:pt>
                <c:pt idx="1058">
                  <c:v>98.816500000000005</c:v>
                </c:pt>
                <c:pt idx="1059">
                  <c:v>98.822400000000002</c:v>
                </c:pt>
                <c:pt idx="1060">
                  <c:v>98.826499999999996</c:v>
                </c:pt>
                <c:pt idx="1061">
                  <c:v>98.830399999999997</c:v>
                </c:pt>
                <c:pt idx="1062">
                  <c:v>98.834299999999999</c:v>
                </c:pt>
                <c:pt idx="1063">
                  <c:v>98.837599999999995</c:v>
                </c:pt>
                <c:pt idx="1064">
                  <c:v>98.840900000000005</c:v>
                </c:pt>
                <c:pt idx="1065">
                  <c:v>98.844200000000001</c:v>
                </c:pt>
                <c:pt idx="1066">
                  <c:v>98.849000000000004</c:v>
                </c:pt>
                <c:pt idx="1067">
                  <c:v>98.853999999999999</c:v>
                </c:pt>
                <c:pt idx="1068">
                  <c:v>98.859099999999998</c:v>
                </c:pt>
                <c:pt idx="1069">
                  <c:v>98.866799999999998</c:v>
                </c:pt>
                <c:pt idx="1070">
                  <c:v>98.874899999999997</c:v>
                </c:pt>
                <c:pt idx="1071">
                  <c:v>98.883099999999999</c:v>
                </c:pt>
                <c:pt idx="1072">
                  <c:v>98.891800000000003</c:v>
                </c:pt>
                <c:pt idx="1073">
                  <c:v>98.900700000000001</c:v>
                </c:pt>
                <c:pt idx="1074">
                  <c:v>98.909599999999998</c:v>
                </c:pt>
                <c:pt idx="1075">
                  <c:v>98.914900000000003</c:v>
                </c:pt>
                <c:pt idx="1076">
                  <c:v>98.919899999999998</c:v>
                </c:pt>
                <c:pt idx="1077">
                  <c:v>98.924800000000005</c:v>
                </c:pt>
                <c:pt idx="1078">
                  <c:v>98.924400000000006</c:v>
                </c:pt>
                <c:pt idx="1079">
                  <c:v>98.923699999999997</c:v>
                </c:pt>
                <c:pt idx="1080">
                  <c:v>98.922899999999998</c:v>
                </c:pt>
                <c:pt idx="1081">
                  <c:v>98.921400000000006</c:v>
                </c:pt>
                <c:pt idx="1082">
                  <c:v>98.919799999999995</c:v>
                </c:pt>
                <c:pt idx="1083">
                  <c:v>98.918499999999995</c:v>
                </c:pt>
                <c:pt idx="1084">
                  <c:v>98.921599999999998</c:v>
                </c:pt>
                <c:pt idx="1085">
                  <c:v>98.924599999999998</c:v>
                </c:pt>
                <c:pt idx="1086">
                  <c:v>98.927899999999994</c:v>
                </c:pt>
                <c:pt idx="1087">
                  <c:v>98.932500000000005</c:v>
                </c:pt>
                <c:pt idx="1088">
                  <c:v>98.937100000000001</c:v>
                </c:pt>
                <c:pt idx="1089">
                  <c:v>98.940899999999999</c:v>
                </c:pt>
                <c:pt idx="1090">
                  <c:v>98.941800000000001</c:v>
                </c:pt>
                <c:pt idx="1091">
                  <c:v>98.942800000000005</c:v>
                </c:pt>
                <c:pt idx="1092">
                  <c:v>98.943700000000007</c:v>
                </c:pt>
                <c:pt idx="1093">
                  <c:v>98.944500000000005</c:v>
                </c:pt>
                <c:pt idx="1094">
                  <c:v>98.945300000000003</c:v>
                </c:pt>
                <c:pt idx="1095">
                  <c:v>98.949299999999994</c:v>
                </c:pt>
                <c:pt idx="1096">
                  <c:v>98.9572</c:v>
                </c:pt>
                <c:pt idx="1097">
                  <c:v>98.965199999999996</c:v>
                </c:pt>
                <c:pt idx="1098">
                  <c:v>98.975999999999999</c:v>
                </c:pt>
                <c:pt idx="1099">
                  <c:v>98.989099999999993</c:v>
                </c:pt>
                <c:pt idx="1100">
                  <c:v>99.002200000000002</c:v>
                </c:pt>
                <c:pt idx="1101">
                  <c:v>99.011899999999997</c:v>
                </c:pt>
                <c:pt idx="1102">
                  <c:v>99.020300000000006</c:v>
                </c:pt>
                <c:pt idx="1103">
                  <c:v>99.028700000000001</c:v>
                </c:pt>
                <c:pt idx="1104">
                  <c:v>99.028700000000001</c:v>
                </c:pt>
                <c:pt idx="1105">
                  <c:v>99.027299999999997</c:v>
                </c:pt>
                <c:pt idx="1106">
                  <c:v>99.025800000000004</c:v>
                </c:pt>
                <c:pt idx="1107">
                  <c:v>99.020399999999995</c:v>
                </c:pt>
                <c:pt idx="1108">
                  <c:v>99.015000000000001</c:v>
                </c:pt>
                <c:pt idx="1109">
                  <c:v>99.010499999999993</c:v>
                </c:pt>
                <c:pt idx="1110">
                  <c:v>99.009399999999999</c:v>
                </c:pt>
                <c:pt idx="1111">
                  <c:v>99.008200000000002</c:v>
                </c:pt>
                <c:pt idx="1112">
                  <c:v>99.008899999999997</c:v>
                </c:pt>
                <c:pt idx="1113">
                  <c:v>99.012600000000006</c:v>
                </c:pt>
                <c:pt idx="1114">
                  <c:v>99.016400000000004</c:v>
                </c:pt>
                <c:pt idx="1115">
                  <c:v>99.019900000000007</c:v>
                </c:pt>
                <c:pt idx="1116">
                  <c:v>99.023499999999999</c:v>
                </c:pt>
                <c:pt idx="1117">
                  <c:v>99.027000000000001</c:v>
                </c:pt>
                <c:pt idx="1118">
                  <c:v>99.027799999999999</c:v>
                </c:pt>
                <c:pt idx="1119">
                  <c:v>99.027900000000002</c:v>
                </c:pt>
                <c:pt idx="1120">
                  <c:v>99.027900000000002</c:v>
                </c:pt>
                <c:pt idx="1121">
                  <c:v>99.025499999999994</c:v>
                </c:pt>
                <c:pt idx="1122">
                  <c:v>99.023099999999999</c:v>
                </c:pt>
                <c:pt idx="1123">
                  <c:v>99.020899999999997</c:v>
                </c:pt>
                <c:pt idx="1124">
                  <c:v>99.019599999999997</c:v>
                </c:pt>
                <c:pt idx="1125">
                  <c:v>99.018299999999996</c:v>
                </c:pt>
                <c:pt idx="1126">
                  <c:v>99.019099999999995</c:v>
                </c:pt>
                <c:pt idx="1127">
                  <c:v>99.022199999999998</c:v>
                </c:pt>
                <c:pt idx="1128">
                  <c:v>99.025300000000001</c:v>
                </c:pt>
                <c:pt idx="1129">
                  <c:v>99.030799999999999</c:v>
                </c:pt>
                <c:pt idx="1130">
                  <c:v>99.037199999999999</c:v>
                </c:pt>
                <c:pt idx="1131">
                  <c:v>99.043599999999998</c:v>
                </c:pt>
                <c:pt idx="1132">
                  <c:v>99.049199999999999</c:v>
                </c:pt>
                <c:pt idx="1133">
                  <c:v>99.054699999999997</c:v>
                </c:pt>
                <c:pt idx="1134">
                  <c:v>99.059399999999997</c:v>
                </c:pt>
                <c:pt idx="1135">
                  <c:v>99.061999999999998</c:v>
                </c:pt>
                <c:pt idx="1136">
                  <c:v>99.064599999999999</c:v>
                </c:pt>
                <c:pt idx="1137">
                  <c:v>99.066299999999998</c:v>
                </c:pt>
                <c:pt idx="1138">
                  <c:v>99.067300000000003</c:v>
                </c:pt>
                <c:pt idx="1139">
                  <c:v>99.068399999999997</c:v>
                </c:pt>
                <c:pt idx="1140">
                  <c:v>99.069500000000005</c:v>
                </c:pt>
                <c:pt idx="1141">
                  <c:v>99.070599999999999</c:v>
                </c:pt>
                <c:pt idx="1142">
                  <c:v>99.071799999999996</c:v>
                </c:pt>
                <c:pt idx="1143">
                  <c:v>99.073499999999996</c:v>
                </c:pt>
                <c:pt idx="1144">
                  <c:v>99.075100000000006</c:v>
                </c:pt>
                <c:pt idx="1145">
                  <c:v>99.077399999999997</c:v>
                </c:pt>
                <c:pt idx="1146">
                  <c:v>99.080299999999994</c:v>
                </c:pt>
                <c:pt idx="1147">
                  <c:v>99.083299999999994</c:v>
                </c:pt>
                <c:pt idx="1148">
                  <c:v>99.088099999999997</c:v>
                </c:pt>
                <c:pt idx="1149">
                  <c:v>99.093400000000003</c:v>
                </c:pt>
                <c:pt idx="1150">
                  <c:v>99.099000000000004</c:v>
                </c:pt>
                <c:pt idx="1151">
                  <c:v>99.106300000000005</c:v>
                </c:pt>
                <c:pt idx="1152">
                  <c:v>99.113699999999994</c:v>
                </c:pt>
                <c:pt idx="1153">
                  <c:v>99.121200000000002</c:v>
                </c:pt>
                <c:pt idx="1154">
                  <c:v>99.129000000000005</c:v>
                </c:pt>
                <c:pt idx="1155">
                  <c:v>99.136799999999994</c:v>
                </c:pt>
                <c:pt idx="1156">
                  <c:v>99.143299999999996</c:v>
                </c:pt>
                <c:pt idx="1157">
                  <c:v>99.149799999999999</c:v>
                </c:pt>
                <c:pt idx="1158">
                  <c:v>99.155699999999996</c:v>
                </c:pt>
                <c:pt idx="1159">
                  <c:v>99.160499999999999</c:v>
                </c:pt>
                <c:pt idx="1160">
                  <c:v>99.165199999999999</c:v>
                </c:pt>
                <c:pt idx="1161">
                  <c:v>99.169899999999998</c:v>
                </c:pt>
                <c:pt idx="1162">
                  <c:v>99.174599999999998</c:v>
                </c:pt>
                <c:pt idx="1163">
                  <c:v>99.179299999999998</c:v>
                </c:pt>
                <c:pt idx="1164">
                  <c:v>99.184899999999999</c:v>
                </c:pt>
                <c:pt idx="1165">
                  <c:v>99.1905</c:v>
                </c:pt>
                <c:pt idx="1166">
                  <c:v>99.195499999999996</c:v>
                </c:pt>
                <c:pt idx="1167">
                  <c:v>99.199600000000004</c:v>
                </c:pt>
                <c:pt idx="1168">
                  <c:v>99.203699999999998</c:v>
                </c:pt>
                <c:pt idx="1169">
                  <c:v>99.204499999999996</c:v>
                </c:pt>
                <c:pt idx="1170">
                  <c:v>99.204599999999999</c:v>
                </c:pt>
                <c:pt idx="1171">
                  <c:v>99.204099999999997</c:v>
                </c:pt>
                <c:pt idx="1172">
                  <c:v>99.201599999999999</c:v>
                </c:pt>
                <c:pt idx="1173">
                  <c:v>99.199100000000001</c:v>
                </c:pt>
                <c:pt idx="1174">
                  <c:v>99.196799999999996</c:v>
                </c:pt>
                <c:pt idx="1175">
                  <c:v>99.194500000000005</c:v>
                </c:pt>
                <c:pt idx="1176">
                  <c:v>99.192400000000006</c:v>
                </c:pt>
                <c:pt idx="1177">
                  <c:v>99.191900000000004</c:v>
                </c:pt>
                <c:pt idx="1178">
                  <c:v>99.191400000000002</c:v>
                </c:pt>
                <c:pt idx="1179">
                  <c:v>99.191800000000001</c:v>
                </c:pt>
                <c:pt idx="1180">
                  <c:v>99.192800000000005</c:v>
                </c:pt>
                <c:pt idx="1181">
                  <c:v>99.193799999999996</c:v>
                </c:pt>
                <c:pt idx="1182">
                  <c:v>99.194000000000003</c:v>
                </c:pt>
                <c:pt idx="1183">
                  <c:v>99.194199999999995</c:v>
                </c:pt>
                <c:pt idx="1184">
                  <c:v>99.193100000000001</c:v>
                </c:pt>
                <c:pt idx="1185">
                  <c:v>99.190899999999999</c:v>
                </c:pt>
                <c:pt idx="1186">
                  <c:v>99.188599999999994</c:v>
                </c:pt>
                <c:pt idx="1187">
                  <c:v>99.185400000000001</c:v>
                </c:pt>
                <c:pt idx="1188">
                  <c:v>99.182299999999998</c:v>
                </c:pt>
                <c:pt idx="1189">
                  <c:v>99.179299999999998</c:v>
                </c:pt>
                <c:pt idx="1190">
                  <c:v>99.176699999999997</c:v>
                </c:pt>
                <c:pt idx="1191">
                  <c:v>99.174099999999996</c:v>
                </c:pt>
                <c:pt idx="1192">
                  <c:v>99.171400000000006</c:v>
                </c:pt>
                <c:pt idx="1193">
                  <c:v>99.168700000000001</c:v>
                </c:pt>
                <c:pt idx="1194">
                  <c:v>99.165300000000002</c:v>
                </c:pt>
                <c:pt idx="1195">
                  <c:v>99.161299999999997</c:v>
                </c:pt>
                <c:pt idx="1196">
                  <c:v>99.157200000000003</c:v>
                </c:pt>
                <c:pt idx="1197">
                  <c:v>99.151700000000005</c:v>
                </c:pt>
                <c:pt idx="1198">
                  <c:v>99.146199999999993</c:v>
                </c:pt>
                <c:pt idx="1199">
                  <c:v>99.140699999999995</c:v>
                </c:pt>
                <c:pt idx="1200">
                  <c:v>99.135300000000001</c:v>
                </c:pt>
                <c:pt idx="1201">
                  <c:v>99.13</c:v>
                </c:pt>
                <c:pt idx="1202">
                  <c:v>99.126499999999993</c:v>
                </c:pt>
                <c:pt idx="1203">
                  <c:v>99.123000000000005</c:v>
                </c:pt>
                <c:pt idx="1204">
                  <c:v>99.120699999999999</c:v>
                </c:pt>
                <c:pt idx="1205">
                  <c:v>99.118899999999996</c:v>
                </c:pt>
                <c:pt idx="1206">
                  <c:v>99.117000000000004</c:v>
                </c:pt>
                <c:pt idx="1207">
                  <c:v>99.114800000000002</c:v>
                </c:pt>
                <c:pt idx="1208">
                  <c:v>99.1126</c:v>
                </c:pt>
                <c:pt idx="1209">
                  <c:v>99.109200000000001</c:v>
                </c:pt>
                <c:pt idx="1210">
                  <c:v>99.105500000000006</c:v>
                </c:pt>
                <c:pt idx="1211">
                  <c:v>99.101600000000005</c:v>
                </c:pt>
                <c:pt idx="1212">
                  <c:v>99.097399999999993</c:v>
                </c:pt>
                <c:pt idx="1213">
                  <c:v>99.093100000000007</c:v>
                </c:pt>
                <c:pt idx="1214">
                  <c:v>99.088300000000004</c:v>
                </c:pt>
                <c:pt idx="1215">
                  <c:v>99.083399999999997</c:v>
                </c:pt>
                <c:pt idx="1216">
                  <c:v>99.077600000000004</c:v>
                </c:pt>
                <c:pt idx="1217">
                  <c:v>99.071200000000005</c:v>
                </c:pt>
                <c:pt idx="1218">
                  <c:v>99.064800000000005</c:v>
                </c:pt>
                <c:pt idx="1219">
                  <c:v>99.059100000000001</c:v>
                </c:pt>
                <c:pt idx="1220">
                  <c:v>99.053299999999993</c:v>
                </c:pt>
                <c:pt idx="1221">
                  <c:v>99.050200000000004</c:v>
                </c:pt>
                <c:pt idx="1222">
                  <c:v>99.047899999999998</c:v>
                </c:pt>
                <c:pt idx="1223">
                  <c:v>99.046000000000006</c:v>
                </c:pt>
                <c:pt idx="1224">
                  <c:v>99.045000000000002</c:v>
                </c:pt>
                <c:pt idx="1225">
                  <c:v>99.043899999999994</c:v>
                </c:pt>
                <c:pt idx="1226">
                  <c:v>99.040300000000002</c:v>
                </c:pt>
                <c:pt idx="1227">
                  <c:v>99.036600000000007</c:v>
                </c:pt>
                <c:pt idx="1228">
                  <c:v>99.031599999999997</c:v>
                </c:pt>
                <c:pt idx="1229">
                  <c:v>99.025899999999993</c:v>
                </c:pt>
                <c:pt idx="1230">
                  <c:v>99.020200000000003</c:v>
                </c:pt>
                <c:pt idx="1231">
                  <c:v>99.014300000000006</c:v>
                </c:pt>
                <c:pt idx="1232">
                  <c:v>99.008399999999995</c:v>
                </c:pt>
                <c:pt idx="1233">
                  <c:v>99.001900000000006</c:v>
                </c:pt>
                <c:pt idx="1234">
                  <c:v>98.9953</c:v>
                </c:pt>
                <c:pt idx="1235">
                  <c:v>98.988399999999999</c:v>
                </c:pt>
                <c:pt idx="1236">
                  <c:v>98.981300000000005</c:v>
                </c:pt>
                <c:pt idx="1237">
                  <c:v>98.974299999999999</c:v>
                </c:pt>
                <c:pt idx="1238">
                  <c:v>98.967699999999994</c:v>
                </c:pt>
                <c:pt idx="1239">
                  <c:v>98.961100000000002</c:v>
                </c:pt>
                <c:pt idx="1240">
                  <c:v>98.956500000000005</c:v>
                </c:pt>
                <c:pt idx="1241">
                  <c:v>98.951999999999998</c:v>
                </c:pt>
                <c:pt idx="1242">
                  <c:v>98.949799999999996</c:v>
                </c:pt>
                <c:pt idx="1243">
                  <c:v>98.948800000000006</c:v>
                </c:pt>
                <c:pt idx="1244">
                  <c:v>98.948099999999997</c:v>
                </c:pt>
                <c:pt idx="1245">
                  <c:v>98.947599999999994</c:v>
                </c:pt>
                <c:pt idx="1246">
                  <c:v>98.946700000000007</c:v>
                </c:pt>
                <c:pt idx="1247">
                  <c:v>98.941500000000005</c:v>
                </c:pt>
                <c:pt idx="1248">
                  <c:v>98.936300000000003</c:v>
                </c:pt>
                <c:pt idx="1249">
                  <c:v>98.926599999999993</c:v>
                </c:pt>
                <c:pt idx="1250">
                  <c:v>98.915899999999993</c:v>
                </c:pt>
                <c:pt idx="1251">
                  <c:v>98.903499999999994</c:v>
                </c:pt>
                <c:pt idx="1252">
                  <c:v>98.889700000000005</c:v>
                </c:pt>
                <c:pt idx="1253">
                  <c:v>98.876099999999994</c:v>
                </c:pt>
                <c:pt idx="1254">
                  <c:v>98.862799999999993</c:v>
                </c:pt>
                <c:pt idx="1255">
                  <c:v>98.849599999999995</c:v>
                </c:pt>
                <c:pt idx="1256">
                  <c:v>98.840100000000007</c:v>
                </c:pt>
                <c:pt idx="1257">
                  <c:v>98.830699999999993</c:v>
                </c:pt>
                <c:pt idx="1258">
                  <c:v>98.824100000000001</c:v>
                </c:pt>
                <c:pt idx="1259">
                  <c:v>98.818399999999997</c:v>
                </c:pt>
                <c:pt idx="1260">
                  <c:v>98.813599999999994</c:v>
                </c:pt>
                <c:pt idx="1261">
                  <c:v>98.809600000000003</c:v>
                </c:pt>
                <c:pt idx="1262">
                  <c:v>98.805800000000005</c:v>
                </c:pt>
                <c:pt idx="1263">
                  <c:v>98.802499999999995</c:v>
                </c:pt>
                <c:pt idx="1264">
                  <c:v>98.799099999999996</c:v>
                </c:pt>
                <c:pt idx="1265">
                  <c:v>98.795100000000005</c:v>
                </c:pt>
                <c:pt idx="1266">
                  <c:v>98.791200000000003</c:v>
                </c:pt>
                <c:pt idx="1267">
                  <c:v>98.785499999999999</c:v>
                </c:pt>
                <c:pt idx="1268">
                  <c:v>98.779499999999999</c:v>
                </c:pt>
                <c:pt idx="1269">
                  <c:v>98.771799999999999</c:v>
                </c:pt>
                <c:pt idx="1270">
                  <c:v>98.763099999999994</c:v>
                </c:pt>
                <c:pt idx="1271">
                  <c:v>98.753299999999996</c:v>
                </c:pt>
                <c:pt idx="1272">
                  <c:v>98.742000000000004</c:v>
                </c:pt>
                <c:pt idx="1273">
                  <c:v>98.730500000000006</c:v>
                </c:pt>
                <c:pt idx="1274">
                  <c:v>98.718000000000004</c:v>
                </c:pt>
                <c:pt idx="1275">
                  <c:v>98.705600000000004</c:v>
                </c:pt>
                <c:pt idx="1276">
                  <c:v>98.692999999999998</c:v>
                </c:pt>
                <c:pt idx="1277">
                  <c:v>98.680300000000003</c:v>
                </c:pt>
                <c:pt idx="1278">
                  <c:v>98.668000000000006</c:v>
                </c:pt>
                <c:pt idx="1279">
                  <c:v>98.655799999999999</c:v>
                </c:pt>
                <c:pt idx="1280">
                  <c:v>98.645300000000006</c:v>
                </c:pt>
                <c:pt idx="1281">
                  <c:v>98.635599999999997</c:v>
                </c:pt>
                <c:pt idx="1282">
                  <c:v>98.628600000000006</c:v>
                </c:pt>
                <c:pt idx="1283">
                  <c:v>98.623699999999999</c:v>
                </c:pt>
                <c:pt idx="1284">
                  <c:v>98.619699999999995</c:v>
                </c:pt>
                <c:pt idx="1285">
                  <c:v>98.616900000000001</c:v>
                </c:pt>
                <c:pt idx="1286">
                  <c:v>98.613299999999995</c:v>
                </c:pt>
                <c:pt idx="1287">
                  <c:v>98.607200000000006</c:v>
                </c:pt>
                <c:pt idx="1288">
                  <c:v>98.6006</c:v>
                </c:pt>
                <c:pt idx="1289">
                  <c:v>98.591200000000001</c:v>
                </c:pt>
                <c:pt idx="1290">
                  <c:v>98.581800000000001</c:v>
                </c:pt>
                <c:pt idx="1291">
                  <c:v>98.575400000000002</c:v>
                </c:pt>
                <c:pt idx="1292">
                  <c:v>98.569000000000003</c:v>
                </c:pt>
                <c:pt idx="1293">
                  <c:v>98.567800000000005</c:v>
                </c:pt>
                <c:pt idx="1294">
                  <c:v>98.567400000000006</c:v>
                </c:pt>
                <c:pt idx="1295">
                  <c:v>98.568100000000001</c:v>
                </c:pt>
                <c:pt idx="1296">
                  <c:v>98.569199999999995</c:v>
                </c:pt>
                <c:pt idx="1297">
                  <c:v>98.568700000000007</c:v>
                </c:pt>
                <c:pt idx="1298">
                  <c:v>98.5672</c:v>
                </c:pt>
                <c:pt idx="1299">
                  <c:v>98.564899999999994</c:v>
                </c:pt>
                <c:pt idx="1300">
                  <c:v>98.561800000000005</c:v>
                </c:pt>
                <c:pt idx="1301">
                  <c:v>98.558700000000002</c:v>
                </c:pt>
                <c:pt idx="1302">
                  <c:v>98.555499999999995</c:v>
                </c:pt>
                <c:pt idx="1303">
                  <c:v>98.552599999999998</c:v>
                </c:pt>
                <c:pt idx="1304">
                  <c:v>98.55</c:v>
                </c:pt>
                <c:pt idx="1305">
                  <c:v>98.547899999999998</c:v>
                </c:pt>
                <c:pt idx="1306">
                  <c:v>98.546800000000005</c:v>
                </c:pt>
                <c:pt idx="1307">
                  <c:v>98.546099999999996</c:v>
                </c:pt>
                <c:pt idx="1308">
                  <c:v>98.546700000000001</c:v>
                </c:pt>
                <c:pt idx="1309">
                  <c:v>98.547600000000003</c:v>
                </c:pt>
                <c:pt idx="1310">
                  <c:v>98.5501</c:v>
                </c:pt>
                <c:pt idx="1311">
                  <c:v>98.552800000000005</c:v>
                </c:pt>
                <c:pt idx="1312">
                  <c:v>98.557000000000002</c:v>
                </c:pt>
                <c:pt idx="1313">
                  <c:v>98.561300000000003</c:v>
                </c:pt>
                <c:pt idx="1314">
                  <c:v>98.565299999999993</c:v>
                </c:pt>
                <c:pt idx="1315">
                  <c:v>98.569299999999998</c:v>
                </c:pt>
                <c:pt idx="1316">
                  <c:v>98.570999999999998</c:v>
                </c:pt>
                <c:pt idx="1317">
                  <c:v>98.572699999999998</c:v>
                </c:pt>
                <c:pt idx="1318">
                  <c:v>98.571799999999996</c:v>
                </c:pt>
                <c:pt idx="1319">
                  <c:v>98.570800000000006</c:v>
                </c:pt>
                <c:pt idx="1320">
                  <c:v>98.569299999999998</c:v>
                </c:pt>
                <c:pt idx="1321">
                  <c:v>98.567800000000005</c:v>
                </c:pt>
                <c:pt idx="1322">
                  <c:v>98.567400000000006</c:v>
                </c:pt>
                <c:pt idx="1323">
                  <c:v>98.567099999999996</c:v>
                </c:pt>
                <c:pt idx="1324">
                  <c:v>98.566599999999994</c:v>
                </c:pt>
                <c:pt idx="1325">
                  <c:v>98.566199999999995</c:v>
                </c:pt>
                <c:pt idx="1326">
                  <c:v>98.564099999999996</c:v>
                </c:pt>
                <c:pt idx="1327">
                  <c:v>98.561800000000005</c:v>
                </c:pt>
                <c:pt idx="1328">
                  <c:v>98.559600000000003</c:v>
                </c:pt>
                <c:pt idx="1329">
                  <c:v>98.557400000000001</c:v>
                </c:pt>
                <c:pt idx="1330">
                  <c:v>98.556899999999999</c:v>
                </c:pt>
                <c:pt idx="1331">
                  <c:v>98.5565</c:v>
                </c:pt>
                <c:pt idx="1332">
                  <c:v>98.556899999999999</c:v>
                </c:pt>
                <c:pt idx="1333">
                  <c:v>98.557299999999998</c:v>
                </c:pt>
                <c:pt idx="1334">
                  <c:v>98.555899999999994</c:v>
                </c:pt>
                <c:pt idx="1335">
                  <c:v>98.554299999999998</c:v>
                </c:pt>
                <c:pt idx="1336">
                  <c:v>98.551100000000005</c:v>
                </c:pt>
                <c:pt idx="1337">
                  <c:v>98.547799999999995</c:v>
                </c:pt>
                <c:pt idx="1338">
                  <c:v>98.545900000000003</c:v>
                </c:pt>
                <c:pt idx="1339">
                  <c:v>98.543999999999997</c:v>
                </c:pt>
                <c:pt idx="1340">
                  <c:v>98.543400000000005</c:v>
                </c:pt>
                <c:pt idx="1341">
                  <c:v>98.542500000000004</c:v>
                </c:pt>
                <c:pt idx="1342">
                  <c:v>98.539299999999997</c:v>
                </c:pt>
                <c:pt idx="1343">
                  <c:v>98.535600000000002</c:v>
                </c:pt>
                <c:pt idx="1344">
                  <c:v>98.528899999999993</c:v>
                </c:pt>
                <c:pt idx="1345">
                  <c:v>98.522000000000006</c:v>
                </c:pt>
                <c:pt idx="1346">
                  <c:v>98.514499999999998</c:v>
                </c:pt>
                <c:pt idx="1347">
                  <c:v>98.507099999999994</c:v>
                </c:pt>
                <c:pt idx="1348">
                  <c:v>98.500200000000007</c:v>
                </c:pt>
                <c:pt idx="1349">
                  <c:v>98.493499999999997</c:v>
                </c:pt>
                <c:pt idx="1350">
                  <c:v>98.487099999999998</c:v>
                </c:pt>
                <c:pt idx="1351">
                  <c:v>98.480900000000005</c:v>
                </c:pt>
                <c:pt idx="1352">
                  <c:v>98.474900000000005</c:v>
                </c:pt>
                <c:pt idx="1353">
                  <c:v>98.468999999999994</c:v>
                </c:pt>
                <c:pt idx="1354">
                  <c:v>98.463200000000001</c:v>
                </c:pt>
                <c:pt idx="1355">
                  <c:v>98.457800000000006</c:v>
                </c:pt>
                <c:pt idx="1356">
                  <c:v>98.452600000000004</c:v>
                </c:pt>
                <c:pt idx="1357">
                  <c:v>98.448300000000003</c:v>
                </c:pt>
                <c:pt idx="1358">
                  <c:v>98.444400000000002</c:v>
                </c:pt>
                <c:pt idx="1359">
                  <c:v>98.441599999999994</c:v>
                </c:pt>
                <c:pt idx="1360">
                  <c:v>98.438999999999993</c:v>
                </c:pt>
                <c:pt idx="1361">
                  <c:v>98.438299999999998</c:v>
                </c:pt>
                <c:pt idx="1362">
                  <c:v>98.438000000000002</c:v>
                </c:pt>
                <c:pt idx="1363">
                  <c:v>98.441100000000006</c:v>
                </c:pt>
                <c:pt idx="1364">
                  <c:v>98.444800000000001</c:v>
                </c:pt>
                <c:pt idx="1365">
                  <c:v>98.4512</c:v>
                </c:pt>
                <c:pt idx="1366">
                  <c:v>98.457599999999999</c:v>
                </c:pt>
                <c:pt idx="1367">
                  <c:v>98.463999999999999</c:v>
                </c:pt>
                <c:pt idx="1368">
                  <c:v>98.469399999999993</c:v>
                </c:pt>
                <c:pt idx="1369">
                  <c:v>98.473500000000001</c:v>
                </c:pt>
                <c:pt idx="1370">
                  <c:v>98.476900000000001</c:v>
                </c:pt>
                <c:pt idx="1371">
                  <c:v>98.479900000000001</c:v>
                </c:pt>
                <c:pt idx="1372">
                  <c:v>98.484899999999996</c:v>
                </c:pt>
                <c:pt idx="1373">
                  <c:v>98.490600000000001</c:v>
                </c:pt>
                <c:pt idx="1374">
                  <c:v>98.500500000000002</c:v>
                </c:pt>
                <c:pt idx="1375">
                  <c:v>98.510900000000007</c:v>
                </c:pt>
                <c:pt idx="1376">
                  <c:v>98.522400000000005</c:v>
                </c:pt>
                <c:pt idx="1377">
                  <c:v>98.533100000000005</c:v>
                </c:pt>
                <c:pt idx="1378">
                  <c:v>98.541399999999996</c:v>
                </c:pt>
                <c:pt idx="1379">
                  <c:v>98.549099999999996</c:v>
                </c:pt>
                <c:pt idx="1380">
                  <c:v>98.555800000000005</c:v>
                </c:pt>
                <c:pt idx="1381">
                  <c:v>98.564099999999996</c:v>
                </c:pt>
                <c:pt idx="1382">
                  <c:v>98.573499999999996</c:v>
                </c:pt>
                <c:pt idx="1383">
                  <c:v>98.5852</c:v>
                </c:pt>
                <c:pt idx="1384">
                  <c:v>98.597499999999997</c:v>
                </c:pt>
                <c:pt idx="1385">
                  <c:v>98.609300000000005</c:v>
                </c:pt>
                <c:pt idx="1386">
                  <c:v>98.620599999999996</c:v>
                </c:pt>
                <c:pt idx="1387">
                  <c:v>98.629499999999993</c:v>
                </c:pt>
                <c:pt idx="1388">
                  <c:v>98.638000000000005</c:v>
                </c:pt>
                <c:pt idx="1389">
                  <c:v>98.645499999999998</c:v>
                </c:pt>
                <c:pt idx="1390">
                  <c:v>98.652900000000002</c:v>
                </c:pt>
                <c:pt idx="1391">
                  <c:v>98.66</c:v>
                </c:pt>
                <c:pt idx="1392">
                  <c:v>98.665599999999998</c:v>
                </c:pt>
                <c:pt idx="1393">
                  <c:v>98.6708</c:v>
                </c:pt>
                <c:pt idx="1394">
                  <c:v>98.674000000000007</c:v>
                </c:pt>
                <c:pt idx="1395">
                  <c:v>98.677400000000006</c:v>
                </c:pt>
                <c:pt idx="1396">
                  <c:v>98.681399999999996</c:v>
                </c:pt>
                <c:pt idx="1397">
                  <c:v>98.686099999999996</c:v>
                </c:pt>
                <c:pt idx="1398">
                  <c:v>98.691699999999997</c:v>
                </c:pt>
                <c:pt idx="1399">
                  <c:v>98.697100000000006</c:v>
                </c:pt>
                <c:pt idx="1400">
                  <c:v>98.702399999999997</c:v>
                </c:pt>
                <c:pt idx="1401">
                  <c:v>98.705799999999996</c:v>
                </c:pt>
                <c:pt idx="1402">
                  <c:v>98.7089</c:v>
                </c:pt>
                <c:pt idx="1403">
                  <c:v>98.710999999999999</c:v>
                </c:pt>
                <c:pt idx="1404">
                  <c:v>98.712900000000005</c:v>
                </c:pt>
                <c:pt idx="1405">
                  <c:v>98.714299999999994</c:v>
                </c:pt>
                <c:pt idx="1406">
                  <c:v>98.714699999999993</c:v>
                </c:pt>
                <c:pt idx="1407">
                  <c:v>98.714600000000004</c:v>
                </c:pt>
                <c:pt idx="1408">
                  <c:v>98.712800000000001</c:v>
                </c:pt>
                <c:pt idx="1409">
                  <c:v>98.710899999999995</c:v>
                </c:pt>
                <c:pt idx="1410">
                  <c:v>98.709100000000007</c:v>
                </c:pt>
                <c:pt idx="1411">
                  <c:v>98.707800000000006</c:v>
                </c:pt>
                <c:pt idx="1412">
                  <c:v>98.706900000000005</c:v>
                </c:pt>
                <c:pt idx="1413">
                  <c:v>98.707099999999997</c:v>
                </c:pt>
                <c:pt idx="1414">
                  <c:v>98.707700000000003</c:v>
                </c:pt>
                <c:pt idx="1415">
                  <c:v>98.709500000000006</c:v>
                </c:pt>
                <c:pt idx="1416">
                  <c:v>98.711299999999994</c:v>
                </c:pt>
                <c:pt idx="1417">
                  <c:v>98.713099999999997</c:v>
                </c:pt>
                <c:pt idx="1418">
                  <c:v>98.713700000000003</c:v>
                </c:pt>
                <c:pt idx="1419">
                  <c:v>98.713700000000003</c:v>
                </c:pt>
                <c:pt idx="1420">
                  <c:v>98.712100000000007</c:v>
                </c:pt>
                <c:pt idx="1421">
                  <c:v>98.711100000000002</c:v>
                </c:pt>
                <c:pt idx="1422">
                  <c:v>98.711200000000005</c:v>
                </c:pt>
                <c:pt idx="1423">
                  <c:v>98.714399999999998</c:v>
                </c:pt>
                <c:pt idx="1424">
                  <c:v>98.719300000000004</c:v>
                </c:pt>
                <c:pt idx="1425">
                  <c:v>98.726600000000005</c:v>
                </c:pt>
                <c:pt idx="1426">
                  <c:v>98.733400000000003</c:v>
                </c:pt>
                <c:pt idx="1427">
                  <c:v>98.738900000000001</c:v>
                </c:pt>
                <c:pt idx="1428">
                  <c:v>98.742999999999995</c:v>
                </c:pt>
                <c:pt idx="1429">
                  <c:v>98.746200000000002</c:v>
                </c:pt>
                <c:pt idx="1430">
                  <c:v>98.749700000000004</c:v>
                </c:pt>
                <c:pt idx="1431">
                  <c:v>98.753600000000006</c:v>
                </c:pt>
                <c:pt idx="1432">
                  <c:v>98.758300000000006</c:v>
                </c:pt>
                <c:pt idx="1433">
                  <c:v>98.763499999999993</c:v>
                </c:pt>
                <c:pt idx="1434">
                  <c:v>98.769000000000005</c:v>
                </c:pt>
                <c:pt idx="1435">
                  <c:v>98.773399999999995</c:v>
                </c:pt>
                <c:pt idx="1436">
                  <c:v>98.777000000000001</c:v>
                </c:pt>
                <c:pt idx="1437">
                  <c:v>98.779200000000003</c:v>
                </c:pt>
                <c:pt idx="1438">
                  <c:v>98.781899999999993</c:v>
                </c:pt>
                <c:pt idx="1439">
                  <c:v>98.784999999999997</c:v>
                </c:pt>
                <c:pt idx="1440">
                  <c:v>98.791399999999996</c:v>
                </c:pt>
                <c:pt idx="1441">
                  <c:v>98.799400000000006</c:v>
                </c:pt>
                <c:pt idx="1442">
                  <c:v>98.809100000000001</c:v>
                </c:pt>
                <c:pt idx="1443">
                  <c:v>98.82</c:v>
                </c:pt>
                <c:pt idx="1444">
                  <c:v>98.831000000000003</c:v>
                </c:pt>
                <c:pt idx="1445">
                  <c:v>98.841899999999995</c:v>
                </c:pt>
                <c:pt idx="1446">
                  <c:v>98.8523</c:v>
                </c:pt>
                <c:pt idx="1447">
                  <c:v>98.862499999999997</c:v>
                </c:pt>
                <c:pt idx="1448">
                  <c:v>98.872900000000001</c:v>
                </c:pt>
                <c:pt idx="1449">
                  <c:v>98.883399999999995</c:v>
                </c:pt>
                <c:pt idx="1450">
                  <c:v>98.894000000000005</c:v>
                </c:pt>
                <c:pt idx="1451">
                  <c:v>98.904399999999995</c:v>
                </c:pt>
                <c:pt idx="1452">
                  <c:v>98.915199999999999</c:v>
                </c:pt>
                <c:pt idx="1453">
                  <c:v>98.927300000000002</c:v>
                </c:pt>
                <c:pt idx="1454">
                  <c:v>98.9405</c:v>
                </c:pt>
                <c:pt idx="1455">
                  <c:v>98.954300000000003</c:v>
                </c:pt>
                <c:pt idx="1456">
                  <c:v>98.966999999999999</c:v>
                </c:pt>
                <c:pt idx="1457">
                  <c:v>98.978200000000001</c:v>
                </c:pt>
                <c:pt idx="1458">
                  <c:v>98.987499999999997</c:v>
                </c:pt>
                <c:pt idx="1459">
                  <c:v>98.994299999999996</c:v>
                </c:pt>
                <c:pt idx="1460">
                  <c:v>99</c:v>
                </c:pt>
                <c:pt idx="1461">
                  <c:v>99.004199999999997</c:v>
                </c:pt>
                <c:pt idx="1462">
                  <c:v>99.008300000000006</c:v>
                </c:pt>
                <c:pt idx="1463">
                  <c:v>99.013000000000005</c:v>
                </c:pt>
                <c:pt idx="1464">
                  <c:v>99.02</c:v>
                </c:pt>
                <c:pt idx="1465">
                  <c:v>99.027699999999996</c:v>
                </c:pt>
                <c:pt idx="1466">
                  <c:v>99.035600000000002</c:v>
                </c:pt>
                <c:pt idx="1467">
                  <c:v>99.040700000000001</c:v>
                </c:pt>
                <c:pt idx="1468">
                  <c:v>99.044499999999999</c:v>
                </c:pt>
                <c:pt idx="1469">
                  <c:v>99.047300000000007</c:v>
                </c:pt>
                <c:pt idx="1470">
                  <c:v>99.051199999999994</c:v>
                </c:pt>
                <c:pt idx="1471">
                  <c:v>99.055999999999997</c:v>
                </c:pt>
                <c:pt idx="1472">
                  <c:v>99.061499999999995</c:v>
                </c:pt>
                <c:pt idx="1473">
                  <c:v>99.067800000000005</c:v>
                </c:pt>
                <c:pt idx="1474">
                  <c:v>99.074399999999997</c:v>
                </c:pt>
                <c:pt idx="1475">
                  <c:v>99.081299999999999</c:v>
                </c:pt>
                <c:pt idx="1476">
                  <c:v>99.086799999999997</c:v>
                </c:pt>
                <c:pt idx="1477">
                  <c:v>99.090800000000002</c:v>
                </c:pt>
                <c:pt idx="1478">
                  <c:v>99.092699999999994</c:v>
                </c:pt>
                <c:pt idx="1479">
                  <c:v>99.093299999999999</c:v>
                </c:pt>
                <c:pt idx="1480">
                  <c:v>99.094800000000006</c:v>
                </c:pt>
                <c:pt idx="1481">
                  <c:v>99.098200000000006</c:v>
                </c:pt>
                <c:pt idx="1482">
                  <c:v>99.105999999999995</c:v>
                </c:pt>
                <c:pt idx="1483">
                  <c:v>99.115200000000002</c:v>
                </c:pt>
                <c:pt idx="1484">
                  <c:v>99.125699999999995</c:v>
                </c:pt>
                <c:pt idx="1485">
                  <c:v>99.133799999999994</c:v>
                </c:pt>
                <c:pt idx="1486">
                  <c:v>99.1404</c:v>
                </c:pt>
                <c:pt idx="1487">
                  <c:v>99.145399999999995</c:v>
                </c:pt>
                <c:pt idx="1488">
                  <c:v>99.151300000000006</c:v>
                </c:pt>
                <c:pt idx="1489">
                  <c:v>99.158000000000001</c:v>
                </c:pt>
                <c:pt idx="1490">
                  <c:v>99.165899999999993</c:v>
                </c:pt>
                <c:pt idx="1491">
                  <c:v>99.173400000000001</c:v>
                </c:pt>
                <c:pt idx="1492">
                  <c:v>99.179599999999994</c:v>
                </c:pt>
                <c:pt idx="1493">
                  <c:v>99.184600000000003</c:v>
                </c:pt>
                <c:pt idx="1494">
                  <c:v>99.188000000000002</c:v>
                </c:pt>
                <c:pt idx="1495">
                  <c:v>99.192099999999996</c:v>
                </c:pt>
                <c:pt idx="1496">
                  <c:v>99.197000000000003</c:v>
                </c:pt>
                <c:pt idx="1497">
                  <c:v>99.203500000000005</c:v>
                </c:pt>
                <c:pt idx="1498">
                  <c:v>99.21</c:v>
                </c:pt>
                <c:pt idx="1499">
                  <c:v>99.215999999999994</c:v>
                </c:pt>
                <c:pt idx="1500">
                  <c:v>99.220500000000001</c:v>
                </c:pt>
                <c:pt idx="1501">
                  <c:v>99.223600000000005</c:v>
                </c:pt>
                <c:pt idx="1502">
                  <c:v>99.226100000000002</c:v>
                </c:pt>
                <c:pt idx="1503">
                  <c:v>99.228499999999997</c:v>
                </c:pt>
                <c:pt idx="1504">
                  <c:v>99.232699999999994</c:v>
                </c:pt>
                <c:pt idx="1505">
                  <c:v>99.237799999999993</c:v>
                </c:pt>
                <c:pt idx="1506">
                  <c:v>99.243799999999993</c:v>
                </c:pt>
                <c:pt idx="1507">
                  <c:v>99.250799999999998</c:v>
                </c:pt>
                <c:pt idx="1508">
                  <c:v>99.258700000000005</c:v>
                </c:pt>
                <c:pt idx="1509">
                  <c:v>99.267700000000005</c:v>
                </c:pt>
                <c:pt idx="1510">
                  <c:v>99.278099999999995</c:v>
                </c:pt>
                <c:pt idx="1511">
                  <c:v>99.288300000000007</c:v>
                </c:pt>
                <c:pt idx="1512">
                  <c:v>99.298699999999997</c:v>
                </c:pt>
                <c:pt idx="1513">
                  <c:v>99.309299999999993</c:v>
                </c:pt>
                <c:pt idx="1514">
                  <c:v>99.320599999999999</c:v>
                </c:pt>
                <c:pt idx="1515">
                  <c:v>99.328900000000004</c:v>
                </c:pt>
                <c:pt idx="1516">
                  <c:v>99.332800000000006</c:v>
                </c:pt>
                <c:pt idx="1517">
                  <c:v>99.325000000000003</c:v>
                </c:pt>
                <c:pt idx="1518">
                  <c:v>99.313699999999997</c:v>
                </c:pt>
                <c:pt idx="1519">
                  <c:v>99.304100000000005</c:v>
                </c:pt>
                <c:pt idx="1520">
                  <c:v>99.301400000000001</c:v>
                </c:pt>
                <c:pt idx="1521">
                  <c:v>99.306299999999993</c:v>
                </c:pt>
                <c:pt idx="1522">
                  <c:v>99.310900000000004</c:v>
                </c:pt>
                <c:pt idx="1523">
                  <c:v>99.313999999999993</c:v>
                </c:pt>
                <c:pt idx="1524">
                  <c:v>99.313000000000002</c:v>
                </c:pt>
                <c:pt idx="1525">
                  <c:v>99.311099999999996</c:v>
                </c:pt>
                <c:pt idx="1526">
                  <c:v>99.309399999999997</c:v>
                </c:pt>
                <c:pt idx="1527">
                  <c:v>99.308099999999996</c:v>
                </c:pt>
                <c:pt idx="1528">
                  <c:v>99.306100000000001</c:v>
                </c:pt>
                <c:pt idx="1529">
                  <c:v>99.304199999999994</c:v>
                </c:pt>
                <c:pt idx="1530">
                  <c:v>99.303700000000006</c:v>
                </c:pt>
                <c:pt idx="1531">
                  <c:v>99.305999999999997</c:v>
                </c:pt>
                <c:pt idx="1532">
                  <c:v>99.306700000000006</c:v>
                </c:pt>
                <c:pt idx="1533">
                  <c:v>99.298199999999994</c:v>
                </c:pt>
                <c:pt idx="1534">
                  <c:v>99.281400000000005</c:v>
                </c:pt>
                <c:pt idx="1535">
                  <c:v>99.257300000000001</c:v>
                </c:pt>
                <c:pt idx="1536">
                  <c:v>99.242800000000003</c:v>
                </c:pt>
                <c:pt idx="1537">
                  <c:v>99.235299999999995</c:v>
                </c:pt>
                <c:pt idx="1538">
                  <c:v>99.233000000000004</c:v>
                </c:pt>
                <c:pt idx="1539">
                  <c:v>99.232200000000006</c:v>
                </c:pt>
                <c:pt idx="1540">
                  <c:v>99.228700000000003</c:v>
                </c:pt>
                <c:pt idx="1541">
                  <c:v>99.217699999999994</c:v>
                </c:pt>
                <c:pt idx="1542">
                  <c:v>99.198800000000006</c:v>
                </c:pt>
                <c:pt idx="1543">
                  <c:v>99.172399999999996</c:v>
                </c:pt>
                <c:pt idx="1544">
                  <c:v>99.155100000000004</c:v>
                </c:pt>
                <c:pt idx="1545">
                  <c:v>99.145399999999995</c:v>
                </c:pt>
                <c:pt idx="1546">
                  <c:v>99.140799999999999</c:v>
                </c:pt>
                <c:pt idx="1547">
                  <c:v>99.137299999999996</c:v>
                </c:pt>
                <c:pt idx="1548">
                  <c:v>99.135900000000007</c:v>
                </c:pt>
                <c:pt idx="1549">
                  <c:v>99.134299999999996</c:v>
                </c:pt>
                <c:pt idx="1550">
                  <c:v>99.128699999999995</c:v>
                </c:pt>
                <c:pt idx="1551">
                  <c:v>99.115799999999993</c:v>
                </c:pt>
                <c:pt idx="1552">
                  <c:v>99.099000000000004</c:v>
                </c:pt>
                <c:pt idx="1553">
                  <c:v>99.092399999999998</c:v>
                </c:pt>
                <c:pt idx="1554">
                  <c:v>99.091499999999996</c:v>
                </c:pt>
                <c:pt idx="1555">
                  <c:v>99.090900000000005</c:v>
                </c:pt>
                <c:pt idx="1556">
                  <c:v>99.078900000000004</c:v>
                </c:pt>
                <c:pt idx="1557">
                  <c:v>99.057699999999997</c:v>
                </c:pt>
                <c:pt idx="1558">
                  <c:v>99.038899999999998</c:v>
                </c:pt>
                <c:pt idx="1559">
                  <c:v>99.026700000000005</c:v>
                </c:pt>
                <c:pt idx="1560">
                  <c:v>99.023499999999999</c:v>
                </c:pt>
                <c:pt idx="1561">
                  <c:v>99.028700000000001</c:v>
                </c:pt>
                <c:pt idx="1562">
                  <c:v>99.028599999999997</c:v>
                </c:pt>
                <c:pt idx="1563">
                  <c:v>99.020200000000003</c:v>
                </c:pt>
                <c:pt idx="1564">
                  <c:v>99.005099999999999</c:v>
                </c:pt>
                <c:pt idx="1565">
                  <c:v>98.990300000000005</c:v>
                </c:pt>
                <c:pt idx="1566">
                  <c:v>98.983999999999995</c:v>
                </c:pt>
                <c:pt idx="1567">
                  <c:v>98.982299999999995</c:v>
                </c:pt>
                <c:pt idx="1568">
                  <c:v>98.984800000000007</c:v>
                </c:pt>
                <c:pt idx="1569">
                  <c:v>98.989500000000007</c:v>
                </c:pt>
                <c:pt idx="1570">
                  <c:v>98.991299999999995</c:v>
                </c:pt>
                <c:pt idx="1571">
                  <c:v>98.967500000000001</c:v>
                </c:pt>
                <c:pt idx="1572">
                  <c:v>98.926699999999997</c:v>
                </c:pt>
                <c:pt idx="1573">
                  <c:v>98.888599999999997</c:v>
                </c:pt>
                <c:pt idx="1574">
                  <c:v>98.864500000000007</c:v>
                </c:pt>
                <c:pt idx="1575">
                  <c:v>98.853999999999999</c:v>
                </c:pt>
                <c:pt idx="1576">
                  <c:v>98.841899999999995</c:v>
                </c:pt>
                <c:pt idx="1577">
                  <c:v>98.827600000000004</c:v>
                </c:pt>
                <c:pt idx="1578">
                  <c:v>98.809299999999993</c:v>
                </c:pt>
                <c:pt idx="1579">
                  <c:v>98.787700000000001</c:v>
                </c:pt>
                <c:pt idx="1580">
                  <c:v>98.765699999999995</c:v>
                </c:pt>
                <c:pt idx="1581">
                  <c:v>98.751599999999996</c:v>
                </c:pt>
                <c:pt idx="1582">
                  <c:v>98.725300000000004</c:v>
                </c:pt>
                <c:pt idx="1583">
                  <c:v>98.674999999999997</c:v>
                </c:pt>
                <c:pt idx="1584">
                  <c:v>98.618700000000004</c:v>
                </c:pt>
                <c:pt idx="1585">
                  <c:v>98.576800000000006</c:v>
                </c:pt>
                <c:pt idx="1586">
                  <c:v>98.560699999999997</c:v>
                </c:pt>
                <c:pt idx="1587">
                  <c:v>98.549199999999999</c:v>
                </c:pt>
                <c:pt idx="1588">
                  <c:v>98.525999999999996</c:v>
                </c:pt>
                <c:pt idx="1589">
                  <c:v>98.488200000000006</c:v>
                </c:pt>
                <c:pt idx="1590">
                  <c:v>98.4375</c:v>
                </c:pt>
                <c:pt idx="1591">
                  <c:v>98.382499999999993</c:v>
                </c:pt>
                <c:pt idx="1592">
                  <c:v>98.338899999999995</c:v>
                </c:pt>
                <c:pt idx="1593">
                  <c:v>98.320499999999996</c:v>
                </c:pt>
                <c:pt idx="1594">
                  <c:v>98.303600000000003</c:v>
                </c:pt>
                <c:pt idx="1595">
                  <c:v>98.245900000000006</c:v>
                </c:pt>
                <c:pt idx="1596">
                  <c:v>98.1447</c:v>
                </c:pt>
                <c:pt idx="1597">
                  <c:v>98.043400000000005</c:v>
                </c:pt>
                <c:pt idx="1598">
                  <c:v>97.997500000000002</c:v>
                </c:pt>
                <c:pt idx="1599">
                  <c:v>97.997500000000002</c:v>
                </c:pt>
                <c:pt idx="1600">
                  <c:v>97.977099999999993</c:v>
                </c:pt>
                <c:pt idx="1601">
                  <c:v>97.933000000000007</c:v>
                </c:pt>
                <c:pt idx="1602">
                  <c:v>97.897900000000007</c:v>
                </c:pt>
                <c:pt idx="1603">
                  <c:v>97.879400000000004</c:v>
                </c:pt>
                <c:pt idx="1604">
                  <c:v>97.858800000000002</c:v>
                </c:pt>
                <c:pt idx="1605">
                  <c:v>97.806700000000006</c:v>
                </c:pt>
                <c:pt idx="1606">
                  <c:v>97.715699999999998</c:v>
                </c:pt>
                <c:pt idx="1607">
                  <c:v>97.637799999999999</c:v>
                </c:pt>
                <c:pt idx="1608">
                  <c:v>97.595100000000002</c:v>
                </c:pt>
                <c:pt idx="1609">
                  <c:v>97.567499999999995</c:v>
                </c:pt>
                <c:pt idx="1610">
                  <c:v>97.542599999999993</c:v>
                </c:pt>
                <c:pt idx="1611">
                  <c:v>97.517099999999999</c:v>
                </c:pt>
                <c:pt idx="1612">
                  <c:v>97.491799999999998</c:v>
                </c:pt>
                <c:pt idx="1613">
                  <c:v>97.462299999999999</c:v>
                </c:pt>
                <c:pt idx="1614">
                  <c:v>97.411600000000007</c:v>
                </c:pt>
                <c:pt idx="1615">
                  <c:v>97.317599999999999</c:v>
                </c:pt>
                <c:pt idx="1616">
                  <c:v>97.221699999999998</c:v>
                </c:pt>
                <c:pt idx="1617">
                  <c:v>97.167599999999993</c:v>
                </c:pt>
                <c:pt idx="1618">
                  <c:v>97.132300000000001</c:v>
                </c:pt>
                <c:pt idx="1619">
                  <c:v>97.075900000000004</c:v>
                </c:pt>
                <c:pt idx="1620">
                  <c:v>96.991100000000003</c:v>
                </c:pt>
                <c:pt idx="1621">
                  <c:v>96.910799999999995</c:v>
                </c:pt>
                <c:pt idx="1622">
                  <c:v>96.872799999999998</c:v>
                </c:pt>
                <c:pt idx="1623">
                  <c:v>96.869100000000003</c:v>
                </c:pt>
                <c:pt idx="1624">
                  <c:v>96.8506</c:v>
                </c:pt>
                <c:pt idx="1625">
                  <c:v>96.716899999999995</c:v>
                </c:pt>
                <c:pt idx="1626">
                  <c:v>96.522300000000001</c:v>
                </c:pt>
                <c:pt idx="1627">
                  <c:v>96.415300000000002</c:v>
                </c:pt>
                <c:pt idx="1628">
                  <c:v>96.376800000000003</c:v>
                </c:pt>
                <c:pt idx="1629">
                  <c:v>96.348100000000002</c:v>
                </c:pt>
                <c:pt idx="1630">
                  <c:v>96.295599999999993</c:v>
                </c:pt>
                <c:pt idx="1631">
                  <c:v>96.217100000000002</c:v>
                </c:pt>
                <c:pt idx="1632">
                  <c:v>96.118499999999997</c:v>
                </c:pt>
                <c:pt idx="1633">
                  <c:v>95.997100000000003</c:v>
                </c:pt>
                <c:pt idx="1634">
                  <c:v>95.854299999999995</c:v>
                </c:pt>
                <c:pt idx="1635">
                  <c:v>95.727500000000006</c:v>
                </c:pt>
                <c:pt idx="1636">
                  <c:v>95.633200000000002</c:v>
                </c:pt>
                <c:pt idx="1637">
                  <c:v>95.550799999999995</c:v>
                </c:pt>
                <c:pt idx="1638">
                  <c:v>95.4833</c:v>
                </c:pt>
                <c:pt idx="1639">
                  <c:v>95.409400000000005</c:v>
                </c:pt>
                <c:pt idx="1640">
                  <c:v>95.304199999999994</c:v>
                </c:pt>
                <c:pt idx="1641">
                  <c:v>95.207400000000007</c:v>
                </c:pt>
                <c:pt idx="1642">
                  <c:v>95.146000000000001</c:v>
                </c:pt>
                <c:pt idx="1643">
                  <c:v>95.056700000000006</c:v>
                </c:pt>
                <c:pt idx="1644">
                  <c:v>94.868799999999993</c:v>
                </c:pt>
                <c:pt idx="1645">
                  <c:v>94.652799999999999</c:v>
                </c:pt>
                <c:pt idx="1646">
                  <c:v>94.5124</c:v>
                </c:pt>
                <c:pt idx="1647">
                  <c:v>94.444599999999994</c:v>
                </c:pt>
                <c:pt idx="1648">
                  <c:v>94.393600000000006</c:v>
                </c:pt>
                <c:pt idx="1649">
                  <c:v>94.329800000000006</c:v>
                </c:pt>
                <c:pt idx="1650">
                  <c:v>94.252200000000002</c:v>
                </c:pt>
                <c:pt idx="1651">
                  <c:v>94.177700000000002</c:v>
                </c:pt>
                <c:pt idx="1652">
                  <c:v>94.107799999999997</c:v>
                </c:pt>
                <c:pt idx="1653">
                  <c:v>93.988600000000005</c:v>
                </c:pt>
                <c:pt idx="1654">
                  <c:v>93.754400000000004</c:v>
                </c:pt>
                <c:pt idx="1655">
                  <c:v>93.529600000000002</c:v>
                </c:pt>
                <c:pt idx="1656">
                  <c:v>93.458500000000001</c:v>
                </c:pt>
                <c:pt idx="1657">
                  <c:v>93.428100000000001</c:v>
                </c:pt>
                <c:pt idx="1658">
                  <c:v>93.361500000000007</c:v>
                </c:pt>
                <c:pt idx="1659">
                  <c:v>93.242800000000003</c:v>
                </c:pt>
                <c:pt idx="1660">
                  <c:v>93.092600000000004</c:v>
                </c:pt>
                <c:pt idx="1661">
                  <c:v>92.976100000000002</c:v>
                </c:pt>
                <c:pt idx="1662">
                  <c:v>92.878600000000006</c:v>
                </c:pt>
                <c:pt idx="1663">
                  <c:v>92.710899999999995</c:v>
                </c:pt>
                <c:pt idx="1664">
                  <c:v>92.504400000000004</c:v>
                </c:pt>
                <c:pt idx="1665">
                  <c:v>92.360600000000005</c:v>
                </c:pt>
                <c:pt idx="1666">
                  <c:v>92.243799999999993</c:v>
                </c:pt>
                <c:pt idx="1667">
                  <c:v>92.101900000000001</c:v>
                </c:pt>
                <c:pt idx="1668">
                  <c:v>91.936599999999999</c:v>
                </c:pt>
                <c:pt idx="1669">
                  <c:v>91.758799999999994</c:v>
                </c:pt>
                <c:pt idx="1670">
                  <c:v>91.569000000000003</c:v>
                </c:pt>
                <c:pt idx="1671">
                  <c:v>91.3673</c:v>
                </c:pt>
                <c:pt idx="1672">
                  <c:v>91.151300000000006</c:v>
                </c:pt>
                <c:pt idx="1673">
                  <c:v>90.920599999999993</c:v>
                </c:pt>
                <c:pt idx="1674">
                  <c:v>90.685199999999995</c:v>
                </c:pt>
                <c:pt idx="1675">
                  <c:v>90.447900000000004</c:v>
                </c:pt>
                <c:pt idx="1676">
                  <c:v>90.196200000000005</c:v>
                </c:pt>
                <c:pt idx="1677">
                  <c:v>89.927300000000002</c:v>
                </c:pt>
                <c:pt idx="1678">
                  <c:v>89.650099999999995</c:v>
                </c:pt>
                <c:pt idx="1679">
                  <c:v>89.359700000000004</c:v>
                </c:pt>
                <c:pt idx="1680">
                  <c:v>89.056200000000004</c:v>
                </c:pt>
                <c:pt idx="1681">
                  <c:v>88.7744</c:v>
                </c:pt>
                <c:pt idx="1682">
                  <c:v>88.529300000000006</c:v>
                </c:pt>
                <c:pt idx="1683">
                  <c:v>88.266599999999997</c:v>
                </c:pt>
                <c:pt idx="1684">
                  <c:v>87.975700000000003</c:v>
                </c:pt>
                <c:pt idx="1685">
                  <c:v>87.755899999999997</c:v>
                </c:pt>
                <c:pt idx="1686">
                  <c:v>87.623400000000004</c:v>
                </c:pt>
                <c:pt idx="1687">
                  <c:v>87.499499999999998</c:v>
                </c:pt>
                <c:pt idx="1688">
                  <c:v>87.375699999999995</c:v>
                </c:pt>
                <c:pt idx="1689">
                  <c:v>87.279200000000003</c:v>
                </c:pt>
                <c:pt idx="1690">
                  <c:v>87.216099999999997</c:v>
                </c:pt>
                <c:pt idx="1691">
                  <c:v>87.186700000000002</c:v>
                </c:pt>
                <c:pt idx="1692">
                  <c:v>87.148499999999999</c:v>
                </c:pt>
                <c:pt idx="1693">
                  <c:v>87.034099999999995</c:v>
                </c:pt>
                <c:pt idx="1694">
                  <c:v>86.913300000000007</c:v>
                </c:pt>
                <c:pt idx="1695">
                  <c:v>86.883499999999998</c:v>
                </c:pt>
                <c:pt idx="1696">
                  <c:v>86.885099999999994</c:v>
                </c:pt>
                <c:pt idx="1697">
                  <c:v>86.856999999999999</c:v>
                </c:pt>
                <c:pt idx="1698">
                  <c:v>86.757099999999994</c:v>
                </c:pt>
                <c:pt idx="1699">
                  <c:v>86.630499999999998</c:v>
                </c:pt>
                <c:pt idx="1700">
                  <c:v>86.5505</c:v>
                </c:pt>
                <c:pt idx="1701">
                  <c:v>86.417599999999993</c:v>
                </c:pt>
                <c:pt idx="1702">
                  <c:v>86.208399999999997</c:v>
                </c:pt>
                <c:pt idx="1703">
                  <c:v>86.101200000000006</c:v>
                </c:pt>
                <c:pt idx="1704">
                  <c:v>86.068100000000001</c:v>
                </c:pt>
                <c:pt idx="1705">
                  <c:v>85.984200000000001</c:v>
                </c:pt>
                <c:pt idx="1706">
                  <c:v>85.823800000000006</c:v>
                </c:pt>
                <c:pt idx="1707">
                  <c:v>85.6768</c:v>
                </c:pt>
                <c:pt idx="1708">
                  <c:v>85.549700000000001</c:v>
                </c:pt>
                <c:pt idx="1709">
                  <c:v>85.372399999999999</c:v>
                </c:pt>
                <c:pt idx="1710">
                  <c:v>85.174400000000006</c:v>
                </c:pt>
                <c:pt idx="1711">
                  <c:v>85.004300000000001</c:v>
                </c:pt>
                <c:pt idx="1712">
                  <c:v>84.830299999999994</c:v>
                </c:pt>
                <c:pt idx="1713">
                  <c:v>84.677099999999996</c:v>
                </c:pt>
                <c:pt idx="1714">
                  <c:v>84.566400000000002</c:v>
                </c:pt>
                <c:pt idx="1715">
                  <c:v>84.400499999999994</c:v>
                </c:pt>
                <c:pt idx="1716">
                  <c:v>84.113100000000003</c:v>
                </c:pt>
                <c:pt idx="1717">
                  <c:v>83.8536</c:v>
                </c:pt>
                <c:pt idx="1718">
                  <c:v>83.698700000000002</c:v>
                </c:pt>
                <c:pt idx="1719">
                  <c:v>83.574700000000007</c:v>
                </c:pt>
                <c:pt idx="1720">
                  <c:v>83.445800000000006</c:v>
                </c:pt>
                <c:pt idx="1721">
                  <c:v>83.260099999999994</c:v>
                </c:pt>
                <c:pt idx="1722">
                  <c:v>83.001800000000003</c:v>
                </c:pt>
                <c:pt idx="1723">
                  <c:v>82.716399999999993</c:v>
                </c:pt>
                <c:pt idx="1724">
                  <c:v>82.468500000000006</c:v>
                </c:pt>
                <c:pt idx="1725">
                  <c:v>82.280900000000003</c:v>
                </c:pt>
                <c:pt idx="1726">
                  <c:v>82.088399999999993</c:v>
                </c:pt>
                <c:pt idx="1727">
                  <c:v>81.9024</c:v>
                </c:pt>
                <c:pt idx="1728">
                  <c:v>81.749899999999997</c:v>
                </c:pt>
                <c:pt idx="1729">
                  <c:v>81.581699999999998</c:v>
                </c:pt>
                <c:pt idx="1730">
                  <c:v>81.329899999999995</c:v>
                </c:pt>
                <c:pt idx="1731">
                  <c:v>81.000799999999998</c:v>
                </c:pt>
                <c:pt idx="1732">
                  <c:v>80.750100000000003</c:v>
                </c:pt>
                <c:pt idx="1733">
                  <c:v>80.587800000000001</c:v>
                </c:pt>
                <c:pt idx="1734">
                  <c:v>80.412400000000005</c:v>
                </c:pt>
                <c:pt idx="1735">
                  <c:v>80.223200000000006</c:v>
                </c:pt>
                <c:pt idx="1736">
                  <c:v>80.029700000000005</c:v>
                </c:pt>
                <c:pt idx="1737">
                  <c:v>79.796899999999994</c:v>
                </c:pt>
                <c:pt idx="1738">
                  <c:v>79.474699999999999</c:v>
                </c:pt>
                <c:pt idx="1739">
                  <c:v>79.203100000000006</c:v>
                </c:pt>
                <c:pt idx="1740">
                  <c:v>79.011899999999997</c:v>
                </c:pt>
                <c:pt idx="1741">
                  <c:v>78.795100000000005</c:v>
                </c:pt>
                <c:pt idx="1742">
                  <c:v>78.568299999999994</c:v>
                </c:pt>
                <c:pt idx="1743">
                  <c:v>78.357900000000001</c:v>
                </c:pt>
                <c:pt idx="1744">
                  <c:v>78.118600000000001</c:v>
                </c:pt>
                <c:pt idx="1745">
                  <c:v>77.838499999999996</c:v>
                </c:pt>
                <c:pt idx="1746">
                  <c:v>77.591899999999995</c:v>
                </c:pt>
                <c:pt idx="1747">
                  <c:v>77.392099999999999</c:v>
                </c:pt>
                <c:pt idx="1748">
                  <c:v>77.17</c:v>
                </c:pt>
                <c:pt idx="1749">
                  <c:v>76.925899999999999</c:v>
                </c:pt>
                <c:pt idx="1750">
                  <c:v>76.668300000000002</c:v>
                </c:pt>
                <c:pt idx="1751">
                  <c:v>76.437100000000001</c:v>
                </c:pt>
                <c:pt idx="1752">
                  <c:v>76.231700000000004</c:v>
                </c:pt>
                <c:pt idx="1753">
                  <c:v>75.987099999999998</c:v>
                </c:pt>
                <c:pt idx="1754">
                  <c:v>75.681299999999993</c:v>
                </c:pt>
                <c:pt idx="1755">
                  <c:v>75.386300000000006</c:v>
                </c:pt>
                <c:pt idx="1756">
                  <c:v>75.178899999999999</c:v>
                </c:pt>
                <c:pt idx="1757">
                  <c:v>74.962500000000006</c:v>
                </c:pt>
                <c:pt idx="1758">
                  <c:v>74.712400000000002</c:v>
                </c:pt>
                <c:pt idx="1759">
                  <c:v>74.463800000000006</c:v>
                </c:pt>
                <c:pt idx="1760">
                  <c:v>74.234899999999996</c:v>
                </c:pt>
                <c:pt idx="1761">
                  <c:v>74.013099999999994</c:v>
                </c:pt>
                <c:pt idx="1762">
                  <c:v>73.736099999999993</c:v>
                </c:pt>
                <c:pt idx="1763">
                  <c:v>73.435900000000004</c:v>
                </c:pt>
                <c:pt idx="1764">
                  <c:v>73.207599999999999</c:v>
                </c:pt>
                <c:pt idx="1765">
                  <c:v>72.98</c:v>
                </c:pt>
                <c:pt idx="1766">
                  <c:v>72.715500000000006</c:v>
                </c:pt>
                <c:pt idx="1767">
                  <c:v>72.470699999999994</c:v>
                </c:pt>
                <c:pt idx="1768">
                  <c:v>72.246099999999998</c:v>
                </c:pt>
                <c:pt idx="1769">
                  <c:v>72.0017</c:v>
                </c:pt>
                <c:pt idx="1770">
                  <c:v>71.733199999999997</c:v>
                </c:pt>
                <c:pt idx="1771">
                  <c:v>71.484700000000004</c:v>
                </c:pt>
                <c:pt idx="1772">
                  <c:v>71.244900000000001</c:v>
                </c:pt>
                <c:pt idx="1773">
                  <c:v>70.999499999999998</c:v>
                </c:pt>
                <c:pt idx="1774">
                  <c:v>70.763599999999997</c:v>
                </c:pt>
                <c:pt idx="1775">
                  <c:v>70.514899999999997</c:v>
                </c:pt>
                <c:pt idx="1776">
                  <c:v>70.252200000000002</c:v>
                </c:pt>
                <c:pt idx="1777">
                  <c:v>69.977199999999996</c:v>
                </c:pt>
                <c:pt idx="1778">
                  <c:v>69.712000000000003</c:v>
                </c:pt>
                <c:pt idx="1779">
                  <c:v>69.488100000000003</c:v>
                </c:pt>
                <c:pt idx="1780">
                  <c:v>69.254499999999993</c:v>
                </c:pt>
                <c:pt idx="1781">
                  <c:v>69.023799999999994</c:v>
                </c:pt>
                <c:pt idx="1782">
                  <c:v>68.771100000000004</c:v>
                </c:pt>
                <c:pt idx="1783">
                  <c:v>68.466300000000004</c:v>
                </c:pt>
                <c:pt idx="1784">
                  <c:v>68.200900000000004</c:v>
                </c:pt>
                <c:pt idx="1785">
                  <c:v>67.980800000000002</c:v>
                </c:pt>
                <c:pt idx="1786">
                  <c:v>67.750200000000007</c:v>
                </c:pt>
                <c:pt idx="1787">
                  <c:v>67.506900000000002</c:v>
                </c:pt>
                <c:pt idx="1788">
                  <c:v>67.257000000000005</c:v>
                </c:pt>
                <c:pt idx="1789">
                  <c:v>67.007999999999996</c:v>
                </c:pt>
                <c:pt idx="1790">
                  <c:v>66.770499999999998</c:v>
                </c:pt>
                <c:pt idx="1791">
                  <c:v>66.5184</c:v>
                </c:pt>
                <c:pt idx="1792">
                  <c:v>66.224199999999996</c:v>
                </c:pt>
                <c:pt idx="1793">
                  <c:v>65.967799999999997</c:v>
                </c:pt>
                <c:pt idx="1794">
                  <c:v>65.749799999999993</c:v>
                </c:pt>
                <c:pt idx="1795">
                  <c:v>65.516599999999997</c:v>
                </c:pt>
                <c:pt idx="1796">
                  <c:v>65.273600000000002</c:v>
                </c:pt>
                <c:pt idx="1797">
                  <c:v>65.029799999999994</c:v>
                </c:pt>
                <c:pt idx="1798">
                  <c:v>64.791799999999995</c:v>
                </c:pt>
                <c:pt idx="1799">
                  <c:v>64.547899999999998</c:v>
                </c:pt>
                <c:pt idx="1800">
                  <c:v>64.292599999999993</c:v>
                </c:pt>
                <c:pt idx="1801">
                  <c:v>64.055199999999999</c:v>
                </c:pt>
                <c:pt idx="1802">
                  <c:v>63.817700000000002</c:v>
                </c:pt>
                <c:pt idx="1803">
                  <c:v>63.5852</c:v>
                </c:pt>
                <c:pt idx="1804">
                  <c:v>63.355400000000003</c:v>
                </c:pt>
                <c:pt idx="1805">
                  <c:v>63.120699999999999</c:v>
                </c:pt>
                <c:pt idx="1806">
                  <c:v>62.880800000000001</c:v>
                </c:pt>
                <c:pt idx="1807">
                  <c:v>62.639200000000002</c:v>
                </c:pt>
                <c:pt idx="1808">
                  <c:v>62.414999999999999</c:v>
                </c:pt>
                <c:pt idx="1809">
                  <c:v>62.186399999999999</c:v>
                </c:pt>
                <c:pt idx="1810">
                  <c:v>61.9345</c:v>
                </c:pt>
                <c:pt idx="1811">
                  <c:v>61.695099999999996</c:v>
                </c:pt>
                <c:pt idx="1812">
                  <c:v>61.461799999999997</c:v>
                </c:pt>
                <c:pt idx="1813">
                  <c:v>61.241500000000002</c:v>
                </c:pt>
                <c:pt idx="1814">
                  <c:v>61.019100000000002</c:v>
                </c:pt>
                <c:pt idx="1815">
                  <c:v>60.789900000000003</c:v>
                </c:pt>
                <c:pt idx="1816">
                  <c:v>60.561999999999998</c:v>
                </c:pt>
                <c:pt idx="1817">
                  <c:v>60.337200000000003</c:v>
                </c:pt>
                <c:pt idx="1818">
                  <c:v>60.0959</c:v>
                </c:pt>
                <c:pt idx="1819">
                  <c:v>59.855800000000002</c:v>
                </c:pt>
                <c:pt idx="1820">
                  <c:v>59.640099999999997</c:v>
                </c:pt>
                <c:pt idx="1821">
                  <c:v>59.424500000000002</c:v>
                </c:pt>
                <c:pt idx="1822">
                  <c:v>59.205500000000001</c:v>
                </c:pt>
                <c:pt idx="1823">
                  <c:v>58.984099999999998</c:v>
                </c:pt>
                <c:pt idx="1824">
                  <c:v>58.765999999999998</c:v>
                </c:pt>
                <c:pt idx="1825">
                  <c:v>58.551400000000001</c:v>
                </c:pt>
                <c:pt idx="1826">
                  <c:v>58.332099999999997</c:v>
                </c:pt>
                <c:pt idx="1827">
                  <c:v>58.111499999999999</c:v>
                </c:pt>
                <c:pt idx="1828">
                  <c:v>57.9056</c:v>
                </c:pt>
                <c:pt idx="1829">
                  <c:v>57.702500000000001</c:v>
                </c:pt>
                <c:pt idx="1830">
                  <c:v>57.499400000000001</c:v>
                </c:pt>
                <c:pt idx="1831">
                  <c:v>57.296599999999998</c:v>
                </c:pt>
                <c:pt idx="1832">
                  <c:v>57.094499999999996</c:v>
                </c:pt>
                <c:pt idx="1833">
                  <c:v>56.892400000000002</c:v>
                </c:pt>
                <c:pt idx="1834">
                  <c:v>56.684399999999997</c:v>
                </c:pt>
                <c:pt idx="1835">
                  <c:v>56.474400000000003</c:v>
                </c:pt>
                <c:pt idx="1836">
                  <c:v>56.281700000000001</c:v>
                </c:pt>
                <c:pt idx="1837">
                  <c:v>56.092100000000002</c:v>
                </c:pt>
                <c:pt idx="1838">
                  <c:v>55.893500000000003</c:v>
                </c:pt>
                <c:pt idx="1839">
                  <c:v>55.692500000000003</c:v>
                </c:pt>
                <c:pt idx="1840">
                  <c:v>55.4955</c:v>
                </c:pt>
                <c:pt idx="1841">
                  <c:v>55.301600000000001</c:v>
                </c:pt>
                <c:pt idx="1842">
                  <c:v>55.105499999999999</c:v>
                </c:pt>
                <c:pt idx="1843">
                  <c:v>54.904400000000003</c:v>
                </c:pt>
                <c:pt idx="1844">
                  <c:v>54.713700000000003</c:v>
                </c:pt>
                <c:pt idx="1845">
                  <c:v>54.530999999999999</c:v>
                </c:pt>
                <c:pt idx="1846">
                  <c:v>54.345199999999998</c:v>
                </c:pt>
                <c:pt idx="1847">
                  <c:v>54.159399999999998</c:v>
                </c:pt>
                <c:pt idx="1848">
                  <c:v>53.978299999999997</c:v>
                </c:pt>
                <c:pt idx="1849">
                  <c:v>53.798299999999998</c:v>
                </c:pt>
                <c:pt idx="1850">
                  <c:v>53.619799999999998</c:v>
                </c:pt>
                <c:pt idx="1851">
                  <c:v>53.443399999999997</c:v>
                </c:pt>
                <c:pt idx="1852">
                  <c:v>53.273099999999999</c:v>
                </c:pt>
                <c:pt idx="1853">
                  <c:v>53.104700000000001</c:v>
                </c:pt>
                <c:pt idx="1854">
                  <c:v>52.936700000000002</c:v>
                </c:pt>
                <c:pt idx="1855">
                  <c:v>52.770400000000002</c:v>
                </c:pt>
                <c:pt idx="1856">
                  <c:v>52.610300000000002</c:v>
                </c:pt>
                <c:pt idx="1857">
                  <c:v>52.453099999999999</c:v>
                </c:pt>
                <c:pt idx="1858">
                  <c:v>52.289499999999997</c:v>
                </c:pt>
                <c:pt idx="1859">
                  <c:v>52.128399999999999</c:v>
                </c:pt>
                <c:pt idx="1860">
                  <c:v>51.969000000000001</c:v>
                </c:pt>
                <c:pt idx="1861">
                  <c:v>51.812800000000003</c:v>
                </c:pt>
                <c:pt idx="1862">
                  <c:v>51.658999999999999</c:v>
                </c:pt>
                <c:pt idx="1863">
                  <c:v>51.503500000000003</c:v>
                </c:pt>
                <c:pt idx="1864">
                  <c:v>51.349200000000003</c:v>
                </c:pt>
                <c:pt idx="1865">
                  <c:v>51.196599999999997</c:v>
                </c:pt>
                <c:pt idx="1866">
                  <c:v>51.047600000000003</c:v>
                </c:pt>
                <c:pt idx="1867">
                  <c:v>50.9009</c:v>
                </c:pt>
                <c:pt idx="1868">
                  <c:v>50.755299999999998</c:v>
                </c:pt>
                <c:pt idx="1869">
                  <c:v>50.6111</c:v>
                </c:pt>
                <c:pt idx="1870">
                  <c:v>50.472099999999998</c:v>
                </c:pt>
                <c:pt idx="1871">
                  <c:v>50.339599999999997</c:v>
                </c:pt>
                <c:pt idx="1872">
                  <c:v>50.206400000000002</c:v>
                </c:pt>
                <c:pt idx="1873">
                  <c:v>50.0747</c:v>
                </c:pt>
                <c:pt idx="1874">
                  <c:v>49.945999999999998</c:v>
                </c:pt>
                <c:pt idx="1875">
                  <c:v>49.822400000000002</c:v>
                </c:pt>
                <c:pt idx="1876">
                  <c:v>49.698700000000002</c:v>
                </c:pt>
                <c:pt idx="1877">
                  <c:v>49.578000000000003</c:v>
                </c:pt>
                <c:pt idx="1878">
                  <c:v>49.459400000000002</c:v>
                </c:pt>
                <c:pt idx="1879">
                  <c:v>49.345100000000002</c:v>
                </c:pt>
                <c:pt idx="1880">
                  <c:v>49.239100000000001</c:v>
                </c:pt>
                <c:pt idx="1881">
                  <c:v>49.130699999999997</c:v>
                </c:pt>
                <c:pt idx="1882">
                  <c:v>49.019100000000002</c:v>
                </c:pt>
                <c:pt idx="1883">
                  <c:v>48.910899999999998</c:v>
                </c:pt>
                <c:pt idx="1884">
                  <c:v>48.808300000000003</c:v>
                </c:pt>
                <c:pt idx="1885">
                  <c:v>48.706800000000001</c:v>
                </c:pt>
                <c:pt idx="1886">
                  <c:v>48.6038</c:v>
                </c:pt>
                <c:pt idx="1887">
                  <c:v>48.504100000000001</c:v>
                </c:pt>
                <c:pt idx="1888">
                  <c:v>48.408900000000003</c:v>
                </c:pt>
                <c:pt idx="1889">
                  <c:v>48.313400000000001</c:v>
                </c:pt>
                <c:pt idx="1890">
                  <c:v>48.218000000000004</c:v>
                </c:pt>
                <c:pt idx="1891">
                  <c:v>48.124600000000001</c:v>
                </c:pt>
                <c:pt idx="1892">
                  <c:v>48.0383</c:v>
                </c:pt>
                <c:pt idx="1893">
                  <c:v>47.956099999999999</c:v>
                </c:pt>
                <c:pt idx="1894">
                  <c:v>47.875399999999999</c:v>
                </c:pt>
                <c:pt idx="1895">
                  <c:v>47.802100000000003</c:v>
                </c:pt>
                <c:pt idx="1896">
                  <c:v>47.73</c:v>
                </c:pt>
                <c:pt idx="1897">
                  <c:v>47.658999999999999</c:v>
                </c:pt>
                <c:pt idx="1898">
                  <c:v>47.595399999999998</c:v>
                </c:pt>
                <c:pt idx="1899">
                  <c:v>47.536099999999998</c:v>
                </c:pt>
                <c:pt idx="1900">
                  <c:v>47.476399999999998</c:v>
                </c:pt>
                <c:pt idx="1901">
                  <c:v>47.420499999999997</c:v>
                </c:pt>
                <c:pt idx="1902">
                  <c:v>47.365499999999997</c:v>
                </c:pt>
                <c:pt idx="1903">
                  <c:v>47.313800000000001</c:v>
                </c:pt>
                <c:pt idx="1904">
                  <c:v>47.267600000000002</c:v>
                </c:pt>
                <c:pt idx="1905">
                  <c:v>47.221800000000002</c:v>
                </c:pt>
                <c:pt idx="1906">
                  <c:v>47.174999999999997</c:v>
                </c:pt>
                <c:pt idx="1907">
                  <c:v>47.133600000000001</c:v>
                </c:pt>
                <c:pt idx="1908">
                  <c:v>47.095599999999997</c:v>
                </c:pt>
                <c:pt idx="1909">
                  <c:v>47.059100000000001</c:v>
                </c:pt>
                <c:pt idx="1910">
                  <c:v>47.025100000000002</c:v>
                </c:pt>
                <c:pt idx="1911">
                  <c:v>46.997500000000002</c:v>
                </c:pt>
                <c:pt idx="1912">
                  <c:v>46.968000000000004</c:v>
                </c:pt>
                <c:pt idx="1913">
                  <c:v>46.939700000000002</c:v>
                </c:pt>
                <c:pt idx="1914">
                  <c:v>46.921799999999998</c:v>
                </c:pt>
                <c:pt idx="1915">
                  <c:v>46.912300000000002</c:v>
                </c:pt>
                <c:pt idx="1916">
                  <c:v>46.901400000000002</c:v>
                </c:pt>
                <c:pt idx="1917">
                  <c:v>46.897199999999998</c:v>
                </c:pt>
                <c:pt idx="1918">
                  <c:v>46.896799999999999</c:v>
                </c:pt>
                <c:pt idx="1919">
                  <c:v>46.8977</c:v>
                </c:pt>
                <c:pt idx="1920">
                  <c:v>46.898400000000002</c:v>
                </c:pt>
                <c:pt idx="1921">
                  <c:v>46.902900000000002</c:v>
                </c:pt>
                <c:pt idx="1922">
                  <c:v>46.910200000000003</c:v>
                </c:pt>
                <c:pt idx="1923">
                  <c:v>46.920299999999997</c:v>
                </c:pt>
                <c:pt idx="1924">
                  <c:v>46.927300000000002</c:v>
                </c:pt>
                <c:pt idx="1925">
                  <c:v>46.9467</c:v>
                </c:pt>
                <c:pt idx="1926">
                  <c:v>46.979500000000002</c:v>
                </c:pt>
                <c:pt idx="1927">
                  <c:v>47.014099999999999</c:v>
                </c:pt>
                <c:pt idx="1928">
                  <c:v>47.0426</c:v>
                </c:pt>
                <c:pt idx="1929">
                  <c:v>47.0884</c:v>
                </c:pt>
                <c:pt idx="1930">
                  <c:v>47.13</c:v>
                </c:pt>
                <c:pt idx="1931">
                  <c:v>47.168900000000001</c:v>
                </c:pt>
                <c:pt idx="1932">
                  <c:v>47.193300000000001</c:v>
                </c:pt>
                <c:pt idx="1933">
                  <c:v>47.206299999999999</c:v>
                </c:pt>
                <c:pt idx="1934">
                  <c:v>47.3232</c:v>
                </c:pt>
                <c:pt idx="1935">
                  <c:v>47.462299999999999</c:v>
                </c:pt>
                <c:pt idx="1936">
                  <c:v>47.5578</c:v>
                </c:pt>
                <c:pt idx="1937">
                  <c:v>47.594499999999996</c:v>
                </c:pt>
                <c:pt idx="1938">
                  <c:v>47.599699999999999</c:v>
                </c:pt>
                <c:pt idx="1939">
                  <c:v>47.637700000000002</c:v>
                </c:pt>
                <c:pt idx="1940">
                  <c:v>47.709099999999999</c:v>
                </c:pt>
                <c:pt idx="1941">
                  <c:v>47.819099999999999</c:v>
                </c:pt>
                <c:pt idx="1942">
                  <c:v>47.935000000000002</c:v>
                </c:pt>
                <c:pt idx="1943">
                  <c:v>48.0398</c:v>
                </c:pt>
                <c:pt idx="1944">
                  <c:v>48.139800000000001</c:v>
                </c:pt>
                <c:pt idx="1945">
                  <c:v>48.238999999999997</c:v>
                </c:pt>
                <c:pt idx="1946">
                  <c:v>48.345300000000002</c:v>
                </c:pt>
                <c:pt idx="1947">
                  <c:v>48.453699999999998</c:v>
                </c:pt>
                <c:pt idx="1948">
                  <c:v>48.571899999999999</c:v>
                </c:pt>
                <c:pt idx="1949">
                  <c:v>48.694699999999997</c:v>
                </c:pt>
                <c:pt idx="1950">
                  <c:v>48.825600000000001</c:v>
                </c:pt>
                <c:pt idx="1951">
                  <c:v>48.959600000000002</c:v>
                </c:pt>
                <c:pt idx="1952">
                  <c:v>49.097499999999997</c:v>
                </c:pt>
                <c:pt idx="1953">
                  <c:v>49.2468</c:v>
                </c:pt>
                <c:pt idx="1954">
                  <c:v>49.399700000000003</c:v>
                </c:pt>
                <c:pt idx="1955">
                  <c:v>49.558599999999998</c:v>
                </c:pt>
                <c:pt idx="1956">
                  <c:v>49.721699999999998</c:v>
                </c:pt>
                <c:pt idx="1957">
                  <c:v>49.889299999999999</c:v>
                </c:pt>
                <c:pt idx="1958">
                  <c:v>50.057099999999998</c:v>
                </c:pt>
                <c:pt idx="1959">
                  <c:v>50.234200000000001</c:v>
                </c:pt>
                <c:pt idx="1960">
                  <c:v>50.4146</c:v>
                </c:pt>
                <c:pt idx="1961">
                  <c:v>50.5959</c:v>
                </c:pt>
                <c:pt idx="1962">
                  <c:v>50.783799999999999</c:v>
                </c:pt>
                <c:pt idx="1963">
                  <c:v>50.979799999999997</c:v>
                </c:pt>
                <c:pt idx="1964">
                  <c:v>51.177399999999999</c:v>
                </c:pt>
                <c:pt idx="1965">
                  <c:v>51.3797</c:v>
                </c:pt>
                <c:pt idx="1966">
                  <c:v>51.588299999999997</c:v>
                </c:pt>
                <c:pt idx="1967">
                  <c:v>51.807699999999997</c:v>
                </c:pt>
                <c:pt idx="1968">
                  <c:v>52.029499999999999</c:v>
                </c:pt>
                <c:pt idx="1969">
                  <c:v>52.256799999999998</c:v>
                </c:pt>
                <c:pt idx="1970">
                  <c:v>52.491100000000003</c:v>
                </c:pt>
                <c:pt idx="1971">
                  <c:v>52.73</c:v>
                </c:pt>
                <c:pt idx="1972">
                  <c:v>52.981499999999997</c:v>
                </c:pt>
                <c:pt idx="1973">
                  <c:v>53.231400000000001</c:v>
                </c:pt>
                <c:pt idx="1974">
                  <c:v>53.484299999999998</c:v>
                </c:pt>
                <c:pt idx="1975">
                  <c:v>53.748600000000003</c:v>
                </c:pt>
                <c:pt idx="1976">
                  <c:v>54.013800000000003</c:v>
                </c:pt>
                <c:pt idx="1977">
                  <c:v>54.283200000000001</c:v>
                </c:pt>
                <c:pt idx="1978">
                  <c:v>54.5595</c:v>
                </c:pt>
                <c:pt idx="1979">
                  <c:v>54.8399</c:v>
                </c:pt>
                <c:pt idx="1980">
                  <c:v>55.130200000000002</c:v>
                </c:pt>
                <c:pt idx="1981">
                  <c:v>55.4255</c:v>
                </c:pt>
                <c:pt idx="1982">
                  <c:v>55.716799999999999</c:v>
                </c:pt>
                <c:pt idx="1983">
                  <c:v>56.023899999999998</c:v>
                </c:pt>
                <c:pt idx="1984">
                  <c:v>56.337200000000003</c:v>
                </c:pt>
                <c:pt idx="1985">
                  <c:v>56.653700000000001</c:v>
                </c:pt>
                <c:pt idx="1986">
                  <c:v>56.971600000000002</c:v>
                </c:pt>
                <c:pt idx="1987">
                  <c:v>57.292400000000001</c:v>
                </c:pt>
                <c:pt idx="1988">
                  <c:v>57.624299999999998</c:v>
                </c:pt>
                <c:pt idx="1989">
                  <c:v>57.957500000000003</c:v>
                </c:pt>
                <c:pt idx="1990">
                  <c:v>58.296300000000002</c:v>
                </c:pt>
                <c:pt idx="1991">
                  <c:v>58.640300000000003</c:v>
                </c:pt>
                <c:pt idx="1992">
                  <c:v>58.9801</c:v>
                </c:pt>
                <c:pt idx="1993">
                  <c:v>59.329700000000003</c:v>
                </c:pt>
                <c:pt idx="1994">
                  <c:v>59.679099999999998</c:v>
                </c:pt>
                <c:pt idx="1995">
                  <c:v>60.039900000000003</c:v>
                </c:pt>
                <c:pt idx="1996">
                  <c:v>60.397300000000001</c:v>
                </c:pt>
                <c:pt idx="1997">
                  <c:v>60.767299999999999</c:v>
                </c:pt>
                <c:pt idx="1998">
                  <c:v>61.132399999999997</c:v>
                </c:pt>
                <c:pt idx="1999">
                  <c:v>61.499899999999997</c:v>
                </c:pt>
                <c:pt idx="2000">
                  <c:v>61.866199999999999</c:v>
                </c:pt>
                <c:pt idx="2001">
                  <c:v>62.226900000000001</c:v>
                </c:pt>
                <c:pt idx="2002">
                  <c:v>62.598500000000001</c:v>
                </c:pt>
                <c:pt idx="2003">
                  <c:v>62.968499999999999</c:v>
                </c:pt>
                <c:pt idx="2004">
                  <c:v>63.336599999999997</c:v>
                </c:pt>
                <c:pt idx="2005">
                  <c:v>63.698799999999999</c:v>
                </c:pt>
                <c:pt idx="2006">
                  <c:v>64.069900000000004</c:v>
                </c:pt>
                <c:pt idx="2007">
                  <c:v>64.441699999999997</c:v>
                </c:pt>
                <c:pt idx="2008">
                  <c:v>64.805300000000003</c:v>
                </c:pt>
                <c:pt idx="2009">
                  <c:v>65.164400000000001</c:v>
                </c:pt>
                <c:pt idx="2010">
                  <c:v>65.526499999999999</c:v>
                </c:pt>
                <c:pt idx="2011">
                  <c:v>65.891400000000004</c:v>
                </c:pt>
                <c:pt idx="2012">
                  <c:v>66.234300000000005</c:v>
                </c:pt>
                <c:pt idx="2013">
                  <c:v>66.569599999999994</c:v>
                </c:pt>
                <c:pt idx="2014">
                  <c:v>66.903499999999994</c:v>
                </c:pt>
                <c:pt idx="2015">
                  <c:v>67.228499999999997</c:v>
                </c:pt>
                <c:pt idx="2016">
                  <c:v>67.548199999999994</c:v>
                </c:pt>
                <c:pt idx="2017">
                  <c:v>67.857799999999997</c:v>
                </c:pt>
                <c:pt idx="2018">
                  <c:v>68.152299999999997</c:v>
                </c:pt>
                <c:pt idx="2019">
                  <c:v>68.454499999999996</c:v>
                </c:pt>
                <c:pt idx="2020">
                  <c:v>68.739000000000004</c:v>
                </c:pt>
                <c:pt idx="2021">
                  <c:v>69.007900000000006</c:v>
                </c:pt>
                <c:pt idx="2022">
                  <c:v>69.271699999999996</c:v>
                </c:pt>
                <c:pt idx="2023">
                  <c:v>69.525999999999996</c:v>
                </c:pt>
                <c:pt idx="2024">
                  <c:v>69.743700000000004</c:v>
                </c:pt>
                <c:pt idx="2025">
                  <c:v>69.963200000000001</c:v>
                </c:pt>
                <c:pt idx="2026">
                  <c:v>70.146500000000003</c:v>
                </c:pt>
                <c:pt idx="2027">
                  <c:v>70.316599999999994</c:v>
                </c:pt>
                <c:pt idx="2028">
                  <c:v>70.450100000000006</c:v>
                </c:pt>
                <c:pt idx="2029">
                  <c:v>70.569800000000001</c:v>
                </c:pt>
                <c:pt idx="2030">
                  <c:v>70.659099999999995</c:v>
                </c:pt>
                <c:pt idx="2031">
                  <c:v>70.723600000000005</c:v>
                </c:pt>
                <c:pt idx="2032">
                  <c:v>70.786299999999997</c:v>
                </c:pt>
                <c:pt idx="2033">
                  <c:v>70.865200000000002</c:v>
                </c:pt>
                <c:pt idx="2034">
                  <c:v>70.89</c:v>
                </c:pt>
                <c:pt idx="2035">
                  <c:v>70.910399999999996</c:v>
                </c:pt>
                <c:pt idx="2036">
                  <c:v>70.895300000000006</c:v>
                </c:pt>
                <c:pt idx="2037">
                  <c:v>70.8399</c:v>
                </c:pt>
                <c:pt idx="2038">
                  <c:v>70.753200000000007</c:v>
                </c:pt>
                <c:pt idx="2039">
                  <c:v>70.640299999999996</c:v>
                </c:pt>
                <c:pt idx="2040">
                  <c:v>70.477599999999995</c:v>
                </c:pt>
                <c:pt idx="2041">
                  <c:v>70.280299999999997</c:v>
                </c:pt>
                <c:pt idx="2042">
                  <c:v>70.086600000000004</c:v>
                </c:pt>
                <c:pt idx="2043">
                  <c:v>69.896600000000007</c:v>
                </c:pt>
                <c:pt idx="2044">
                  <c:v>69.718400000000003</c:v>
                </c:pt>
                <c:pt idx="2045">
                  <c:v>69.481899999999996</c:v>
                </c:pt>
                <c:pt idx="2046">
                  <c:v>69.220399999999998</c:v>
                </c:pt>
                <c:pt idx="2047">
                  <c:v>68.915400000000005</c:v>
                </c:pt>
                <c:pt idx="2048">
                  <c:v>68.5715</c:v>
                </c:pt>
                <c:pt idx="2049">
                  <c:v>68.219099999999997</c:v>
                </c:pt>
                <c:pt idx="2050">
                  <c:v>67.828500000000005</c:v>
                </c:pt>
                <c:pt idx="2051">
                  <c:v>67.439700000000002</c:v>
                </c:pt>
                <c:pt idx="2052">
                  <c:v>67.042500000000004</c:v>
                </c:pt>
                <c:pt idx="2053">
                  <c:v>66.624799999999993</c:v>
                </c:pt>
                <c:pt idx="2054">
                  <c:v>66.190600000000003</c:v>
                </c:pt>
                <c:pt idx="2055">
                  <c:v>65.693100000000001</c:v>
                </c:pt>
                <c:pt idx="2056">
                  <c:v>65.194900000000004</c:v>
                </c:pt>
                <c:pt idx="2057">
                  <c:v>64.694699999999997</c:v>
                </c:pt>
                <c:pt idx="2058">
                  <c:v>64.138800000000003</c:v>
                </c:pt>
                <c:pt idx="2059">
                  <c:v>63.5747</c:v>
                </c:pt>
                <c:pt idx="2060">
                  <c:v>63.000900000000001</c:v>
                </c:pt>
                <c:pt idx="2061">
                  <c:v>62.418100000000003</c:v>
                </c:pt>
                <c:pt idx="2062">
                  <c:v>61.827100000000002</c:v>
                </c:pt>
                <c:pt idx="2063">
                  <c:v>61.1877</c:v>
                </c:pt>
                <c:pt idx="2064">
                  <c:v>60.5486</c:v>
                </c:pt>
                <c:pt idx="2065">
                  <c:v>59.909700000000001</c:v>
                </c:pt>
                <c:pt idx="2066">
                  <c:v>59.295499999999997</c:v>
                </c:pt>
                <c:pt idx="2067">
                  <c:v>58.6509</c:v>
                </c:pt>
                <c:pt idx="2068">
                  <c:v>58.000100000000003</c:v>
                </c:pt>
                <c:pt idx="2069">
                  <c:v>57.319400000000002</c:v>
                </c:pt>
                <c:pt idx="2070">
                  <c:v>56.658799999999999</c:v>
                </c:pt>
                <c:pt idx="2071">
                  <c:v>56.031100000000002</c:v>
                </c:pt>
                <c:pt idx="2072">
                  <c:v>55.357700000000001</c:v>
                </c:pt>
                <c:pt idx="2073">
                  <c:v>54.7166</c:v>
                </c:pt>
                <c:pt idx="2074">
                  <c:v>54.024700000000003</c:v>
                </c:pt>
                <c:pt idx="2075">
                  <c:v>53.408900000000003</c:v>
                </c:pt>
                <c:pt idx="2076">
                  <c:v>52.764000000000003</c:v>
                </c:pt>
                <c:pt idx="2077">
                  <c:v>52.129399999999997</c:v>
                </c:pt>
                <c:pt idx="2078">
                  <c:v>51.487699999999997</c:v>
                </c:pt>
                <c:pt idx="2079">
                  <c:v>50.855600000000003</c:v>
                </c:pt>
                <c:pt idx="2080">
                  <c:v>50.234200000000001</c:v>
                </c:pt>
                <c:pt idx="2081">
                  <c:v>49.6175</c:v>
                </c:pt>
                <c:pt idx="2082">
                  <c:v>49.004399999999997</c:v>
                </c:pt>
                <c:pt idx="2083">
                  <c:v>48.416200000000003</c:v>
                </c:pt>
                <c:pt idx="2084">
                  <c:v>47.804299999999998</c:v>
                </c:pt>
                <c:pt idx="2085">
                  <c:v>47.2376</c:v>
                </c:pt>
                <c:pt idx="2086">
                  <c:v>46.634700000000002</c:v>
                </c:pt>
                <c:pt idx="2087">
                  <c:v>46.073999999999998</c:v>
                </c:pt>
                <c:pt idx="2088">
                  <c:v>45.524799999999999</c:v>
                </c:pt>
                <c:pt idx="2089">
                  <c:v>44.898000000000003</c:v>
                </c:pt>
                <c:pt idx="2090">
                  <c:v>44.405299999999997</c:v>
                </c:pt>
                <c:pt idx="2091">
                  <c:v>43.8703</c:v>
                </c:pt>
                <c:pt idx="2092">
                  <c:v>43.311900000000001</c:v>
                </c:pt>
                <c:pt idx="2093">
                  <c:v>42.787500000000001</c:v>
                </c:pt>
                <c:pt idx="2094">
                  <c:v>42.352899999999998</c:v>
                </c:pt>
                <c:pt idx="2095">
                  <c:v>41.887599999999999</c:v>
                </c:pt>
                <c:pt idx="2096">
                  <c:v>41.430700000000002</c:v>
                </c:pt>
                <c:pt idx="2097">
                  <c:v>40.927999999999997</c:v>
                </c:pt>
                <c:pt idx="2098">
                  <c:v>40.521299999999997</c:v>
                </c:pt>
                <c:pt idx="2099">
                  <c:v>40.123199999999997</c:v>
                </c:pt>
                <c:pt idx="2100">
                  <c:v>39.680599999999998</c:v>
                </c:pt>
                <c:pt idx="2101">
                  <c:v>39.304600000000001</c:v>
                </c:pt>
                <c:pt idx="2102">
                  <c:v>38.963799999999999</c:v>
                </c:pt>
                <c:pt idx="2103">
                  <c:v>38.539499999999997</c:v>
                </c:pt>
                <c:pt idx="2104">
                  <c:v>38.175699999999999</c:v>
                </c:pt>
                <c:pt idx="2105">
                  <c:v>37.902099999999997</c:v>
                </c:pt>
                <c:pt idx="2106">
                  <c:v>37.624899999999997</c:v>
                </c:pt>
                <c:pt idx="2107">
                  <c:v>37.304900000000004</c:v>
                </c:pt>
                <c:pt idx="2108">
                  <c:v>36.984299999999998</c:v>
                </c:pt>
                <c:pt idx="2109">
                  <c:v>36.7973</c:v>
                </c:pt>
                <c:pt idx="2110">
                  <c:v>36.5578</c:v>
                </c:pt>
                <c:pt idx="2111">
                  <c:v>36.2819</c:v>
                </c:pt>
                <c:pt idx="2112">
                  <c:v>36.081299999999999</c:v>
                </c:pt>
                <c:pt idx="2113">
                  <c:v>35.884900000000002</c:v>
                </c:pt>
                <c:pt idx="2114">
                  <c:v>35.7121</c:v>
                </c:pt>
                <c:pt idx="2115">
                  <c:v>35.529200000000003</c:v>
                </c:pt>
                <c:pt idx="2116">
                  <c:v>35.428899999999999</c:v>
                </c:pt>
                <c:pt idx="2117">
                  <c:v>35.319200000000002</c:v>
                </c:pt>
                <c:pt idx="2118">
                  <c:v>35.221499999999999</c:v>
                </c:pt>
                <c:pt idx="2119">
                  <c:v>35.119599999999998</c:v>
                </c:pt>
                <c:pt idx="2120">
                  <c:v>35.057699999999997</c:v>
                </c:pt>
                <c:pt idx="2121">
                  <c:v>35.058799999999998</c:v>
                </c:pt>
                <c:pt idx="2122">
                  <c:v>35.020499999999998</c:v>
                </c:pt>
                <c:pt idx="2123">
                  <c:v>35.044600000000003</c:v>
                </c:pt>
                <c:pt idx="2124">
                  <c:v>35.049599999999998</c:v>
                </c:pt>
                <c:pt idx="2125">
                  <c:v>35.098300000000002</c:v>
                </c:pt>
                <c:pt idx="2126">
                  <c:v>35.210299999999997</c:v>
                </c:pt>
                <c:pt idx="2127">
                  <c:v>35.293999999999997</c:v>
                </c:pt>
                <c:pt idx="2128">
                  <c:v>35.466200000000001</c:v>
                </c:pt>
                <c:pt idx="2129">
                  <c:v>35.537399999999998</c:v>
                </c:pt>
                <c:pt idx="2130">
                  <c:v>35.662399999999998</c:v>
                </c:pt>
                <c:pt idx="2131">
                  <c:v>35.710500000000003</c:v>
                </c:pt>
                <c:pt idx="2132">
                  <c:v>35.925899999999999</c:v>
                </c:pt>
                <c:pt idx="2133">
                  <c:v>35.997300000000003</c:v>
                </c:pt>
                <c:pt idx="2134">
                  <c:v>36.216099999999997</c:v>
                </c:pt>
                <c:pt idx="2135">
                  <c:v>36.665999999999997</c:v>
                </c:pt>
                <c:pt idx="2136">
                  <c:v>37.026699999999998</c:v>
                </c:pt>
                <c:pt idx="2137">
                  <c:v>37.357599999999998</c:v>
                </c:pt>
                <c:pt idx="2138">
                  <c:v>37.685499999999998</c:v>
                </c:pt>
                <c:pt idx="2139">
                  <c:v>38.094099999999997</c:v>
                </c:pt>
                <c:pt idx="2140">
                  <c:v>38.426299999999998</c:v>
                </c:pt>
                <c:pt idx="2141">
                  <c:v>38.854399999999998</c:v>
                </c:pt>
                <c:pt idx="2142">
                  <c:v>39.291899999999998</c:v>
                </c:pt>
                <c:pt idx="2143">
                  <c:v>39.762099999999997</c:v>
                </c:pt>
                <c:pt idx="2144">
                  <c:v>40.299700000000001</c:v>
                </c:pt>
                <c:pt idx="2145">
                  <c:v>40.822200000000002</c:v>
                </c:pt>
                <c:pt idx="2146">
                  <c:v>41.402999999999999</c:v>
                </c:pt>
                <c:pt idx="2147">
                  <c:v>42.032699999999998</c:v>
                </c:pt>
                <c:pt idx="2148">
                  <c:v>42.665599999999998</c:v>
                </c:pt>
                <c:pt idx="2149">
                  <c:v>43.389299999999999</c:v>
                </c:pt>
                <c:pt idx="2150">
                  <c:v>44.157800000000002</c:v>
                </c:pt>
                <c:pt idx="2151">
                  <c:v>44.956899999999997</c:v>
                </c:pt>
                <c:pt idx="2152">
                  <c:v>45.7776</c:v>
                </c:pt>
                <c:pt idx="2153">
                  <c:v>46.674199999999999</c:v>
                </c:pt>
                <c:pt idx="2154">
                  <c:v>47.623800000000003</c:v>
                </c:pt>
                <c:pt idx="2155">
                  <c:v>48.594000000000001</c:v>
                </c:pt>
                <c:pt idx="2156">
                  <c:v>49.6389</c:v>
                </c:pt>
                <c:pt idx="2157">
                  <c:v>50.727600000000002</c:v>
                </c:pt>
                <c:pt idx="2158">
                  <c:v>51.886800000000001</c:v>
                </c:pt>
                <c:pt idx="2159">
                  <c:v>53.082099999999997</c:v>
                </c:pt>
                <c:pt idx="2160">
                  <c:v>54.347700000000003</c:v>
                </c:pt>
                <c:pt idx="2161">
                  <c:v>55.668799999999997</c:v>
                </c:pt>
                <c:pt idx="2162">
                  <c:v>55.740969999999997</c:v>
                </c:pt>
                <c:pt idx="2163">
                  <c:v>55.91386</c:v>
                </c:pt>
                <c:pt idx="2164">
                  <c:v>56.08502</c:v>
                </c:pt>
                <c:pt idx="2165">
                  <c:v>56.27478</c:v>
                </c:pt>
                <c:pt idx="2166">
                  <c:v>56.43103</c:v>
                </c:pt>
                <c:pt idx="2167">
                  <c:v>56.60266</c:v>
                </c:pt>
                <c:pt idx="2168">
                  <c:v>56.802660000000003</c:v>
                </c:pt>
                <c:pt idx="2169">
                  <c:v>56.97645</c:v>
                </c:pt>
                <c:pt idx="2170">
                  <c:v>57.143709999999999</c:v>
                </c:pt>
                <c:pt idx="2171">
                  <c:v>57.311860000000003</c:v>
                </c:pt>
                <c:pt idx="2172">
                  <c:v>57.502360000000003</c:v>
                </c:pt>
                <c:pt idx="2173">
                  <c:v>57.666379999999997</c:v>
                </c:pt>
                <c:pt idx="2174">
                  <c:v>57.867150000000002</c:v>
                </c:pt>
                <c:pt idx="2175">
                  <c:v>58.04325</c:v>
                </c:pt>
                <c:pt idx="2176">
                  <c:v>58.23395</c:v>
                </c:pt>
                <c:pt idx="2177">
                  <c:v>58.409799999999997</c:v>
                </c:pt>
                <c:pt idx="2178">
                  <c:v>58.586379999999998</c:v>
                </c:pt>
                <c:pt idx="2179">
                  <c:v>58.781709999999997</c:v>
                </c:pt>
                <c:pt idx="2180">
                  <c:v>58.952309999999997</c:v>
                </c:pt>
                <c:pt idx="2181">
                  <c:v>59.12462</c:v>
                </c:pt>
                <c:pt idx="2182">
                  <c:v>59.341290000000001</c:v>
                </c:pt>
                <c:pt idx="2183">
                  <c:v>59.514060000000001</c:v>
                </c:pt>
                <c:pt idx="2184">
                  <c:v>59.703850000000003</c:v>
                </c:pt>
                <c:pt idx="2185">
                  <c:v>59.881039999999999</c:v>
                </c:pt>
                <c:pt idx="2186">
                  <c:v>60.09731</c:v>
                </c:pt>
                <c:pt idx="2187">
                  <c:v>60.301589999999997</c:v>
                </c:pt>
                <c:pt idx="2188">
                  <c:v>60.487479999999998</c:v>
                </c:pt>
                <c:pt idx="2189">
                  <c:v>60.678559999999997</c:v>
                </c:pt>
                <c:pt idx="2190">
                  <c:v>60.884700000000002</c:v>
                </c:pt>
                <c:pt idx="2191">
                  <c:v>61.055689999999998</c:v>
                </c:pt>
                <c:pt idx="2192">
                  <c:v>61.261989999999997</c:v>
                </c:pt>
                <c:pt idx="2193">
                  <c:v>61.453290000000003</c:v>
                </c:pt>
                <c:pt idx="2194">
                  <c:v>61.679519999999997</c:v>
                </c:pt>
                <c:pt idx="2195">
                  <c:v>61.88908</c:v>
                </c:pt>
                <c:pt idx="2196">
                  <c:v>62.077109999999998</c:v>
                </c:pt>
                <c:pt idx="2197">
                  <c:v>62.277320000000003</c:v>
                </c:pt>
                <c:pt idx="2198">
                  <c:v>62.476260000000003</c:v>
                </c:pt>
                <c:pt idx="2199">
                  <c:v>62.682099999999998</c:v>
                </c:pt>
                <c:pt idx="2200">
                  <c:v>62.872369999999997</c:v>
                </c:pt>
                <c:pt idx="2201">
                  <c:v>63.061610000000002</c:v>
                </c:pt>
                <c:pt idx="2202">
                  <c:v>63.288429999999998</c:v>
                </c:pt>
                <c:pt idx="2203">
                  <c:v>63.46622</c:v>
                </c:pt>
                <c:pt idx="2204">
                  <c:v>63.672649999999997</c:v>
                </c:pt>
                <c:pt idx="2205">
                  <c:v>63.846229999999998</c:v>
                </c:pt>
                <c:pt idx="2206">
                  <c:v>64.082909999999998</c:v>
                </c:pt>
                <c:pt idx="2207">
                  <c:v>64.283519999999996</c:v>
                </c:pt>
                <c:pt idx="2208">
                  <c:v>64.484729999999999</c:v>
                </c:pt>
                <c:pt idx="2209">
                  <c:v>64.679460000000006</c:v>
                </c:pt>
                <c:pt idx="2210">
                  <c:v>64.887190000000004</c:v>
                </c:pt>
                <c:pt idx="2211">
                  <c:v>65.066429999999997</c:v>
                </c:pt>
                <c:pt idx="2212">
                  <c:v>65.284210000000002</c:v>
                </c:pt>
                <c:pt idx="2213">
                  <c:v>65.489850000000004</c:v>
                </c:pt>
                <c:pt idx="2214">
                  <c:v>65.684880000000007</c:v>
                </c:pt>
                <c:pt idx="2215">
                  <c:v>65.877709999999993</c:v>
                </c:pt>
                <c:pt idx="2216">
                  <c:v>66.103719999999996</c:v>
                </c:pt>
                <c:pt idx="2217">
                  <c:v>66.307069999999996</c:v>
                </c:pt>
                <c:pt idx="2218">
                  <c:v>66.518190000000004</c:v>
                </c:pt>
                <c:pt idx="2219">
                  <c:v>66.710620000000006</c:v>
                </c:pt>
                <c:pt idx="2220">
                  <c:v>66.938959999999994</c:v>
                </c:pt>
                <c:pt idx="2221">
                  <c:v>67.159400000000005</c:v>
                </c:pt>
                <c:pt idx="2222">
                  <c:v>67.380859999999998</c:v>
                </c:pt>
                <c:pt idx="2223">
                  <c:v>67.591160000000002</c:v>
                </c:pt>
                <c:pt idx="2224">
                  <c:v>67.819149999999993</c:v>
                </c:pt>
                <c:pt idx="2225">
                  <c:v>68.018090000000001</c:v>
                </c:pt>
                <c:pt idx="2226">
                  <c:v>68.241960000000006</c:v>
                </c:pt>
                <c:pt idx="2227">
                  <c:v>68.445089999999993</c:v>
                </c:pt>
                <c:pt idx="2228">
                  <c:v>68.679239999999993</c:v>
                </c:pt>
                <c:pt idx="2229">
                  <c:v>68.895889999999994</c:v>
                </c:pt>
                <c:pt idx="2230">
                  <c:v>69.133399999999995</c:v>
                </c:pt>
                <c:pt idx="2231">
                  <c:v>69.333460000000002</c:v>
                </c:pt>
                <c:pt idx="2232">
                  <c:v>69.549419999999998</c:v>
                </c:pt>
                <c:pt idx="2233">
                  <c:v>69.75188</c:v>
                </c:pt>
                <c:pt idx="2234">
                  <c:v>69.968860000000006</c:v>
                </c:pt>
                <c:pt idx="2235">
                  <c:v>70.168019999999999</c:v>
                </c:pt>
                <c:pt idx="2236">
                  <c:v>70.377009999999999</c:v>
                </c:pt>
                <c:pt idx="2237">
                  <c:v>70.602189999999993</c:v>
                </c:pt>
                <c:pt idx="2238">
                  <c:v>70.821340000000006</c:v>
                </c:pt>
                <c:pt idx="2239">
                  <c:v>71.039299999999997</c:v>
                </c:pt>
                <c:pt idx="2240">
                  <c:v>71.266729999999995</c:v>
                </c:pt>
                <c:pt idx="2241">
                  <c:v>71.468289999999996</c:v>
                </c:pt>
                <c:pt idx="2242">
                  <c:v>71.662540000000007</c:v>
                </c:pt>
                <c:pt idx="2243">
                  <c:v>71.890540000000001</c:v>
                </c:pt>
                <c:pt idx="2244">
                  <c:v>72.134439999999998</c:v>
                </c:pt>
                <c:pt idx="2245">
                  <c:v>72.358289999999997</c:v>
                </c:pt>
                <c:pt idx="2246">
                  <c:v>72.552949999999996</c:v>
                </c:pt>
                <c:pt idx="2247">
                  <c:v>72.751059999999995</c:v>
                </c:pt>
                <c:pt idx="2248">
                  <c:v>72.959710000000001</c:v>
                </c:pt>
                <c:pt idx="2249">
                  <c:v>73.161280000000005</c:v>
                </c:pt>
                <c:pt idx="2250">
                  <c:v>73.373769999999993</c:v>
                </c:pt>
                <c:pt idx="2251">
                  <c:v>73.587500000000006</c:v>
                </c:pt>
                <c:pt idx="2252">
                  <c:v>73.817939999999993</c:v>
                </c:pt>
                <c:pt idx="2253">
                  <c:v>74.026179999999997</c:v>
                </c:pt>
                <c:pt idx="2254">
                  <c:v>74.23527</c:v>
                </c:pt>
                <c:pt idx="2255">
                  <c:v>74.432869999999994</c:v>
                </c:pt>
                <c:pt idx="2256">
                  <c:v>74.640439999999998</c:v>
                </c:pt>
                <c:pt idx="2257">
                  <c:v>74.835629999999995</c:v>
                </c:pt>
                <c:pt idx="2258">
                  <c:v>75.051370000000006</c:v>
                </c:pt>
                <c:pt idx="2259">
                  <c:v>75.253839999999997</c:v>
                </c:pt>
                <c:pt idx="2260">
                  <c:v>75.473839999999996</c:v>
                </c:pt>
                <c:pt idx="2261">
                  <c:v>75.676730000000006</c:v>
                </c:pt>
                <c:pt idx="2262">
                  <c:v>75.899209999999997</c:v>
                </c:pt>
                <c:pt idx="2263">
                  <c:v>76.084280000000007</c:v>
                </c:pt>
                <c:pt idx="2264">
                  <c:v>76.318420000000003</c:v>
                </c:pt>
                <c:pt idx="2265">
                  <c:v>76.530820000000006</c:v>
                </c:pt>
                <c:pt idx="2266">
                  <c:v>76.734809999999996</c:v>
                </c:pt>
                <c:pt idx="2267">
                  <c:v>76.938199999999995</c:v>
                </c:pt>
                <c:pt idx="2268">
                  <c:v>77.170010000000005</c:v>
                </c:pt>
                <c:pt idx="2269">
                  <c:v>77.373850000000004</c:v>
                </c:pt>
                <c:pt idx="2270">
                  <c:v>77.572559999999996</c:v>
                </c:pt>
                <c:pt idx="2271">
                  <c:v>77.760670000000005</c:v>
                </c:pt>
                <c:pt idx="2272">
                  <c:v>77.969840000000005</c:v>
                </c:pt>
                <c:pt idx="2273">
                  <c:v>78.172250000000005</c:v>
                </c:pt>
                <c:pt idx="2274">
                  <c:v>78.364360000000005</c:v>
                </c:pt>
                <c:pt idx="2275">
                  <c:v>78.54289</c:v>
                </c:pt>
                <c:pt idx="2276">
                  <c:v>78.747720000000001</c:v>
                </c:pt>
                <c:pt idx="2277">
                  <c:v>78.96866</c:v>
                </c:pt>
                <c:pt idx="2278">
                  <c:v>79.175870000000003</c:v>
                </c:pt>
                <c:pt idx="2279">
                  <c:v>79.361490000000003</c:v>
                </c:pt>
                <c:pt idx="2280">
                  <c:v>79.565629999999999</c:v>
                </c:pt>
                <c:pt idx="2281">
                  <c:v>79.760720000000006</c:v>
                </c:pt>
                <c:pt idx="2282">
                  <c:v>79.947090000000003</c:v>
                </c:pt>
                <c:pt idx="2283">
                  <c:v>80.130930000000006</c:v>
                </c:pt>
                <c:pt idx="2284">
                  <c:v>80.316040000000001</c:v>
                </c:pt>
                <c:pt idx="2285">
                  <c:v>80.508189999999999</c:v>
                </c:pt>
                <c:pt idx="2286">
                  <c:v>80.695509999999999</c:v>
                </c:pt>
                <c:pt idx="2287">
                  <c:v>80.871229999999997</c:v>
                </c:pt>
                <c:pt idx="2288">
                  <c:v>81.051140000000004</c:v>
                </c:pt>
                <c:pt idx="2289">
                  <c:v>81.233919999999998</c:v>
                </c:pt>
                <c:pt idx="2290">
                  <c:v>81.390860000000004</c:v>
                </c:pt>
                <c:pt idx="2291">
                  <c:v>81.559910000000002</c:v>
                </c:pt>
                <c:pt idx="2292">
                  <c:v>81.733289999999997</c:v>
                </c:pt>
                <c:pt idx="2293">
                  <c:v>81.91722</c:v>
                </c:pt>
                <c:pt idx="2294">
                  <c:v>82.111099999999993</c:v>
                </c:pt>
                <c:pt idx="2295">
                  <c:v>82.287700000000001</c:v>
                </c:pt>
                <c:pt idx="2296">
                  <c:v>82.44744</c:v>
                </c:pt>
                <c:pt idx="2297">
                  <c:v>82.605009999999993</c:v>
                </c:pt>
                <c:pt idx="2298">
                  <c:v>82.772069999999999</c:v>
                </c:pt>
                <c:pt idx="2299">
                  <c:v>82.92671</c:v>
                </c:pt>
                <c:pt idx="2300">
                  <c:v>83.081230000000005</c:v>
                </c:pt>
                <c:pt idx="2301">
                  <c:v>83.255030000000005</c:v>
                </c:pt>
                <c:pt idx="2302">
                  <c:v>83.424260000000004</c:v>
                </c:pt>
                <c:pt idx="2303">
                  <c:v>83.577600000000004</c:v>
                </c:pt>
                <c:pt idx="2304">
                  <c:v>83.735590000000002</c:v>
                </c:pt>
                <c:pt idx="2305">
                  <c:v>83.88458</c:v>
                </c:pt>
                <c:pt idx="2306">
                  <c:v>84.034999999999997</c:v>
                </c:pt>
                <c:pt idx="2307">
                  <c:v>84.170969999999997</c:v>
                </c:pt>
                <c:pt idx="2308">
                  <c:v>84.316640000000007</c:v>
                </c:pt>
                <c:pt idx="2309">
                  <c:v>84.476150000000004</c:v>
                </c:pt>
                <c:pt idx="2310">
                  <c:v>84.628609999999995</c:v>
                </c:pt>
                <c:pt idx="2311">
                  <c:v>84.767930000000007</c:v>
                </c:pt>
                <c:pt idx="2312">
                  <c:v>84.912890000000004</c:v>
                </c:pt>
                <c:pt idx="2313">
                  <c:v>85.046790000000001</c:v>
                </c:pt>
                <c:pt idx="2314">
                  <c:v>85.17895</c:v>
                </c:pt>
                <c:pt idx="2315">
                  <c:v>85.293840000000003</c:v>
                </c:pt>
                <c:pt idx="2316">
                  <c:v>85.415899999999993</c:v>
                </c:pt>
                <c:pt idx="2317">
                  <c:v>85.545509999999993</c:v>
                </c:pt>
                <c:pt idx="2318">
                  <c:v>85.673289999999994</c:v>
                </c:pt>
                <c:pt idx="2319">
                  <c:v>85.7941</c:v>
                </c:pt>
                <c:pt idx="2320">
                  <c:v>85.926519999999996</c:v>
                </c:pt>
                <c:pt idx="2321">
                  <c:v>86.052170000000004</c:v>
                </c:pt>
                <c:pt idx="2322">
                  <c:v>86.169529999999995</c:v>
                </c:pt>
                <c:pt idx="2323">
                  <c:v>86.267750000000007</c:v>
                </c:pt>
                <c:pt idx="2324">
                  <c:v>86.348219999999998</c:v>
                </c:pt>
                <c:pt idx="2325">
                  <c:v>86.445570000000004</c:v>
                </c:pt>
                <c:pt idx="2326">
                  <c:v>86.562340000000006</c:v>
                </c:pt>
                <c:pt idx="2327">
                  <c:v>86.678280000000001</c:v>
                </c:pt>
                <c:pt idx="2328">
                  <c:v>86.763540000000006</c:v>
                </c:pt>
                <c:pt idx="2329">
                  <c:v>86.837209999999999</c:v>
                </c:pt>
                <c:pt idx="2330">
                  <c:v>86.922979999999995</c:v>
                </c:pt>
                <c:pt idx="2331">
                  <c:v>87.010099999999994</c:v>
                </c:pt>
                <c:pt idx="2332">
                  <c:v>87.103880000000004</c:v>
                </c:pt>
                <c:pt idx="2333">
                  <c:v>87.204239999999999</c:v>
                </c:pt>
                <c:pt idx="2334">
                  <c:v>87.298349999999999</c:v>
                </c:pt>
                <c:pt idx="2335">
                  <c:v>87.388890000000004</c:v>
                </c:pt>
                <c:pt idx="2336">
                  <c:v>87.45299</c:v>
                </c:pt>
                <c:pt idx="2337">
                  <c:v>87.521510000000006</c:v>
                </c:pt>
                <c:pt idx="2338">
                  <c:v>87.600219999999993</c:v>
                </c:pt>
                <c:pt idx="2339">
                  <c:v>87.677359999999993</c:v>
                </c:pt>
                <c:pt idx="2340">
                  <c:v>87.749219999999994</c:v>
                </c:pt>
                <c:pt idx="2341">
                  <c:v>87.783320000000003</c:v>
                </c:pt>
                <c:pt idx="2342">
                  <c:v>87.825280000000006</c:v>
                </c:pt>
                <c:pt idx="2343">
                  <c:v>87.884460000000004</c:v>
                </c:pt>
                <c:pt idx="2344">
                  <c:v>87.931460000000001</c:v>
                </c:pt>
                <c:pt idx="2345">
                  <c:v>87.976159999999993</c:v>
                </c:pt>
                <c:pt idx="2346">
                  <c:v>88.026859999999999</c:v>
                </c:pt>
                <c:pt idx="2347">
                  <c:v>88.093950000000007</c:v>
                </c:pt>
                <c:pt idx="2348">
                  <c:v>88.130330000000001</c:v>
                </c:pt>
                <c:pt idx="2349">
                  <c:v>88.161879999999996</c:v>
                </c:pt>
                <c:pt idx="2350">
                  <c:v>88.206940000000003</c:v>
                </c:pt>
                <c:pt idx="2351">
                  <c:v>88.23124</c:v>
                </c:pt>
                <c:pt idx="2352">
                  <c:v>88.252949999999998</c:v>
                </c:pt>
                <c:pt idx="2353">
                  <c:v>88.281679999999994</c:v>
                </c:pt>
                <c:pt idx="2354">
                  <c:v>88.30789</c:v>
                </c:pt>
                <c:pt idx="2355">
                  <c:v>88.332419999999999</c:v>
                </c:pt>
                <c:pt idx="2356">
                  <c:v>88.342979999999997</c:v>
                </c:pt>
                <c:pt idx="2357">
                  <c:v>88.345950000000002</c:v>
                </c:pt>
                <c:pt idx="2358">
                  <c:v>88.376230000000007</c:v>
                </c:pt>
                <c:pt idx="2359">
                  <c:v>88.398799999999994</c:v>
                </c:pt>
                <c:pt idx="2360">
                  <c:v>88.398110000000003</c:v>
                </c:pt>
                <c:pt idx="2361">
                  <c:v>88.397120000000001</c:v>
                </c:pt>
                <c:pt idx="2362">
                  <c:v>88.386259999999993</c:v>
                </c:pt>
                <c:pt idx="2363">
                  <c:v>88.372690000000006</c:v>
                </c:pt>
                <c:pt idx="2364">
                  <c:v>88.377650000000003</c:v>
                </c:pt>
                <c:pt idx="2365">
                  <c:v>88.374470000000002</c:v>
                </c:pt>
                <c:pt idx="2366">
                  <c:v>88.364720000000005</c:v>
                </c:pt>
                <c:pt idx="2367">
                  <c:v>88.369560000000007</c:v>
                </c:pt>
                <c:pt idx="2368">
                  <c:v>88.350059999999999</c:v>
                </c:pt>
                <c:pt idx="2369">
                  <c:v>88.302080000000004</c:v>
                </c:pt>
                <c:pt idx="2370">
                  <c:v>88.276830000000004</c:v>
                </c:pt>
                <c:pt idx="2371">
                  <c:v>88.253079999999997</c:v>
                </c:pt>
                <c:pt idx="2372">
                  <c:v>88.229010000000002</c:v>
                </c:pt>
                <c:pt idx="2373">
                  <c:v>88.209490000000002</c:v>
                </c:pt>
                <c:pt idx="2374">
                  <c:v>88.176789999999997</c:v>
                </c:pt>
                <c:pt idx="2375">
                  <c:v>88.127470000000002</c:v>
                </c:pt>
                <c:pt idx="2376">
                  <c:v>88.088200000000001</c:v>
                </c:pt>
                <c:pt idx="2377">
                  <c:v>88.073350000000005</c:v>
                </c:pt>
                <c:pt idx="2378">
                  <c:v>88.029579999999996</c:v>
                </c:pt>
                <c:pt idx="2379">
                  <c:v>87.966939999999994</c:v>
                </c:pt>
                <c:pt idx="2380">
                  <c:v>87.925389999999993</c:v>
                </c:pt>
                <c:pt idx="2381">
                  <c:v>87.858829999999998</c:v>
                </c:pt>
                <c:pt idx="2382">
                  <c:v>87.796300000000002</c:v>
                </c:pt>
                <c:pt idx="2383">
                  <c:v>87.733810000000005</c:v>
                </c:pt>
                <c:pt idx="2384">
                  <c:v>87.667280000000005</c:v>
                </c:pt>
                <c:pt idx="2385">
                  <c:v>87.606830000000002</c:v>
                </c:pt>
                <c:pt idx="2386">
                  <c:v>87.56438</c:v>
                </c:pt>
                <c:pt idx="2387">
                  <c:v>87.522639999999996</c:v>
                </c:pt>
                <c:pt idx="2388">
                  <c:v>87.445369999999997</c:v>
                </c:pt>
                <c:pt idx="2389">
                  <c:v>87.345780000000005</c:v>
                </c:pt>
                <c:pt idx="2390">
                  <c:v>87.260900000000007</c:v>
                </c:pt>
                <c:pt idx="2391">
                  <c:v>87.195120000000003</c:v>
                </c:pt>
                <c:pt idx="2392">
                  <c:v>87.096689999999995</c:v>
                </c:pt>
                <c:pt idx="2393">
                  <c:v>86.994759999999999</c:v>
                </c:pt>
                <c:pt idx="2394">
                  <c:v>86.909970000000001</c:v>
                </c:pt>
                <c:pt idx="2395">
                  <c:v>86.838840000000005</c:v>
                </c:pt>
                <c:pt idx="2396">
                  <c:v>86.733239999999995</c:v>
                </c:pt>
                <c:pt idx="2397">
                  <c:v>86.617590000000007</c:v>
                </c:pt>
                <c:pt idx="2398">
                  <c:v>86.510540000000006</c:v>
                </c:pt>
                <c:pt idx="2399">
                  <c:v>86.434970000000007</c:v>
                </c:pt>
                <c:pt idx="2400">
                  <c:v>86.337419999999995</c:v>
                </c:pt>
                <c:pt idx="2401">
                  <c:v>86.232709999999997</c:v>
                </c:pt>
                <c:pt idx="2402">
                  <c:v>86.122439999999997</c:v>
                </c:pt>
                <c:pt idx="2403">
                  <c:v>86.036529999999999</c:v>
                </c:pt>
                <c:pt idx="2404">
                  <c:v>85.935109999999995</c:v>
                </c:pt>
                <c:pt idx="2405">
                  <c:v>85.827330000000003</c:v>
                </c:pt>
                <c:pt idx="2406">
                  <c:v>85.713300000000004</c:v>
                </c:pt>
                <c:pt idx="2407">
                  <c:v>85.58005</c:v>
                </c:pt>
                <c:pt idx="2408">
                  <c:v>85.478189999999998</c:v>
                </c:pt>
                <c:pt idx="2409">
                  <c:v>85.383349999999993</c:v>
                </c:pt>
                <c:pt idx="2410">
                  <c:v>85.280600000000007</c:v>
                </c:pt>
                <c:pt idx="2411">
                  <c:v>85.16919</c:v>
                </c:pt>
                <c:pt idx="2412">
                  <c:v>85.028009999999995</c:v>
                </c:pt>
                <c:pt idx="2413">
                  <c:v>84.895439999999994</c:v>
                </c:pt>
                <c:pt idx="2414">
                  <c:v>84.767610000000005</c:v>
                </c:pt>
                <c:pt idx="2415">
                  <c:v>84.651970000000006</c:v>
                </c:pt>
                <c:pt idx="2416">
                  <c:v>84.536450000000002</c:v>
                </c:pt>
                <c:pt idx="2417">
                  <c:v>84.405159999999995</c:v>
                </c:pt>
                <c:pt idx="2418">
                  <c:v>84.274060000000006</c:v>
                </c:pt>
                <c:pt idx="2419">
                  <c:v>84.154139999999998</c:v>
                </c:pt>
                <c:pt idx="2420">
                  <c:v>84.025279999999995</c:v>
                </c:pt>
                <c:pt idx="2421">
                  <c:v>83.866879999999995</c:v>
                </c:pt>
                <c:pt idx="2422">
                  <c:v>83.723820000000003</c:v>
                </c:pt>
                <c:pt idx="2423">
                  <c:v>83.584119999999999</c:v>
                </c:pt>
                <c:pt idx="2424">
                  <c:v>83.455680000000001</c:v>
                </c:pt>
                <c:pt idx="2425">
                  <c:v>83.300139999999999</c:v>
                </c:pt>
                <c:pt idx="2426">
                  <c:v>83.169399999999996</c:v>
                </c:pt>
                <c:pt idx="2427">
                  <c:v>83.015929999999997</c:v>
                </c:pt>
                <c:pt idx="2428">
                  <c:v>82.881730000000005</c:v>
                </c:pt>
                <c:pt idx="2429">
                  <c:v>82.734800000000007</c:v>
                </c:pt>
                <c:pt idx="2430">
                  <c:v>82.58954</c:v>
                </c:pt>
                <c:pt idx="2431">
                  <c:v>82.438540000000003</c:v>
                </c:pt>
                <c:pt idx="2432">
                  <c:v>82.273330000000001</c:v>
                </c:pt>
                <c:pt idx="2433">
                  <c:v>82.113820000000004</c:v>
                </c:pt>
                <c:pt idx="2434">
                  <c:v>81.976690000000005</c:v>
                </c:pt>
                <c:pt idx="2435">
                  <c:v>81.822929999999999</c:v>
                </c:pt>
                <c:pt idx="2436">
                  <c:v>81.654899999999998</c:v>
                </c:pt>
                <c:pt idx="2437">
                  <c:v>81.494330000000005</c:v>
                </c:pt>
                <c:pt idx="2438">
                  <c:v>81.343720000000005</c:v>
                </c:pt>
                <c:pt idx="2439">
                  <c:v>81.206069999999997</c:v>
                </c:pt>
                <c:pt idx="2440">
                  <c:v>81.05444</c:v>
                </c:pt>
                <c:pt idx="2441">
                  <c:v>80.905320000000003</c:v>
                </c:pt>
                <c:pt idx="2442">
                  <c:v>80.740840000000006</c:v>
                </c:pt>
                <c:pt idx="2443">
                  <c:v>80.578909999999993</c:v>
                </c:pt>
                <c:pt idx="2444">
                  <c:v>80.418490000000006</c:v>
                </c:pt>
                <c:pt idx="2445">
                  <c:v>80.252840000000006</c:v>
                </c:pt>
                <c:pt idx="2446">
                  <c:v>80.129670000000004</c:v>
                </c:pt>
                <c:pt idx="2447">
                  <c:v>79.982950000000002</c:v>
                </c:pt>
                <c:pt idx="2448">
                  <c:v>79.796390000000002</c:v>
                </c:pt>
                <c:pt idx="2449">
                  <c:v>79.639030000000005</c:v>
                </c:pt>
                <c:pt idx="2450">
                  <c:v>79.467160000000007</c:v>
                </c:pt>
                <c:pt idx="2451">
                  <c:v>79.323300000000003</c:v>
                </c:pt>
                <c:pt idx="2452">
                  <c:v>79.143510000000006</c:v>
                </c:pt>
                <c:pt idx="2453">
                  <c:v>79.011979999999994</c:v>
                </c:pt>
                <c:pt idx="2454">
                  <c:v>78.886989999999997</c:v>
                </c:pt>
                <c:pt idx="2455">
                  <c:v>78.731449999999995</c:v>
                </c:pt>
                <c:pt idx="2456">
                  <c:v>78.573809999999995</c:v>
                </c:pt>
                <c:pt idx="2457">
                  <c:v>78.38552</c:v>
                </c:pt>
                <c:pt idx="2458">
                  <c:v>78.233220000000003</c:v>
                </c:pt>
                <c:pt idx="2459">
                  <c:v>78.094809999999995</c:v>
                </c:pt>
                <c:pt idx="2460">
                  <c:v>77.932280000000006</c:v>
                </c:pt>
                <c:pt idx="2461">
                  <c:v>77.766139999999993</c:v>
                </c:pt>
                <c:pt idx="2462">
                  <c:v>77.594390000000004</c:v>
                </c:pt>
                <c:pt idx="2463">
                  <c:v>77.430199999999999</c:v>
                </c:pt>
                <c:pt idx="2464">
                  <c:v>77.289879999999997</c:v>
                </c:pt>
                <c:pt idx="2465">
                  <c:v>77.149479999999997</c:v>
                </c:pt>
                <c:pt idx="2466">
                  <c:v>76.996139999999997</c:v>
                </c:pt>
                <c:pt idx="2467">
                  <c:v>76.820760000000007</c:v>
                </c:pt>
                <c:pt idx="2468">
                  <c:v>76.648169999999993</c:v>
                </c:pt>
                <c:pt idx="2469">
                  <c:v>76.517210000000006</c:v>
                </c:pt>
                <c:pt idx="2470">
                  <c:v>76.389390000000006</c:v>
                </c:pt>
                <c:pt idx="2471">
                  <c:v>76.212950000000006</c:v>
                </c:pt>
                <c:pt idx="2472">
                  <c:v>76.029929999999993</c:v>
                </c:pt>
                <c:pt idx="2473">
                  <c:v>75.888639999999995</c:v>
                </c:pt>
                <c:pt idx="2474">
                  <c:v>75.755520000000004</c:v>
                </c:pt>
                <c:pt idx="2475">
                  <c:v>75.573899999999995</c:v>
                </c:pt>
                <c:pt idx="2476">
                  <c:v>75.431659999999994</c:v>
                </c:pt>
                <c:pt idx="2477">
                  <c:v>75.281530000000004</c:v>
                </c:pt>
                <c:pt idx="2478">
                  <c:v>75.106449999999995</c:v>
                </c:pt>
                <c:pt idx="2479">
                  <c:v>74.958550000000002</c:v>
                </c:pt>
                <c:pt idx="2480">
                  <c:v>74.819770000000005</c:v>
                </c:pt>
                <c:pt idx="2481">
                  <c:v>74.636560000000003</c:v>
                </c:pt>
                <c:pt idx="2482">
                  <c:v>74.475409999999997</c:v>
                </c:pt>
                <c:pt idx="2483">
                  <c:v>74.361500000000007</c:v>
                </c:pt>
                <c:pt idx="2484">
                  <c:v>74.226560000000006</c:v>
                </c:pt>
                <c:pt idx="2485">
                  <c:v>74.060829999999996</c:v>
                </c:pt>
                <c:pt idx="2486">
                  <c:v>73.917019999999994</c:v>
                </c:pt>
                <c:pt idx="2487">
                  <c:v>73.78895</c:v>
                </c:pt>
                <c:pt idx="2488">
                  <c:v>73.64058</c:v>
                </c:pt>
                <c:pt idx="2489">
                  <c:v>73.486819999999994</c:v>
                </c:pt>
                <c:pt idx="2490">
                  <c:v>73.360240000000005</c:v>
                </c:pt>
                <c:pt idx="2491">
                  <c:v>73.21114</c:v>
                </c:pt>
                <c:pt idx="2492">
                  <c:v>73.069649999999996</c:v>
                </c:pt>
                <c:pt idx="2493">
                  <c:v>72.95205</c:v>
                </c:pt>
                <c:pt idx="2494">
                  <c:v>72.799679999999995</c:v>
                </c:pt>
                <c:pt idx="2495">
                  <c:v>72.653319999999994</c:v>
                </c:pt>
                <c:pt idx="2496">
                  <c:v>72.498810000000006</c:v>
                </c:pt>
                <c:pt idx="2497">
                  <c:v>72.375159999999994</c:v>
                </c:pt>
                <c:pt idx="2498">
                  <c:v>72.242959999999997</c:v>
                </c:pt>
                <c:pt idx="2499">
                  <c:v>72.095249999999993</c:v>
                </c:pt>
                <c:pt idx="2500">
                  <c:v>71.962940000000003</c:v>
                </c:pt>
                <c:pt idx="2501">
                  <c:v>71.798810000000003</c:v>
                </c:pt>
                <c:pt idx="2502">
                  <c:v>71.68974</c:v>
                </c:pt>
                <c:pt idx="2503">
                  <c:v>71.568539999999999</c:v>
                </c:pt>
                <c:pt idx="2504">
                  <c:v>71.407899999999998</c:v>
                </c:pt>
                <c:pt idx="2505">
                  <c:v>71.269890000000004</c:v>
                </c:pt>
                <c:pt idx="2506">
                  <c:v>71.112679999999997</c:v>
                </c:pt>
                <c:pt idx="2507">
                  <c:v>71.017039999999994</c:v>
                </c:pt>
                <c:pt idx="2508">
                  <c:v>70.893280000000004</c:v>
                </c:pt>
                <c:pt idx="2509">
                  <c:v>70.742199999999997</c:v>
                </c:pt>
                <c:pt idx="2510">
                  <c:v>70.626609999999999</c:v>
                </c:pt>
                <c:pt idx="2511">
                  <c:v>70.472309999999993</c:v>
                </c:pt>
                <c:pt idx="2512">
                  <c:v>70.343779999999995</c:v>
                </c:pt>
                <c:pt idx="2513">
                  <c:v>70.235420000000005</c:v>
                </c:pt>
                <c:pt idx="2514">
                  <c:v>70.119110000000006</c:v>
                </c:pt>
                <c:pt idx="2515">
                  <c:v>70.002679999999998</c:v>
                </c:pt>
                <c:pt idx="2516">
                  <c:v>69.853989999999996</c:v>
                </c:pt>
                <c:pt idx="2517">
                  <c:v>69.729619999999997</c:v>
                </c:pt>
                <c:pt idx="2518">
                  <c:v>69.64528</c:v>
                </c:pt>
                <c:pt idx="2519">
                  <c:v>69.519869999999997</c:v>
                </c:pt>
                <c:pt idx="2520">
                  <c:v>69.39716</c:v>
                </c:pt>
                <c:pt idx="2521">
                  <c:v>69.277439999999999</c:v>
                </c:pt>
                <c:pt idx="2522">
                  <c:v>69.213930000000005</c:v>
                </c:pt>
                <c:pt idx="2523">
                  <c:v>69.073610000000002</c:v>
                </c:pt>
                <c:pt idx="2524">
                  <c:v>68.981219999999993</c:v>
                </c:pt>
                <c:pt idx="2525">
                  <c:v>68.830600000000004</c:v>
                </c:pt>
                <c:pt idx="2526">
                  <c:v>68.74991</c:v>
                </c:pt>
                <c:pt idx="2527">
                  <c:v>68.678700000000006</c:v>
                </c:pt>
                <c:pt idx="2528">
                  <c:v>68.566310000000001</c:v>
                </c:pt>
                <c:pt idx="2529">
                  <c:v>68.45317</c:v>
                </c:pt>
                <c:pt idx="2530">
                  <c:v>68.340059999999994</c:v>
                </c:pt>
                <c:pt idx="2531">
                  <c:v>68.244649999999993</c:v>
                </c:pt>
                <c:pt idx="2532">
                  <c:v>68.196340000000006</c:v>
                </c:pt>
                <c:pt idx="2533">
                  <c:v>68.081270000000004</c:v>
                </c:pt>
                <c:pt idx="2534">
                  <c:v>67.962519999999998</c:v>
                </c:pt>
                <c:pt idx="2535">
                  <c:v>67.863630000000001</c:v>
                </c:pt>
                <c:pt idx="2536">
                  <c:v>67.790899999999993</c:v>
                </c:pt>
                <c:pt idx="2537">
                  <c:v>67.689179999999993</c:v>
                </c:pt>
                <c:pt idx="2538">
                  <c:v>67.609319999999997</c:v>
                </c:pt>
                <c:pt idx="2539">
                  <c:v>67.502529999999993</c:v>
                </c:pt>
                <c:pt idx="2540">
                  <c:v>67.397289999999998</c:v>
                </c:pt>
                <c:pt idx="2541">
                  <c:v>67.317369999999997</c:v>
                </c:pt>
                <c:pt idx="2542">
                  <c:v>67.242059999999995</c:v>
                </c:pt>
                <c:pt idx="2543">
                  <c:v>67.148880000000005</c:v>
                </c:pt>
                <c:pt idx="2544">
                  <c:v>67.070130000000006</c:v>
                </c:pt>
                <c:pt idx="2545">
                  <c:v>66.974109999999996</c:v>
                </c:pt>
                <c:pt idx="2546">
                  <c:v>66.936570000000003</c:v>
                </c:pt>
                <c:pt idx="2547">
                  <c:v>66.851910000000004</c:v>
                </c:pt>
                <c:pt idx="2548">
                  <c:v>66.766030000000001</c:v>
                </c:pt>
                <c:pt idx="2549">
                  <c:v>66.675049999999999</c:v>
                </c:pt>
                <c:pt idx="2550">
                  <c:v>66.620779999999996</c:v>
                </c:pt>
                <c:pt idx="2551">
                  <c:v>66.54683</c:v>
                </c:pt>
                <c:pt idx="2552">
                  <c:v>66.467699999999994</c:v>
                </c:pt>
                <c:pt idx="2553">
                  <c:v>66.393339999999995</c:v>
                </c:pt>
                <c:pt idx="2554">
                  <c:v>66.321920000000006</c:v>
                </c:pt>
                <c:pt idx="2555">
                  <c:v>66.267110000000002</c:v>
                </c:pt>
                <c:pt idx="2556">
                  <c:v>66.199749999999995</c:v>
                </c:pt>
                <c:pt idx="2557">
                  <c:v>66.124660000000006</c:v>
                </c:pt>
                <c:pt idx="2558">
                  <c:v>66.058959999999999</c:v>
                </c:pt>
                <c:pt idx="2559">
                  <c:v>65.998059999999995</c:v>
                </c:pt>
                <c:pt idx="2560">
                  <c:v>65.961129999999997</c:v>
                </c:pt>
                <c:pt idx="2561">
                  <c:v>65.902709999999999</c:v>
                </c:pt>
                <c:pt idx="2562">
                  <c:v>65.851680000000002</c:v>
                </c:pt>
                <c:pt idx="2563">
                  <c:v>65.80265</c:v>
                </c:pt>
                <c:pt idx="2564">
                  <c:v>65.722020000000001</c:v>
                </c:pt>
                <c:pt idx="2565">
                  <c:v>65.707260000000005</c:v>
                </c:pt>
                <c:pt idx="2566">
                  <c:v>65.666349999999994</c:v>
                </c:pt>
                <c:pt idx="2567">
                  <c:v>65.632109999999997</c:v>
                </c:pt>
                <c:pt idx="2568">
                  <c:v>65.574979999999996</c:v>
                </c:pt>
                <c:pt idx="2569">
                  <c:v>65.50309</c:v>
                </c:pt>
                <c:pt idx="2570">
                  <c:v>65.509950000000003</c:v>
                </c:pt>
                <c:pt idx="2571">
                  <c:v>65.455510000000004</c:v>
                </c:pt>
                <c:pt idx="2572">
                  <c:v>65.422319999999999</c:v>
                </c:pt>
                <c:pt idx="2573">
                  <c:v>65.372479999999996</c:v>
                </c:pt>
                <c:pt idx="2574">
                  <c:v>65.342230000000001</c:v>
                </c:pt>
                <c:pt idx="2575">
                  <c:v>65.332359999999994</c:v>
                </c:pt>
                <c:pt idx="2576">
                  <c:v>65.316649999999996</c:v>
                </c:pt>
                <c:pt idx="2577">
                  <c:v>65.265050000000002</c:v>
                </c:pt>
                <c:pt idx="2578">
                  <c:v>65.230850000000004</c:v>
                </c:pt>
                <c:pt idx="2579">
                  <c:v>65.190489999999997</c:v>
                </c:pt>
                <c:pt idx="2580">
                  <c:v>65.196119999999993</c:v>
                </c:pt>
                <c:pt idx="2581">
                  <c:v>65.166659999999993</c:v>
                </c:pt>
                <c:pt idx="2582">
                  <c:v>65.115809999999996</c:v>
                </c:pt>
                <c:pt idx="2583">
                  <c:v>65.113200000000006</c:v>
                </c:pt>
                <c:pt idx="2584">
                  <c:v>65.074950000000001</c:v>
                </c:pt>
                <c:pt idx="2585">
                  <c:v>65.095979999999997</c:v>
                </c:pt>
                <c:pt idx="2586">
                  <c:v>65.083619999999996</c:v>
                </c:pt>
                <c:pt idx="2587">
                  <c:v>65.066370000000006</c:v>
                </c:pt>
                <c:pt idx="2588">
                  <c:v>65.039109999999994</c:v>
                </c:pt>
                <c:pt idx="2589">
                  <c:v>65.022900000000007</c:v>
                </c:pt>
                <c:pt idx="2590">
                  <c:v>65.049639999999997</c:v>
                </c:pt>
                <c:pt idx="2591">
                  <c:v>65.049180000000007</c:v>
                </c:pt>
                <c:pt idx="2592">
                  <c:v>65.043779999999998</c:v>
                </c:pt>
                <c:pt idx="2593">
                  <c:v>65.024100000000004</c:v>
                </c:pt>
                <c:pt idx="2594">
                  <c:v>65.032560000000004</c:v>
                </c:pt>
                <c:pt idx="2595">
                  <c:v>65.021379999999994</c:v>
                </c:pt>
                <c:pt idx="2596">
                  <c:v>65.067179999999993</c:v>
                </c:pt>
                <c:pt idx="2597">
                  <c:v>65.072329999999994</c:v>
                </c:pt>
                <c:pt idx="2598">
                  <c:v>65.073740000000001</c:v>
                </c:pt>
                <c:pt idx="2599">
                  <c:v>65.073809999999995</c:v>
                </c:pt>
                <c:pt idx="2600">
                  <c:v>65.077169999999995</c:v>
                </c:pt>
                <c:pt idx="2601">
                  <c:v>65.094610000000003</c:v>
                </c:pt>
                <c:pt idx="2602">
                  <c:v>65.128020000000006</c:v>
                </c:pt>
                <c:pt idx="2603">
                  <c:v>65.134810000000002</c:v>
                </c:pt>
                <c:pt idx="2604">
                  <c:v>65.142889999999994</c:v>
                </c:pt>
                <c:pt idx="2605">
                  <c:v>65.165769999999995</c:v>
                </c:pt>
                <c:pt idx="2606">
                  <c:v>65.185230000000004</c:v>
                </c:pt>
                <c:pt idx="2607">
                  <c:v>65.216149999999999</c:v>
                </c:pt>
                <c:pt idx="2608">
                  <c:v>65.267489999999995</c:v>
                </c:pt>
                <c:pt idx="2609">
                  <c:v>65.270579999999995</c:v>
                </c:pt>
                <c:pt idx="2610">
                  <c:v>65.294129999999996</c:v>
                </c:pt>
                <c:pt idx="2611">
                  <c:v>65.322630000000004</c:v>
                </c:pt>
                <c:pt idx="2612">
                  <c:v>65.364249999999998</c:v>
                </c:pt>
                <c:pt idx="2613">
                  <c:v>65.422330000000002</c:v>
                </c:pt>
                <c:pt idx="2614">
                  <c:v>65.444310000000002</c:v>
                </c:pt>
                <c:pt idx="2615">
                  <c:v>65.491320000000002</c:v>
                </c:pt>
                <c:pt idx="2616">
                  <c:v>65.547510000000003</c:v>
                </c:pt>
                <c:pt idx="2617">
                  <c:v>65.606309999999993</c:v>
                </c:pt>
                <c:pt idx="2618">
                  <c:v>65.640659999999997</c:v>
                </c:pt>
                <c:pt idx="2619">
                  <c:v>65.67174</c:v>
                </c:pt>
                <c:pt idx="2620">
                  <c:v>65.730850000000004</c:v>
                </c:pt>
                <c:pt idx="2621">
                  <c:v>65.814499999999995</c:v>
                </c:pt>
                <c:pt idx="2622">
                  <c:v>65.861959999999996</c:v>
                </c:pt>
                <c:pt idx="2623">
                  <c:v>65.913030000000006</c:v>
                </c:pt>
                <c:pt idx="2624">
                  <c:v>65.965410000000006</c:v>
                </c:pt>
                <c:pt idx="2625">
                  <c:v>66.039349999999999</c:v>
                </c:pt>
                <c:pt idx="2626">
                  <c:v>66.096500000000006</c:v>
                </c:pt>
                <c:pt idx="2627">
                  <c:v>66.153589999999994</c:v>
                </c:pt>
                <c:pt idx="2628">
                  <c:v>66.233519999999999</c:v>
                </c:pt>
                <c:pt idx="2629">
                  <c:v>66.292919999999995</c:v>
                </c:pt>
                <c:pt idx="2630">
                  <c:v>66.39573</c:v>
                </c:pt>
                <c:pt idx="2631">
                  <c:v>66.474850000000004</c:v>
                </c:pt>
                <c:pt idx="2632">
                  <c:v>66.545209999999997</c:v>
                </c:pt>
                <c:pt idx="2633">
                  <c:v>66.615840000000006</c:v>
                </c:pt>
                <c:pt idx="2634">
                  <c:v>66.669420000000002</c:v>
                </c:pt>
                <c:pt idx="2635">
                  <c:v>66.768519999999995</c:v>
                </c:pt>
                <c:pt idx="2636">
                  <c:v>66.882069999999999</c:v>
                </c:pt>
                <c:pt idx="2637">
                  <c:v>66.968940000000003</c:v>
                </c:pt>
                <c:pt idx="2638">
                  <c:v>67.042310000000001</c:v>
                </c:pt>
                <c:pt idx="2639">
                  <c:v>67.125780000000006</c:v>
                </c:pt>
                <c:pt idx="2640">
                  <c:v>67.235740000000007</c:v>
                </c:pt>
                <c:pt idx="2641">
                  <c:v>67.336489999999998</c:v>
                </c:pt>
                <c:pt idx="2642">
                  <c:v>67.412109999999998</c:v>
                </c:pt>
                <c:pt idx="2643">
                  <c:v>67.510589999999993</c:v>
                </c:pt>
                <c:pt idx="2644">
                  <c:v>67.636309999999995</c:v>
                </c:pt>
                <c:pt idx="2645">
                  <c:v>67.739729999999994</c:v>
                </c:pt>
                <c:pt idx="2646">
                  <c:v>67.817909999999998</c:v>
                </c:pt>
                <c:pt idx="2647">
                  <c:v>67.920950000000005</c:v>
                </c:pt>
                <c:pt idx="2648">
                  <c:v>68.031400000000005</c:v>
                </c:pt>
                <c:pt idx="2649">
                  <c:v>68.151920000000004</c:v>
                </c:pt>
                <c:pt idx="2650">
                  <c:v>68.269660000000002</c:v>
                </c:pt>
                <c:pt idx="2651">
                  <c:v>68.378190000000004</c:v>
                </c:pt>
                <c:pt idx="2652">
                  <c:v>68.480490000000003</c:v>
                </c:pt>
                <c:pt idx="2653">
                  <c:v>68.619219999999999</c:v>
                </c:pt>
                <c:pt idx="2654">
                  <c:v>68.748710000000003</c:v>
                </c:pt>
                <c:pt idx="2655">
                  <c:v>68.854849999999999</c:v>
                </c:pt>
                <c:pt idx="2656">
                  <c:v>68.970910000000003</c:v>
                </c:pt>
                <c:pt idx="2657">
                  <c:v>69.096760000000003</c:v>
                </c:pt>
                <c:pt idx="2658">
                  <c:v>69.230630000000005</c:v>
                </c:pt>
                <c:pt idx="2659">
                  <c:v>69.374120000000005</c:v>
                </c:pt>
                <c:pt idx="2660">
                  <c:v>69.520619999999994</c:v>
                </c:pt>
                <c:pt idx="2661">
                  <c:v>69.643619999999999</c:v>
                </c:pt>
                <c:pt idx="2662">
                  <c:v>69.77834</c:v>
                </c:pt>
                <c:pt idx="2663">
                  <c:v>69.919370000000001</c:v>
                </c:pt>
                <c:pt idx="2664">
                  <c:v>70.060239999999993</c:v>
                </c:pt>
                <c:pt idx="2665">
                  <c:v>70.2226</c:v>
                </c:pt>
                <c:pt idx="2666">
                  <c:v>70.385429999999999</c:v>
                </c:pt>
                <c:pt idx="2667">
                  <c:v>70.52861</c:v>
                </c:pt>
                <c:pt idx="2668">
                  <c:v>70.677750000000003</c:v>
                </c:pt>
                <c:pt idx="2669">
                  <c:v>70.820650000000001</c:v>
                </c:pt>
                <c:pt idx="2670">
                  <c:v>70.983069999999998</c:v>
                </c:pt>
                <c:pt idx="2671">
                  <c:v>71.162520000000001</c:v>
                </c:pt>
                <c:pt idx="2672">
                  <c:v>71.335380000000001</c:v>
                </c:pt>
                <c:pt idx="2673">
                  <c:v>71.499520000000004</c:v>
                </c:pt>
                <c:pt idx="2674">
                  <c:v>71.672250000000005</c:v>
                </c:pt>
                <c:pt idx="2675">
                  <c:v>71.851280000000003</c:v>
                </c:pt>
                <c:pt idx="2676">
                  <c:v>72.012619999999998</c:v>
                </c:pt>
                <c:pt idx="2677">
                  <c:v>72.176699999999997</c:v>
                </c:pt>
                <c:pt idx="2678">
                  <c:v>72.360749999999996</c:v>
                </c:pt>
                <c:pt idx="2679">
                  <c:v>72.552970000000002</c:v>
                </c:pt>
                <c:pt idx="2680">
                  <c:v>72.723089999999999</c:v>
                </c:pt>
                <c:pt idx="2681">
                  <c:v>72.885050000000007</c:v>
                </c:pt>
                <c:pt idx="2682">
                  <c:v>73.068809999999999</c:v>
                </c:pt>
                <c:pt idx="2683">
                  <c:v>73.257270000000005</c:v>
                </c:pt>
                <c:pt idx="2684">
                  <c:v>73.438220000000001</c:v>
                </c:pt>
                <c:pt idx="2685">
                  <c:v>73.628500000000003</c:v>
                </c:pt>
                <c:pt idx="2686">
                  <c:v>73.825509999999994</c:v>
                </c:pt>
                <c:pt idx="2687">
                  <c:v>74.019909999999996</c:v>
                </c:pt>
                <c:pt idx="2688">
                  <c:v>74.175179999999997</c:v>
                </c:pt>
                <c:pt idx="2689">
                  <c:v>74.354169999999996</c:v>
                </c:pt>
                <c:pt idx="2690">
                  <c:v>74.565600000000003</c:v>
                </c:pt>
                <c:pt idx="2691">
                  <c:v>74.748450000000005</c:v>
                </c:pt>
                <c:pt idx="2692">
                  <c:v>74.917519999999996</c:v>
                </c:pt>
                <c:pt idx="2693">
                  <c:v>75.136510000000001</c:v>
                </c:pt>
                <c:pt idx="2694">
                  <c:v>75.367760000000004</c:v>
                </c:pt>
                <c:pt idx="2695">
                  <c:v>75.57611</c:v>
                </c:pt>
                <c:pt idx="2696">
                  <c:v>75.765540000000001</c:v>
                </c:pt>
                <c:pt idx="2697">
                  <c:v>75.978830000000002</c:v>
                </c:pt>
                <c:pt idx="2698">
                  <c:v>76.208590000000001</c:v>
                </c:pt>
                <c:pt idx="2699">
                  <c:v>76.442909999999998</c:v>
                </c:pt>
                <c:pt idx="2700">
                  <c:v>76.633960000000002</c:v>
                </c:pt>
                <c:pt idx="2701">
                  <c:v>76.842839999999995</c:v>
                </c:pt>
                <c:pt idx="2702">
                  <c:v>77.038550000000001</c:v>
                </c:pt>
                <c:pt idx="2703">
                  <c:v>77.265720000000002</c:v>
                </c:pt>
                <c:pt idx="2704">
                  <c:v>77.516080000000002</c:v>
                </c:pt>
                <c:pt idx="2705">
                  <c:v>77.731170000000006</c:v>
                </c:pt>
                <c:pt idx="2706">
                  <c:v>77.937079999999995</c:v>
                </c:pt>
                <c:pt idx="2707">
                  <c:v>78.174819999999997</c:v>
                </c:pt>
                <c:pt idx="2708">
                  <c:v>78.423190000000005</c:v>
                </c:pt>
                <c:pt idx="2709">
                  <c:v>78.629310000000004</c:v>
                </c:pt>
                <c:pt idx="2710">
                  <c:v>78.857699999999994</c:v>
                </c:pt>
                <c:pt idx="2711">
                  <c:v>79.099109999999996</c:v>
                </c:pt>
                <c:pt idx="2712">
                  <c:v>79.337050000000005</c:v>
                </c:pt>
                <c:pt idx="2713">
                  <c:v>79.56062</c:v>
                </c:pt>
                <c:pt idx="2714">
                  <c:v>79.778859999999995</c:v>
                </c:pt>
                <c:pt idx="2715">
                  <c:v>80.050380000000004</c:v>
                </c:pt>
                <c:pt idx="2716">
                  <c:v>80.307190000000006</c:v>
                </c:pt>
                <c:pt idx="2717">
                  <c:v>80.507379999999998</c:v>
                </c:pt>
                <c:pt idx="2718">
                  <c:v>80.736919999999998</c:v>
                </c:pt>
                <c:pt idx="2719">
                  <c:v>80.972020000000001</c:v>
                </c:pt>
                <c:pt idx="2720">
                  <c:v>81.223749999999995</c:v>
                </c:pt>
                <c:pt idx="2721">
                  <c:v>81.484690000000001</c:v>
                </c:pt>
                <c:pt idx="2722">
                  <c:v>81.723129999999998</c:v>
                </c:pt>
                <c:pt idx="2723">
                  <c:v>81.938100000000006</c:v>
                </c:pt>
                <c:pt idx="2724">
                  <c:v>82.171760000000006</c:v>
                </c:pt>
                <c:pt idx="2725">
                  <c:v>82.413629999999998</c:v>
                </c:pt>
                <c:pt idx="2726">
                  <c:v>82.640649999999994</c:v>
                </c:pt>
                <c:pt idx="2727">
                  <c:v>82.863849999999999</c:v>
                </c:pt>
                <c:pt idx="2728">
                  <c:v>83.122489999999999</c:v>
                </c:pt>
                <c:pt idx="2729">
                  <c:v>83.399500000000003</c:v>
                </c:pt>
                <c:pt idx="2730">
                  <c:v>83.592460000000003</c:v>
                </c:pt>
                <c:pt idx="2731">
                  <c:v>83.821830000000006</c:v>
                </c:pt>
                <c:pt idx="2732">
                  <c:v>84.079580000000007</c:v>
                </c:pt>
                <c:pt idx="2733">
                  <c:v>84.305700000000002</c:v>
                </c:pt>
                <c:pt idx="2734">
                  <c:v>84.545670000000001</c:v>
                </c:pt>
                <c:pt idx="2735">
                  <c:v>84.780420000000007</c:v>
                </c:pt>
                <c:pt idx="2736">
                  <c:v>85.03801</c:v>
                </c:pt>
                <c:pt idx="2737">
                  <c:v>85.274900000000002</c:v>
                </c:pt>
                <c:pt idx="2738">
                  <c:v>85.48263</c:v>
                </c:pt>
                <c:pt idx="2739">
                  <c:v>85.701580000000007</c:v>
                </c:pt>
                <c:pt idx="2740">
                  <c:v>85.940820000000002</c:v>
                </c:pt>
                <c:pt idx="2741">
                  <c:v>86.208550000000002</c:v>
                </c:pt>
                <c:pt idx="2742">
                  <c:v>86.5047</c:v>
                </c:pt>
                <c:pt idx="2743">
                  <c:v>86.750240000000005</c:v>
                </c:pt>
                <c:pt idx="2744">
                  <c:v>86.96114</c:v>
                </c:pt>
                <c:pt idx="2745">
                  <c:v>87.174189999999996</c:v>
                </c:pt>
                <c:pt idx="2746">
                  <c:v>87.381450000000001</c:v>
                </c:pt>
                <c:pt idx="2747">
                  <c:v>87.622720000000001</c:v>
                </c:pt>
                <c:pt idx="2748">
                  <c:v>87.834630000000004</c:v>
                </c:pt>
                <c:pt idx="2749">
                  <c:v>88.066509999999994</c:v>
                </c:pt>
                <c:pt idx="2750">
                  <c:v>88.323329999999999</c:v>
                </c:pt>
                <c:pt idx="2751">
                  <c:v>88.526420000000002</c:v>
                </c:pt>
                <c:pt idx="2752">
                  <c:v>88.727770000000007</c:v>
                </c:pt>
                <c:pt idx="2753">
                  <c:v>88.924090000000007</c:v>
                </c:pt>
                <c:pt idx="2754">
                  <c:v>89.131180000000001</c:v>
                </c:pt>
                <c:pt idx="2755">
                  <c:v>89.336060000000003</c:v>
                </c:pt>
                <c:pt idx="2756">
                  <c:v>89.540220000000005</c:v>
                </c:pt>
                <c:pt idx="2757">
                  <c:v>89.767290000000003</c:v>
                </c:pt>
                <c:pt idx="2758">
                  <c:v>89.974909999999994</c:v>
                </c:pt>
                <c:pt idx="2759">
                  <c:v>90.153589999999994</c:v>
                </c:pt>
                <c:pt idx="2760">
                  <c:v>90.333179999999999</c:v>
                </c:pt>
                <c:pt idx="2761">
                  <c:v>90.503110000000007</c:v>
                </c:pt>
                <c:pt idx="2762">
                  <c:v>90.68329</c:v>
                </c:pt>
                <c:pt idx="2763">
                  <c:v>90.851690000000005</c:v>
                </c:pt>
                <c:pt idx="2764">
                  <c:v>91.014049999999997</c:v>
                </c:pt>
                <c:pt idx="2765">
                  <c:v>91.164670000000001</c:v>
                </c:pt>
                <c:pt idx="2766">
                  <c:v>91.323660000000004</c:v>
                </c:pt>
                <c:pt idx="2767">
                  <c:v>91.468900000000005</c:v>
                </c:pt>
                <c:pt idx="2768">
                  <c:v>91.590909999999994</c:v>
                </c:pt>
                <c:pt idx="2769">
                  <c:v>91.726740000000007</c:v>
                </c:pt>
                <c:pt idx="2770">
                  <c:v>91.891109999999998</c:v>
                </c:pt>
                <c:pt idx="2771">
                  <c:v>92.021590000000003</c:v>
                </c:pt>
                <c:pt idx="2772">
                  <c:v>92.146510000000006</c:v>
                </c:pt>
                <c:pt idx="2773">
                  <c:v>92.282470000000004</c:v>
                </c:pt>
                <c:pt idx="2774">
                  <c:v>92.428520000000006</c:v>
                </c:pt>
                <c:pt idx="2775">
                  <c:v>92.533820000000006</c:v>
                </c:pt>
                <c:pt idx="2776">
                  <c:v>92.639579999999995</c:v>
                </c:pt>
                <c:pt idx="2777">
                  <c:v>92.735129999999998</c:v>
                </c:pt>
                <c:pt idx="2778">
                  <c:v>92.855199999999996</c:v>
                </c:pt>
                <c:pt idx="2779">
                  <c:v>92.956559999999996</c:v>
                </c:pt>
                <c:pt idx="2780">
                  <c:v>93.032769999999999</c:v>
                </c:pt>
                <c:pt idx="2781">
                  <c:v>93.106099999999998</c:v>
                </c:pt>
                <c:pt idx="2782">
                  <c:v>93.17483</c:v>
                </c:pt>
                <c:pt idx="2783">
                  <c:v>93.245440000000002</c:v>
                </c:pt>
                <c:pt idx="2784">
                  <c:v>93.326279999999997</c:v>
                </c:pt>
                <c:pt idx="2785">
                  <c:v>93.367949999999993</c:v>
                </c:pt>
                <c:pt idx="2786">
                  <c:v>93.429209999999998</c:v>
                </c:pt>
                <c:pt idx="2787">
                  <c:v>93.492159999999998</c:v>
                </c:pt>
                <c:pt idx="2788">
                  <c:v>93.518379999999993</c:v>
                </c:pt>
                <c:pt idx="2789">
                  <c:v>93.540559999999999</c:v>
                </c:pt>
                <c:pt idx="2790">
                  <c:v>93.552620000000005</c:v>
                </c:pt>
                <c:pt idx="2791">
                  <c:v>93.564120000000003</c:v>
                </c:pt>
                <c:pt idx="2792">
                  <c:v>93.588319999999996</c:v>
                </c:pt>
                <c:pt idx="2793">
                  <c:v>93.582160000000002</c:v>
                </c:pt>
                <c:pt idx="2794">
                  <c:v>93.548509999999993</c:v>
                </c:pt>
                <c:pt idx="2795">
                  <c:v>93.513909999999996</c:v>
                </c:pt>
                <c:pt idx="2796">
                  <c:v>93.525400000000005</c:v>
                </c:pt>
                <c:pt idx="2797">
                  <c:v>93.436400000000006</c:v>
                </c:pt>
                <c:pt idx="2798">
                  <c:v>93.394000000000005</c:v>
                </c:pt>
                <c:pt idx="2799">
                  <c:v>93.330510000000004</c:v>
                </c:pt>
                <c:pt idx="2800">
                  <c:v>93.289739999999995</c:v>
                </c:pt>
                <c:pt idx="2801">
                  <c:v>93.242180000000005</c:v>
                </c:pt>
                <c:pt idx="2802">
                  <c:v>93.153620000000004</c:v>
                </c:pt>
                <c:pt idx="2803">
                  <c:v>93.083100000000002</c:v>
                </c:pt>
                <c:pt idx="2804">
                  <c:v>92.994709999999998</c:v>
                </c:pt>
                <c:pt idx="2805">
                  <c:v>92.880300000000005</c:v>
                </c:pt>
                <c:pt idx="2806">
                  <c:v>92.781580000000005</c:v>
                </c:pt>
                <c:pt idx="2807">
                  <c:v>92.670950000000005</c:v>
                </c:pt>
                <c:pt idx="2808">
                  <c:v>92.539299999999997</c:v>
                </c:pt>
                <c:pt idx="2809">
                  <c:v>92.403369999999995</c:v>
                </c:pt>
                <c:pt idx="2810">
                  <c:v>92.245869999999996</c:v>
                </c:pt>
                <c:pt idx="2811">
                  <c:v>92.094269999999995</c:v>
                </c:pt>
                <c:pt idx="2812">
                  <c:v>91.981440000000006</c:v>
                </c:pt>
                <c:pt idx="2813">
                  <c:v>91.870909999999995</c:v>
                </c:pt>
                <c:pt idx="2814">
                  <c:v>91.736320000000006</c:v>
                </c:pt>
                <c:pt idx="2815">
                  <c:v>91.507090000000005</c:v>
                </c:pt>
                <c:pt idx="2816">
                  <c:v>91.296530000000004</c:v>
                </c:pt>
                <c:pt idx="2817">
                  <c:v>91.077849999999998</c:v>
                </c:pt>
                <c:pt idx="2818">
                  <c:v>90.89425</c:v>
                </c:pt>
                <c:pt idx="2819">
                  <c:v>90.727029999999999</c:v>
                </c:pt>
                <c:pt idx="2820">
                  <c:v>90.516109999999998</c:v>
                </c:pt>
                <c:pt idx="2821">
                  <c:v>90.27516</c:v>
                </c:pt>
                <c:pt idx="2822">
                  <c:v>89.989639999999994</c:v>
                </c:pt>
                <c:pt idx="2823">
                  <c:v>89.791899999999998</c:v>
                </c:pt>
                <c:pt idx="2824">
                  <c:v>89.563239999999993</c:v>
                </c:pt>
                <c:pt idx="2825">
                  <c:v>89.308120000000002</c:v>
                </c:pt>
                <c:pt idx="2826">
                  <c:v>89.037400000000005</c:v>
                </c:pt>
                <c:pt idx="2827">
                  <c:v>88.764780000000002</c:v>
                </c:pt>
                <c:pt idx="2828">
                  <c:v>88.431870000000004</c:v>
                </c:pt>
                <c:pt idx="2829">
                  <c:v>88.208200000000005</c:v>
                </c:pt>
                <c:pt idx="2830">
                  <c:v>87.935079999999999</c:v>
                </c:pt>
                <c:pt idx="2831">
                  <c:v>87.652019999999993</c:v>
                </c:pt>
                <c:pt idx="2832">
                  <c:v>87.317710000000005</c:v>
                </c:pt>
                <c:pt idx="2833">
                  <c:v>86.984489999999994</c:v>
                </c:pt>
                <c:pt idx="2834">
                  <c:v>86.656570000000002</c:v>
                </c:pt>
                <c:pt idx="2835">
                  <c:v>86.364660000000001</c:v>
                </c:pt>
                <c:pt idx="2836">
                  <c:v>86.051060000000007</c:v>
                </c:pt>
                <c:pt idx="2837">
                  <c:v>85.685050000000004</c:v>
                </c:pt>
                <c:pt idx="2838">
                  <c:v>85.362260000000006</c:v>
                </c:pt>
                <c:pt idx="2839">
                  <c:v>85.071650000000005</c:v>
                </c:pt>
                <c:pt idx="2840">
                  <c:v>84.763570000000001</c:v>
                </c:pt>
                <c:pt idx="2841">
                  <c:v>84.411169999999998</c:v>
                </c:pt>
                <c:pt idx="2842">
                  <c:v>84.019739999999999</c:v>
                </c:pt>
                <c:pt idx="2843">
                  <c:v>83.648920000000004</c:v>
                </c:pt>
                <c:pt idx="2844">
                  <c:v>83.274140000000003</c:v>
                </c:pt>
                <c:pt idx="2845">
                  <c:v>82.959519999999998</c:v>
                </c:pt>
                <c:pt idx="2846">
                  <c:v>82.700360000000003</c:v>
                </c:pt>
                <c:pt idx="2847">
                  <c:v>82.282169999999994</c:v>
                </c:pt>
                <c:pt idx="2848">
                  <c:v>81.901390000000006</c:v>
                </c:pt>
                <c:pt idx="2849">
                  <c:v>81.567580000000007</c:v>
                </c:pt>
                <c:pt idx="2850">
                  <c:v>81.170029999999997</c:v>
                </c:pt>
                <c:pt idx="2851">
                  <c:v>80.795760000000001</c:v>
                </c:pt>
                <c:pt idx="2852">
                  <c:v>80.408000000000001</c:v>
                </c:pt>
                <c:pt idx="2853">
                  <c:v>80.03613</c:v>
                </c:pt>
                <c:pt idx="2854">
                  <c:v>79.632599999999996</c:v>
                </c:pt>
                <c:pt idx="2855">
                  <c:v>79.273560000000003</c:v>
                </c:pt>
                <c:pt idx="2856">
                  <c:v>78.901510000000002</c:v>
                </c:pt>
                <c:pt idx="2857">
                  <c:v>78.492549999999994</c:v>
                </c:pt>
                <c:pt idx="2858">
                  <c:v>78.093990000000005</c:v>
                </c:pt>
                <c:pt idx="2859">
                  <c:v>77.694839999999999</c:v>
                </c:pt>
                <c:pt idx="2860">
                  <c:v>77.267380000000003</c:v>
                </c:pt>
                <c:pt idx="2861">
                  <c:v>76.853020000000001</c:v>
                </c:pt>
                <c:pt idx="2862">
                  <c:v>76.438069999999996</c:v>
                </c:pt>
                <c:pt idx="2863">
                  <c:v>76.040409999999994</c:v>
                </c:pt>
                <c:pt idx="2864">
                  <c:v>75.642070000000004</c:v>
                </c:pt>
                <c:pt idx="2865">
                  <c:v>75.221789999999999</c:v>
                </c:pt>
                <c:pt idx="2866">
                  <c:v>74.789050000000003</c:v>
                </c:pt>
                <c:pt idx="2867">
                  <c:v>74.410659999999993</c:v>
                </c:pt>
                <c:pt idx="2868">
                  <c:v>73.990350000000007</c:v>
                </c:pt>
                <c:pt idx="2869">
                  <c:v>73.56259</c:v>
                </c:pt>
                <c:pt idx="2870">
                  <c:v>73.127189999999999</c:v>
                </c:pt>
                <c:pt idx="2871">
                  <c:v>72.701459999999997</c:v>
                </c:pt>
                <c:pt idx="2872">
                  <c:v>72.274450000000002</c:v>
                </c:pt>
                <c:pt idx="2873">
                  <c:v>71.87997</c:v>
                </c:pt>
                <c:pt idx="2874">
                  <c:v>71.469989999999996</c:v>
                </c:pt>
                <c:pt idx="2875">
                  <c:v>71.068420000000003</c:v>
                </c:pt>
                <c:pt idx="2876">
                  <c:v>70.642690000000002</c:v>
                </c:pt>
                <c:pt idx="2877">
                  <c:v>70.260869999999997</c:v>
                </c:pt>
                <c:pt idx="2878">
                  <c:v>69.807519999999997</c:v>
                </c:pt>
                <c:pt idx="2879">
                  <c:v>69.400480000000002</c:v>
                </c:pt>
                <c:pt idx="2880">
                  <c:v>69.015600000000006</c:v>
                </c:pt>
                <c:pt idx="2881">
                  <c:v>68.601039999999998</c:v>
                </c:pt>
                <c:pt idx="2882">
                  <c:v>68.176609999999997</c:v>
                </c:pt>
                <c:pt idx="2883">
                  <c:v>67.7791</c:v>
                </c:pt>
                <c:pt idx="2884">
                  <c:v>67.391149999999996</c:v>
                </c:pt>
                <c:pt idx="2885">
                  <c:v>67.004369999999994</c:v>
                </c:pt>
                <c:pt idx="2886">
                  <c:v>66.589910000000003</c:v>
                </c:pt>
                <c:pt idx="2887">
                  <c:v>66.217920000000007</c:v>
                </c:pt>
                <c:pt idx="2888">
                  <c:v>65.842339999999993</c:v>
                </c:pt>
                <c:pt idx="2889">
                  <c:v>65.445120000000003</c:v>
                </c:pt>
                <c:pt idx="2890">
                  <c:v>65.033820000000006</c:v>
                </c:pt>
                <c:pt idx="2891">
                  <c:v>64.684839999999994</c:v>
                </c:pt>
                <c:pt idx="2892">
                  <c:v>64.303830000000005</c:v>
                </c:pt>
                <c:pt idx="2893">
                  <c:v>63.922600000000003</c:v>
                </c:pt>
                <c:pt idx="2894">
                  <c:v>63.559600000000003</c:v>
                </c:pt>
                <c:pt idx="2895">
                  <c:v>63.152729999999998</c:v>
                </c:pt>
                <c:pt idx="2896">
                  <c:v>62.787529999999997</c:v>
                </c:pt>
                <c:pt idx="2897">
                  <c:v>62.466799999999999</c:v>
                </c:pt>
                <c:pt idx="2898">
                  <c:v>62.08981</c:v>
                </c:pt>
                <c:pt idx="2899">
                  <c:v>61.70008</c:v>
                </c:pt>
                <c:pt idx="2900">
                  <c:v>61.322360000000003</c:v>
                </c:pt>
                <c:pt idx="2901">
                  <c:v>60.975140000000003</c:v>
                </c:pt>
                <c:pt idx="2902">
                  <c:v>60.598979999999997</c:v>
                </c:pt>
                <c:pt idx="2903">
                  <c:v>60.220559999999999</c:v>
                </c:pt>
                <c:pt idx="2904">
                  <c:v>59.84807</c:v>
                </c:pt>
                <c:pt idx="2905">
                  <c:v>59.459510000000002</c:v>
                </c:pt>
                <c:pt idx="2906">
                  <c:v>59.088419999999999</c:v>
                </c:pt>
                <c:pt idx="2907">
                  <c:v>58.739820000000002</c:v>
                </c:pt>
                <c:pt idx="2908">
                  <c:v>58.372309999999999</c:v>
                </c:pt>
                <c:pt idx="2909">
                  <c:v>58.041730000000001</c:v>
                </c:pt>
                <c:pt idx="2910">
                  <c:v>57.700830000000003</c:v>
                </c:pt>
                <c:pt idx="2911">
                  <c:v>57.35089</c:v>
                </c:pt>
                <c:pt idx="2912">
                  <c:v>57.010930000000002</c:v>
                </c:pt>
                <c:pt idx="2913">
                  <c:v>56.704369999999997</c:v>
                </c:pt>
                <c:pt idx="2914">
                  <c:v>56.401389999999999</c:v>
                </c:pt>
                <c:pt idx="2915">
                  <c:v>56.051589999999997</c:v>
                </c:pt>
                <c:pt idx="2916">
                  <c:v>55.719610000000003</c:v>
                </c:pt>
                <c:pt idx="2917">
                  <c:v>55.439779999999999</c:v>
                </c:pt>
                <c:pt idx="2918">
                  <c:v>55.105229999999999</c:v>
                </c:pt>
                <c:pt idx="2919">
                  <c:v>54.766800000000003</c:v>
                </c:pt>
                <c:pt idx="2920">
                  <c:v>54.462200000000003</c:v>
                </c:pt>
                <c:pt idx="2921">
                  <c:v>54.156730000000003</c:v>
                </c:pt>
                <c:pt idx="2922">
                  <c:v>53.822229999999998</c:v>
                </c:pt>
                <c:pt idx="2923">
                  <c:v>53.54862</c:v>
                </c:pt>
                <c:pt idx="2924">
                  <c:v>53.227440000000001</c:v>
                </c:pt>
                <c:pt idx="2925">
                  <c:v>52.965739999999997</c:v>
                </c:pt>
                <c:pt idx="2926">
                  <c:v>52.689860000000003</c:v>
                </c:pt>
                <c:pt idx="2927">
                  <c:v>52.391039999999997</c:v>
                </c:pt>
                <c:pt idx="2928">
                  <c:v>52.125259999999997</c:v>
                </c:pt>
                <c:pt idx="2929">
                  <c:v>51.895499999999998</c:v>
                </c:pt>
                <c:pt idx="2930">
                  <c:v>51.632469999999998</c:v>
                </c:pt>
                <c:pt idx="2931">
                  <c:v>51.362020000000001</c:v>
                </c:pt>
                <c:pt idx="2932">
                  <c:v>51.093200000000003</c:v>
                </c:pt>
                <c:pt idx="2933">
                  <c:v>50.820309999999999</c:v>
                </c:pt>
                <c:pt idx="2934">
                  <c:v>50.555779999999999</c:v>
                </c:pt>
                <c:pt idx="2935">
                  <c:v>50.293889999999998</c:v>
                </c:pt>
                <c:pt idx="2936">
                  <c:v>50.04401</c:v>
                </c:pt>
                <c:pt idx="2937">
                  <c:v>49.807810000000003</c:v>
                </c:pt>
                <c:pt idx="2938">
                  <c:v>49.5197</c:v>
                </c:pt>
                <c:pt idx="2939">
                  <c:v>49.26352</c:v>
                </c:pt>
                <c:pt idx="2940">
                  <c:v>49.025680000000001</c:v>
                </c:pt>
                <c:pt idx="2941">
                  <c:v>48.775910000000003</c:v>
                </c:pt>
                <c:pt idx="2942">
                  <c:v>48.554299999999998</c:v>
                </c:pt>
                <c:pt idx="2943">
                  <c:v>48.341819999999998</c:v>
                </c:pt>
                <c:pt idx="2944">
                  <c:v>48.1113</c:v>
                </c:pt>
                <c:pt idx="2945">
                  <c:v>47.91086</c:v>
                </c:pt>
                <c:pt idx="2946">
                  <c:v>47.667949999999998</c:v>
                </c:pt>
                <c:pt idx="2947">
                  <c:v>47.460180000000001</c:v>
                </c:pt>
                <c:pt idx="2948">
                  <c:v>47.239449999999998</c:v>
                </c:pt>
                <c:pt idx="2949">
                  <c:v>47.006979999999999</c:v>
                </c:pt>
                <c:pt idx="2950">
                  <c:v>46.796489999999999</c:v>
                </c:pt>
                <c:pt idx="2951">
                  <c:v>46.594259999999998</c:v>
                </c:pt>
                <c:pt idx="2952">
                  <c:v>46.368389999999998</c:v>
                </c:pt>
                <c:pt idx="2953">
                  <c:v>46.154649999999997</c:v>
                </c:pt>
                <c:pt idx="2954">
                  <c:v>45.961109999999998</c:v>
                </c:pt>
                <c:pt idx="2955">
                  <c:v>45.779559999999996</c:v>
                </c:pt>
                <c:pt idx="2956">
                  <c:v>45.570520000000002</c:v>
                </c:pt>
                <c:pt idx="2957">
                  <c:v>45.380540000000003</c:v>
                </c:pt>
                <c:pt idx="2958">
                  <c:v>45.25938</c:v>
                </c:pt>
                <c:pt idx="2959">
                  <c:v>45.080910000000003</c:v>
                </c:pt>
                <c:pt idx="2960">
                  <c:v>44.910220000000002</c:v>
                </c:pt>
                <c:pt idx="2961">
                  <c:v>44.731389999999998</c:v>
                </c:pt>
                <c:pt idx="2962">
                  <c:v>44.553179999999998</c:v>
                </c:pt>
                <c:pt idx="2963">
                  <c:v>44.381610000000002</c:v>
                </c:pt>
                <c:pt idx="2964">
                  <c:v>44.224420000000002</c:v>
                </c:pt>
                <c:pt idx="2965">
                  <c:v>44.067999999999998</c:v>
                </c:pt>
                <c:pt idx="2966">
                  <c:v>43.879809999999999</c:v>
                </c:pt>
                <c:pt idx="2967">
                  <c:v>43.727319999999999</c:v>
                </c:pt>
                <c:pt idx="2968">
                  <c:v>43.58399</c:v>
                </c:pt>
                <c:pt idx="2969">
                  <c:v>43.475459999999998</c:v>
                </c:pt>
                <c:pt idx="2970">
                  <c:v>43.35219</c:v>
                </c:pt>
                <c:pt idx="2971">
                  <c:v>43.191029999999998</c:v>
                </c:pt>
                <c:pt idx="2972">
                  <c:v>43.058660000000003</c:v>
                </c:pt>
                <c:pt idx="2973">
                  <c:v>42.929310000000001</c:v>
                </c:pt>
                <c:pt idx="2974">
                  <c:v>42.798450000000003</c:v>
                </c:pt>
                <c:pt idx="2975">
                  <c:v>42.679650000000002</c:v>
                </c:pt>
                <c:pt idx="2976">
                  <c:v>42.540489999999998</c:v>
                </c:pt>
                <c:pt idx="2977">
                  <c:v>42.390520000000002</c:v>
                </c:pt>
                <c:pt idx="2978">
                  <c:v>42.285690000000002</c:v>
                </c:pt>
                <c:pt idx="2979">
                  <c:v>42.206940000000003</c:v>
                </c:pt>
                <c:pt idx="2980">
                  <c:v>42.093119999999999</c:v>
                </c:pt>
                <c:pt idx="2981">
                  <c:v>41.982219999999998</c:v>
                </c:pt>
                <c:pt idx="2982">
                  <c:v>41.877330000000001</c:v>
                </c:pt>
                <c:pt idx="2983">
                  <c:v>41.770850000000003</c:v>
                </c:pt>
                <c:pt idx="2984">
                  <c:v>41.667290000000001</c:v>
                </c:pt>
                <c:pt idx="2985">
                  <c:v>41.561500000000002</c:v>
                </c:pt>
                <c:pt idx="2986">
                  <c:v>41.421759999999999</c:v>
                </c:pt>
                <c:pt idx="2987">
                  <c:v>41.325530000000001</c:v>
                </c:pt>
                <c:pt idx="2988">
                  <c:v>41.241280000000003</c:v>
                </c:pt>
                <c:pt idx="2989">
                  <c:v>41.176900000000003</c:v>
                </c:pt>
                <c:pt idx="2990">
                  <c:v>41.122549999999997</c:v>
                </c:pt>
                <c:pt idx="2991">
                  <c:v>41.046280000000003</c:v>
                </c:pt>
                <c:pt idx="2992">
                  <c:v>40.964309999999998</c:v>
                </c:pt>
                <c:pt idx="2993">
                  <c:v>40.865490000000001</c:v>
                </c:pt>
                <c:pt idx="2994">
                  <c:v>40.786850000000001</c:v>
                </c:pt>
                <c:pt idx="2995">
                  <c:v>40.732750000000003</c:v>
                </c:pt>
                <c:pt idx="2996">
                  <c:v>40.66442</c:v>
                </c:pt>
                <c:pt idx="2997">
                  <c:v>40.618989999999997</c:v>
                </c:pt>
                <c:pt idx="2998">
                  <c:v>40.590820000000001</c:v>
                </c:pt>
                <c:pt idx="2999">
                  <c:v>40.547539999999998</c:v>
                </c:pt>
                <c:pt idx="3000">
                  <c:v>40.478679999999997</c:v>
                </c:pt>
                <c:pt idx="3001">
                  <c:v>40.431139999999999</c:v>
                </c:pt>
                <c:pt idx="3002">
                  <c:v>40.384929999999997</c:v>
                </c:pt>
                <c:pt idx="3003">
                  <c:v>40.331699999999998</c:v>
                </c:pt>
                <c:pt idx="3004">
                  <c:v>40.279699999999998</c:v>
                </c:pt>
                <c:pt idx="3005">
                  <c:v>40.24953</c:v>
                </c:pt>
                <c:pt idx="3006">
                  <c:v>40.200009999999999</c:v>
                </c:pt>
                <c:pt idx="3007">
                  <c:v>40.143880000000003</c:v>
                </c:pt>
                <c:pt idx="3008">
                  <c:v>40.113520000000001</c:v>
                </c:pt>
                <c:pt idx="3009">
                  <c:v>40.10427</c:v>
                </c:pt>
                <c:pt idx="3010">
                  <c:v>40.122999999999998</c:v>
                </c:pt>
                <c:pt idx="3011">
                  <c:v>40.10154</c:v>
                </c:pt>
                <c:pt idx="3012">
                  <c:v>40.072870000000002</c:v>
                </c:pt>
                <c:pt idx="3013">
                  <c:v>40.066600000000001</c:v>
                </c:pt>
                <c:pt idx="3014">
                  <c:v>40.053980000000003</c:v>
                </c:pt>
                <c:pt idx="3015">
                  <c:v>40.027479999999997</c:v>
                </c:pt>
                <c:pt idx="3016">
                  <c:v>40.027740000000001</c:v>
                </c:pt>
                <c:pt idx="3017">
                  <c:v>40.05829</c:v>
                </c:pt>
                <c:pt idx="3018">
                  <c:v>40.066749999999999</c:v>
                </c:pt>
                <c:pt idx="3019">
                  <c:v>40.063160000000003</c:v>
                </c:pt>
                <c:pt idx="3020">
                  <c:v>40.060279999999999</c:v>
                </c:pt>
                <c:pt idx="3021">
                  <c:v>40.073889999999999</c:v>
                </c:pt>
                <c:pt idx="3022">
                  <c:v>40.079149999999998</c:v>
                </c:pt>
                <c:pt idx="3023">
                  <c:v>40.072000000000003</c:v>
                </c:pt>
                <c:pt idx="3024">
                  <c:v>40.107599999999998</c:v>
                </c:pt>
                <c:pt idx="3025">
                  <c:v>40.160580000000003</c:v>
                </c:pt>
                <c:pt idx="3026">
                  <c:v>40.189459999999997</c:v>
                </c:pt>
                <c:pt idx="3027">
                  <c:v>40.226210000000002</c:v>
                </c:pt>
                <c:pt idx="3028">
                  <c:v>40.255420000000001</c:v>
                </c:pt>
                <c:pt idx="3029">
                  <c:v>40.275170000000003</c:v>
                </c:pt>
                <c:pt idx="3030">
                  <c:v>40.293579999999999</c:v>
                </c:pt>
                <c:pt idx="3031">
                  <c:v>40.346339999999998</c:v>
                </c:pt>
                <c:pt idx="3032">
                  <c:v>40.430880000000002</c:v>
                </c:pt>
                <c:pt idx="3033">
                  <c:v>40.497570000000003</c:v>
                </c:pt>
                <c:pt idx="3034">
                  <c:v>40.549439999999997</c:v>
                </c:pt>
                <c:pt idx="3035">
                  <c:v>40.59205</c:v>
                </c:pt>
                <c:pt idx="3036">
                  <c:v>40.644440000000003</c:v>
                </c:pt>
                <c:pt idx="3037">
                  <c:v>40.699480000000001</c:v>
                </c:pt>
                <c:pt idx="3038">
                  <c:v>40.746360000000003</c:v>
                </c:pt>
                <c:pt idx="3039">
                  <c:v>40.832880000000003</c:v>
                </c:pt>
                <c:pt idx="3040">
                  <c:v>40.93618</c:v>
                </c:pt>
                <c:pt idx="3041">
                  <c:v>41.028930000000003</c:v>
                </c:pt>
                <c:pt idx="3042">
                  <c:v>41.107590000000002</c:v>
                </c:pt>
                <c:pt idx="3043">
                  <c:v>41.170299999999997</c:v>
                </c:pt>
                <c:pt idx="3044">
                  <c:v>41.253189999999996</c:v>
                </c:pt>
                <c:pt idx="3045">
                  <c:v>41.341929999999998</c:v>
                </c:pt>
                <c:pt idx="3046">
                  <c:v>41.436410000000002</c:v>
                </c:pt>
                <c:pt idx="3047">
                  <c:v>41.534770000000002</c:v>
                </c:pt>
                <c:pt idx="3048">
                  <c:v>41.629910000000002</c:v>
                </c:pt>
                <c:pt idx="3049">
                  <c:v>41.737729999999999</c:v>
                </c:pt>
                <c:pt idx="3050">
                  <c:v>41.841140000000003</c:v>
                </c:pt>
                <c:pt idx="3051">
                  <c:v>41.942459999999997</c:v>
                </c:pt>
                <c:pt idx="3052">
                  <c:v>42.053600000000003</c:v>
                </c:pt>
                <c:pt idx="3053">
                  <c:v>42.171250000000001</c:v>
                </c:pt>
                <c:pt idx="3054">
                  <c:v>42.275239999999997</c:v>
                </c:pt>
                <c:pt idx="3055">
                  <c:v>42.383780000000002</c:v>
                </c:pt>
                <c:pt idx="3056">
                  <c:v>42.518129999999999</c:v>
                </c:pt>
                <c:pt idx="3057">
                  <c:v>42.666620000000002</c:v>
                </c:pt>
                <c:pt idx="3058">
                  <c:v>42.812170000000002</c:v>
                </c:pt>
                <c:pt idx="3059">
                  <c:v>42.957909999999998</c:v>
                </c:pt>
                <c:pt idx="3060">
                  <c:v>43.115839999999999</c:v>
                </c:pt>
                <c:pt idx="3061">
                  <c:v>43.2712</c:v>
                </c:pt>
                <c:pt idx="3062">
                  <c:v>43.419879999999999</c:v>
                </c:pt>
                <c:pt idx="3063">
                  <c:v>43.59064</c:v>
                </c:pt>
                <c:pt idx="3064">
                  <c:v>43.785879999999999</c:v>
                </c:pt>
                <c:pt idx="3065">
                  <c:v>43.981940000000002</c:v>
                </c:pt>
                <c:pt idx="3066">
                  <c:v>44.149189999999997</c:v>
                </c:pt>
                <c:pt idx="3067">
                  <c:v>44.320050000000002</c:v>
                </c:pt>
                <c:pt idx="3068">
                  <c:v>44.494450000000001</c:v>
                </c:pt>
                <c:pt idx="3069">
                  <c:v>44.669409999999999</c:v>
                </c:pt>
                <c:pt idx="3070">
                  <c:v>44.859009999999998</c:v>
                </c:pt>
                <c:pt idx="3071">
                  <c:v>45.044240000000002</c:v>
                </c:pt>
                <c:pt idx="3072">
                  <c:v>45.242350000000002</c:v>
                </c:pt>
                <c:pt idx="3073">
                  <c:v>45.440770000000001</c:v>
                </c:pt>
                <c:pt idx="3074">
                  <c:v>45.647179999999999</c:v>
                </c:pt>
                <c:pt idx="3075">
                  <c:v>45.865540000000003</c:v>
                </c:pt>
                <c:pt idx="3076">
                  <c:v>46.063209999999998</c:v>
                </c:pt>
                <c:pt idx="3077">
                  <c:v>46.254750000000001</c:v>
                </c:pt>
                <c:pt idx="3078">
                  <c:v>46.48565</c:v>
                </c:pt>
                <c:pt idx="3079">
                  <c:v>46.748040000000003</c:v>
                </c:pt>
                <c:pt idx="3080">
                  <c:v>47.002890000000001</c:v>
                </c:pt>
                <c:pt idx="3081">
                  <c:v>47.221429999999998</c:v>
                </c:pt>
                <c:pt idx="3082">
                  <c:v>47.449779999999997</c:v>
                </c:pt>
                <c:pt idx="3083">
                  <c:v>47.681550000000001</c:v>
                </c:pt>
                <c:pt idx="3084">
                  <c:v>47.902560000000001</c:v>
                </c:pt>
                <c:pt idx="3085">
                  <c:v>48.135190000000001</c:v>
                </c:pt>
                <c:pt idx="3086">
                  <c:v>48.386400000000002</c:v>
                </c:pt>
                <c:pt idx="3087">
                  <c:v>48.645000000000003</c:v>
                </c:pt>
                <c:pt idx="3088">
                  <c:v>48.936540000000001</c:v>
                </c:pt>
                <c:pt idx="3089">
                  <c:v>49.219589999999997</c:v>
                </c:pt>
                <c:pt idx="3090">
                  <c:v>49.459820000000001</c:v>
                </c:pt>
                <c:pt idx="3091">
                  <c:v>49.714590000000001</c:v>
                </c:pt>
                <c:pt idx="3092">
                  <c:v>49.991819999999997</c:v>
                </c:pt>
                <c:pt idx="3093">
                  <c:v>50.2669</c:v>
                </c:pt>
                <c:pt idx="3094">
                  <c:v>50.558489999999999</c:v>
                </c:pt>
                <c:pt idx="3095">
                  <c:v>50.880049999999997</c:v>
                </c:pt>
                <c:pt idx="3096">
                  <c:v>51.176589999999997</c:v>
                </c:pt>
                <c:pt idx="3097">
                  <c:v>51.458680000000001</c:v>
                </c:pt>
                <c:pt idx="3098">
                  <c:v>51.753779999999999</c:v>
                </c:pt>
                <c:pt idx="3099">
                  <c:v>52.05677</c:v>
                </c:pt>
                <c:pt idx="3100">
                  <c:v>52.378079999999997</c:v>
                </c:pt>
                <c:pt idx="3101">
                  <c:v>52.727319999999999</c:v>
                </c:pt>
                <c:pt idx="3102">
                  <c:v>53.072830000000003</c:v>
                </c:pt>
                <c:pt idx="3103">
                  <c:v>53.397399999999998</c:v>
                </c:pt>
                <c:pt idx="3104">
                  <c:v>53.703809999999997</c:v>
                </c:pt>
                <c:pt idx="3105">
                  <c:v>54.018740000000001</c:v>
                </c:pt>
                <c:pt idx="3106">
                  <c:v>54.357550000000003</c:v>
                </c:pt>
                <c:pt idx="3107">
                  <c:v>54.721850000000003</c:v>
                </c:pt>
                <c:pt idx="3108">
                  <c:v>55.094990000000003</c:v>
                </c:pt>
                <c:pt idx="3109">
                  <c:v>55.470579999999998</c:v>
                </c:pt>
                <c:pt idx="3110">
                  <c:v>55.821060000000003</c:v>
                </c:pt>
                <c:pt idx="3111">
                  <c:v>56.157719999999998</c:v>
                </c:pt>
                <c:pt idx="3112">
                  <c:v>56.50273</c:v>
                </c:pt>
                <c:pt idx="3113">
                  <c:v>56.872929999999997</c:v>
                </c:pt>
                <c:pt idx="3114">
                  <c:v>57.244680000000002</c:v>
                </c:pt>
                <c:pt idx="3115">
                  <c:v>57.617759999999997</c:v>
                </c:pt>
                <c:pt idx="3116">
                  <c:v>58.007710000000003</c:v>
                </c:pt>
                <c:pt idx="3117">
                  <c:v>58.398609999999998</c:v>
                </c:pt>
                <c:pt idx="3118">
                  <c:v>58.780749999999998</c:v>
                </c:pt>
                <c:pt idx="3119">
                  <c:v>59.147730000000003</c:v>
                </c:pt>
                <c:pt idx="3120">
                  <c:v>59.508240000000001</c:v>
                </c:pt>
                <c:pt idx="3121">
                  <c:v>59.868319999999997</c:v>
                </c:pt>
                <c:pt idx="3122">
                  <c:v>60.237749999999998</c:v>
                </c:pt>
                <c:pt idx="3123">
                  <c:v>60.633200000000002</c:v>
                </c:pt>
                <c:pt idx="3124">
                  <c:v>61.012949999999996</c:v>
                </c:pt>
                <c:pt idx="3125">
                  <c:v>61.400179999999999</c:v>
                </c:pt>
                <c:pt idx="3126">
                  <c:v>61.775910000000003</c:v>
                </c:pt>
                <c:pt idx="3127">
                  <c:v>62.169719999999998</c:v>
                </c:pt>
                <c:pt idx="3128">
                  <c:v>62.54186</c:v>
                </c:pt>
                <c:pt idx="3129">
                  <c:v>62.91628</c:v>
                </c:pt>
                <c:pt idx="3130">
                  <c:v>63.291980000000002</c:v>
                </c:pt>
                <c:pt idx="3131">
                  <c:v>63.667589999999997</c:v>
                </c:pt>
                <c:pt idx="3132">
                  <c:v>64.037229999999994</c:v>
                </c:pt>
                <c:pt idx="3133">
                  <c:v>64.392499999999998</c:v>
                </c:pt>
                <c:pt idx="3134">
                  <c:v>64.756739999999994</c:v>
                </c:pt>
                <c:pt idx="3135">
                  <c:v>65.141319999999993</c:v>
                </c:pt>
                <c:pt idx="3136">
                  <c:v>65.520979999999994</c:v>
                </c:pt>
                <c:pt idx="3137">
                  <c:v>65.907979999999995</c:v>
                </c:pt>
                <c:pt idx="3138">
                  <c:v>66.324789999999993</c:v>
                </c:pt>
                <c:pt idx="3139">
                  <c:v>66.705200000000005</c:v>
                </c:pt>
                <c:pt idx="3140">
                  <c:v>67.035499999999999</c:v>
                </c:pt>
                <c:pt idx="3141">
                  <c:v>67.378860000000003</c:v>
                </c:pt>
                <c:pt idx="3142">
                  <c:v>67.723410000000001</c:v>
                </c:pt>
                <c:pt idx="3143">
                  <c:v>68.102609999999999</c:v>
                </c:pt>
                <c:pt idx="3144">
                  <c:v>68.457359999999994</c:v>
                </c:pt>
                <c:pt idx="3145">
                  <c:v>68.796469999999999</c:v>
                </c:pt>
                <c:pt idx="3146">
                  <c:v>69.166499999999999</c:v>
                </c:pt>
                <c:pt idx="3147">
                  <c:v>69.50385</c:v>
                </c:pt>
                <c:pt idx="3148">
                  <c:v>69.827699999999993</c:v>
                </c:pt>
                <c:pt idx="3149">
                  <c:v>70.147949999999994</c:v>
                </c:pt>
                <c:pt idx="3150">
                  <c:v>70.451160000000002</c:v>
                </c:pt>
                <c:pt idx="3151">
                  <c:v>70.775319999999994</c:v>
                </c:pt>
                <c:pt idx="3152">
                  <c:v>71.080740000000006</c:v>
                </c:pt>
                <c:pt idx="3153">
                  <c:v>71.352010000000007</c:v>
                </c:pt>
                <c:pt idx="3154">
                  <c:v>71.595410000000001</c:v>
                </c:pt>
                <c:pt idx="3155">
                  <c:v>71.865030000000004</c:v>
                </c:pt>
                <c:pt idx="3156">
                  <c:v>72.108490000000003</c:v>
                </c:pt>
                <c:pt idx="3157">
                  <c:v>72.348179999999999</c:v>
                </c:pt>
                <c:pt idx="3158">
                  <c:v>72.577579999999998</c:v>
                </c:pt>
                <c:pt idx="3159">
                  <c:v>72.812709999999996</c:v>
                </c:pt>
                <c:pt idx="3160">
                  <c:v>73.0291</c:v>
                </c:pt>
                <c:pt idx="3161">
                  <c:v>73.20881</c:v>
                </c:pt>
                <c:pt idx="3162">
                  <c:v>73.375399999999999</c:v>
                </c:pt>
                <c:pt idx="3163">
                  <c:v>73.549160000000001</c:v>
                </c:pt>
                <c:pt idx="3164">
                  <c:v>73.701880000000003</c:v>
                </c:pt>
                <c:pt idx="3165">
                  <c:v>73.85539</c:v>
                </c:pt>
                <c:pt idx="3166">
                  <c:v>73.977869999999996</c:v>
                </c:pt>
                <c:pt idx="3167">
                  <c:v>74.091309999999993</c:v>
                </c:pt>
                <c:pt idx="3168">
                  <c:v>74.235050000000001</c:v>
                </c:pt>
                <c:pt idx="3169">
                  <c:v>74.325370000000007</c:v>
                </c:pt>
                <c:pt idx="3170">
                  <c:v>74.391970000000001</c:v>
                </c:pt>
                <c:pt idx="3171">
                  <c:v>74.442030000000003</c:v>
                </c:pt>
                <c:pt idx="3172">
                  <c:v>74.466260000000005</c:v>
                </c:pt>
                <c:pt idx="3173">
                  <c:v>74.508189999999999</c:v>
                </c:pt>
                <c:pt idx="3174">
                  <c:v>74.522729999999996</c:v>
                </c:pt>
                <c:pt idx="3175">
                  <c:v>74.531779999999998</c:v>
                </c:pt>
                <c:pt idx="3176">
                  <c:v>74.511939999999996</c:v>
                </c:pt>
                <c:pt idx="3177">
                  <c:v>74.475999999999999</c:v>
                </c:pt>
                <c:pt idx="3178">
                  <c:v>74.421239999999997</c:v>
                </c:pt>
                <c:pt idx="3179">
                  <c:v>74.376230000000007</c:v>
                </c:pt>
                <c:pt idx="3180">
                  <c:v>74.302999999999997</c:v>
                </c:pt>
                <c:pt idx="3181">
                  <c:v>74.226699999999994</c:v>
                </c:pt>
                <c:pt idx="3182">
                  <c:v>74.116050000000001</c:v>
                </c:pt>
                <c:pt idx="3183">
                  <c:v>73.980869999999996</c:v>
                </c:pt>
                <c:pt idx="3184">
                  <c:v>73.864850000000004</c:v>
                </c:pt>
                <c:pt idx="3185">
                  <c:v>73.72157</c:v>
                </c:pt>
                <c:pt idx="3186">
                  <c:v>73.56953</c:v>
                </c:pt>
                <c:pt idx="3187">
                  <c:v>73.376490000000004</c:v>
                </c:pt>
                <c:pt idx="3188">
                  <c:v>73.164460000000005</c:v>
                </c:pt>
                <c:pt idx="3189">
                  <c:v>72.961119999999994</c:v>
                </c:pt>
                <c:pt idx="3190">
                  <c:v>72.739419999999996</c:v>
                </c:pt>
                <c:pt idx="3191">
                  <c:v>72.514899999999997</c:v>
                </c:pt>
                <c:pt idx="3192">
                  <c:v>72.280810000000002</c:v>
                </c:pt>
                <c:pt idx="3193">
                  <c:v>72.015569999999997</c:v>
                </c:pt>
                <c:pt idx="3194">
                  <c:v>71.759200000000007</c:v>
                </c:pt>
                <c:pt idx="3195">
                  <c:v>71.457160000000002</c:v>
                </c:pt>
                <c:pt idx="3196">
                  <c:v>71.179119999999998</c:v>
                </c:pt>
                <c:pt idx="3197">
                  <c:v>70.872190000000003</c:v>
                </c:pt>
                <c:pt idx="3198">
                  <c:v>70.555629999999994</c:v>
                </c:pt>
                <c:pt idx="3199">
                  <c:v>70.231099999999998</c:v>
                </c:pt>
                <c:pt idx="3200">
                  <c:v>69.910700000000006</c:v>
                </c:pt>
                <c:pt idx="3201">
                  <c:v>69.569649999999996</c:v>
                </c:pt>
                <c:pt idx="3202">
                  <c:v>69.241309999999999</c:v>
                </c:pt>
                <c:pt idx="3203">
                  <c:v>68.884060000000005</c:v>
                </c:pt>
                <c:pt idx="3204">
                  <c:v>68.545990000000003</c:v>
                </c:pt>
                <c:pt idx="3205">
                  <c:v>68.173519999999996</c:v>
                </c:pt>
                <c:pt idx="3206">
                  <c:v>67.777540000000002</c:v>
                </c:pt>
                <c:pt idx="3207">
                  <c:v>67.399109999999993</c:v>
                </c:pt>
                <c:pt idx="3208">
                  <c:v>67.014970000000005</c:v>
                </c:pt>
                <c:pt idx="3209">
                  <c:v>66.644760000000005</c:v>
                </c:pt>
                <c:pt idx="3210">
                  <c:v>66.270529999999994</c:v>
                </c:pt>
                <c:pt idx="3211">
                  <c:v>65.881</c:v>
                </c:pt>
                <c:pt idx="3212">
                  <c:v>65.487039999999993</c:v>
                </c:pt>
                <c:pt idx="3213">
                  <c:v>65.075810000000004</c:v>
                </c:pt>
                <c:pt idx="3214">
                  <c:v>64.63288</c:v>
                </c:pt>
                <c:pt idx="3215">
                  <c:v>64.218369999999993</c:v>
                </c:pt>
                <c:pt idx="3216">
                  <c:v>63.808880000000002</c:v>
                </c:pt>
                <c:pt idx="3217">
                  <c:v>63.389330000000001</c:v>
                </c:pt>
                <c:pt idx="3218">
                  <c:v>62.964170000000003</c:v>
                </c:pt>
                <c:pt idx="3219">
                  <c:v>62.523710000000001</c:v>
                </c:pt>
                <c:pt idx="3220">
                  <c:v>62.14293</c:v>
                </c:pt>
                <c:pt idx="3221">
                  <c:v>61.671379999999999</c:v>
                </c:pt>
                <c:pt idx="3222">
                  <c:v>61.235909999999997</c:v>
                </c:pt>
                <c:pt idx="3223">
                  <c:v>60.800449999999998</c:v>
                </c:pt>
                <c:pt idx="3224">
                  <c:v>60.37359</c:v>
                </c:pt>
                <c:pt idx="3225">
                  <c:v>59.914479999999998</c:v>
                </c:pt>
                <c:pt idx="3226">
                  <c:v>59.500749999999996</c:v>
                </c:pt>
                <c:pt idx="3227">
                  <c:v>59.06006</c:v>
                </c:pt>
                <c:pt idx="3228">
                  <c:v>58.659910000000004</c:v>
                </c:pt>
                <c:pt idx="3229">
                  <c:v>58.218620000000001</c:v>
                </c:pt>
                <c:pt idx="3230">
                  <c:v>57.818289999999998</c:v>
                </c:pt>
                <c:pt idx="3231">
                  <c:v>57.367489999999997</c:v>
                </c:pt>
                <c:pt idx="3232">
                  <c:v>56.950229999999998</c:v>
                </c:pt>
                <c:pt idx="3233">
                  <c:v>56.507599999999996</c:v>
                </c:pt>
                <c:pt idx="3234">
                  <c:v>56.095179999999999</c:v>
                </c:pt>
                <c:pt idx="3235">
                  <c:v>55.67586</c:v>
                </c:pt>
                <c:pt idx="3236">
                  <c:v>55.284590000000001</c:v>
                </c:pt>
                <c:pt idx="3237">
                  <c:v>54.885620000000003</c:v>
                </c:pt>
                <c:pt idx="3238">
                  <c:v>54.480519999999999</c:v>
                </c:pt>
                <c:pt idx="3239">
                  <c:v>54.071759999999998</c:v>
                </c:pt>
                <c:pt idx="3240">
                  <c:v>53.694319999999998</c:v>
                </c:pt>
                <c:pt idx="3241">
                  <c:v>53.309840000000001</c:v>
                </c:pt>
                <c:pt idx="3242">
                  <c:v>52.939</c:v>
                </c:pt>
                <c:pt idx="3243">
                  <c:v>52.551279999999998</c:v>
                </c:pt>
                <c:pt idx="3244">
                  <c:v>52.237949999999998</c:v>
                </c:pt>
                <c:pt idx="3245">
                  <c:v>51.866570000000003</c:v>
                </c:pt>
                <c:pt idx="3246">
                  <c:v>51.500889999999998</c:v>
                </c:pt>
                <c:pt idx="3247">
                  <c:v>51.181640000000002</c:v>
                </c:pt>
                <c:pt idx="3248">
                  <c:v>50.838949999999997</c:v>
                </c:pt>
                <c:pt idx="3249">
                  <c:v>50.449750000000002</c:v>
                </c:pt>
                <c:pt idx="3250">
                  <c:v>50.104179999999999</c:v>
                </c:pt>
                <c:pt idx="3251">
                  <c:v>49.806510000000003</c:v>
                </c:pt>
                <c:pt idx="3252">
                  <c:v>49.512230000000002</c:v>
                </c:pt>
                <c:pt idx="3253">
                  <c:v>49.172069999999998</c:v>
                </c:pt>
                <c:pt idx="3254">
                  <c:v>48.841090000000001</c:v>
                </c:pt>
                <c:pt idx="3255">
                  <c:v>48.479320000000001</c:v>
                </c:pt>
                <c:pt idx="3256">
                  <c:v>48.188339999999997</c:v>
                </c:pt>
                <c:pt idx="3257">
                  <c:v>47.899340000000002</c:v>
                </c:pt>
                <c:pt idx="3258">
                  <c:v>47.609160000000003</c:v>
                </c:pt>
                <c:pt idx="3259">
                  <c:v>47.30742</c:v>
                </c:pt>
                <c:pt idx="3260">
                  <c:v>47.057609999999997</c:v>
                </c:pt>
                <c:pt idx="3261">
                  <c:v>46.815179999999998</c:v>
                </c:pt>
                <c:pt idx="3262">
                  <c:v>46.548690000000001</c:v>
                </c:pt>
                <c:pt idx="3263">
                  <c:v>46.191369999999999</c:v>
                </c:pt>
                <c:pt idx="3264">
                  <c:v>45.912939999999999</c:v>
                </c:pt>
                <c:pt idx="3265">
                  <c:v>45.646079999999998</c:v>
                </c:pt>
                <c:pt idx="3266">
                  <c:v>45.40598</c:v>
                </c:pt>
                <c:pt idx="3267">
                  <c:v>45.115859999999998</c:v>
                </c:pt>
                <c:pt idx="3268">
                  <c:v>44.868749999999999</c:v>
                </c:pt>
                <c:pt idx="3269">
                  <c:v>44.649810000000002</c:v>
                </c:pt>
                <c:pt idx="3270">
                  <c:v>44.466349999999998</c:v>
                </c:pt>
                <c:pt idx="3271">
                  <c:v>44.247669999999999</c:v>
                </c:pt>
                <c:pt idx="3272">
                  <c:v>44.049169999999997</c:v>
                </c:pt>
                <c:pt idx="3273">
                  <c:v>43.828710000000001</c:v>
                </c:pt>
                <c:pt idx="3274">
                  <c:v>43.646430000000002</c:v>
                </c:pt>
                <c:pt idx="3275">
                  <c:v>43.419539999999998</c:v>
                </c:pt>
                <c:pt idx="3276">
                  <c:v>43.196190000000001</c:v>
                </c:pt>
                <c:pt idx="3277">
                  <c:v>43.018819999999998</c:v>
                </c:pt>
                <c:pt idx="3278">
                  <c:v>42.850209999999997</c:v>
                </c:pt>
                <c:pt idx="3279">
                  <c:v>42.716450000000002</c:v>
                </c:pt>
                <c:pt idx="3280">
                  <c:v>42.482979999999998</c:v>
                </c:pt>
                <c:pt idx="3281">
                  <c:v>42.293689999999998</c:v>
                </c:pt>
                <c:pt idx="3282">
                  <c:v>42.178570000000001</c:v>
                </c:pt>
                <c:pt idx="3283">
                  <c:v>42.003129999999999</c:v>
                </c:pt>
                <c:pt idx="3284">
                  <c:v>41.934449999999998</c:v>
                </c:pt>
                <c:pt idx="3285">
                  <c:v>41.813040000000001</c:v>
                </c:pt>
                <c:pt idx="3286">
                  <c:v>41.690240000000003</c:v>
                </c:pt>
                <c:pt idx="3287">
                  <c:v>41.632069999999999</c:v>
                </c:pt>
                <c:pt idx="3288">
                  <c:v>41.495829999999998</c:v>
                </c:pt>
                <c:pt idx="3289">
                  <c:v>41.366140000000001</c:v>
                </c:pt>
                <c:pt idx="3290">
                  <c:v>41.286529999999999</c:v>
                </c:pt>
                <c:pt idx="3291">
                  <c:v>41.162239999999997</c:v>
                </c:pt>
                <c:pt idx="3292">
                  <c:v>41.091990000000003</c:v>
                </c:pt>
                <c:pt idx="3293">
                  <c:v>40.952579999999998</c:v>
                </c:pt>
                <c:pt idx="3294">
                  <c:v>40.892139999999998</c:v>
                </c:pt>
                <c:pt idx="3295">
                  <c:v>40.794750000000001</c:v>
                </c:pt>
                <c:pt idx="3296">
                  <c:v>40.714849999999998</c:v>
                </c:pt>
                <c:pt idx="3297">
                  <c:v>40.65352</c:v>
                </c:pt>
                <c:pt idx="3298">
                  <c:v>40.600700000000003</c:v>
                </c:pt>
                <c:pt idx="3299">
                  <c:v>40.535409999999999</c:v>
                </c:pt>
                <c:pt idx="3300">
                  <c:v>40.482709999999997</c:v>
                </c:pt>
                <c:pt idx="3301">
                  <c:v>40.451039999999999</c:v>
                </c:pt>
                <c:pt idx="3302">
                  <c:v>40.425359999999998</c:v>
                </c:pt>
                <c:pt idx="3303">
                  <c:v>40.356070000000003</c:v>
                </c:pt>
                <c:pt idx="3304">
                  <c:v>40.348950000000002</c:v>
                </c:pt>
                <c:pt idx="3305">
                  <c:v>40.359610000000004</c:v>
                </c:pt>
                <c:pt idx="3306">
                  <c:v>40.326779999999999</c:v>
                </c:pt>
                <c:pt idx="3307">
                  <c:v>40.337569999999999</c:v>
                </c:pt>
                <c:pt idx="3308">
                  <c:v>40.336950000000002</c:v>
                </c:pt>
                <c:pt idx="3309">
                  <c:v>40.346040000000002</c:v>
                </c:pt>
                <c:pt idx="3310">
                  <c:v>40.333590000000001</c:v>
                </c:pt>
                <c:pt idx="3311">
                  <c:v>40.346440000000001</c:v>
                </c:pt>
                <c:pt idx="3312">
                  <c:v>40.431489999999997</c:v>
                </c:pt>
                <c:pt idx="3313">
                  <c:v>40.442599999999999</c:v>
                </c:pt>
                <c:pt idx="3314">
                  <c:v>40.453330000000001</c:v>
                </c:pt>
                <c:pt idx="3315">
                  <c:v>40.48095</c:v>
                </c:pt>
                <c:pt idx="3316">
                  <c:v>40.556150000000002</c:v>
                </c:pt>
                <c:pt idx="3317">
                  <c:v>40.639339999999997</c:v>
                </c:pt>
                <c:pt idx="3318">
                  <c:v>40.713929999999998</c:v>
                </c:pt>
                <c:pt idx="3319">
                  <c:v>40.760429999999999</c:v>
                </c:pt>
                <c:pt idx="3320">
                  <c:v>40.822519999999997</c:v>
                </c:pt>
                <c:pt idx="3321">
                  <c:v>40.931809999999999</c:v>
                </c:pt>
                <c:pt idx="3322">
                  <c:v>41.019550000000002</c:v>
                </c:pt>
                <c:pt idx="3323">
                  <c:v>41.094470000000001</c:v>
                </c:pt>
                <c:pt idx="3324">
                  <c:v>41.16507</c:v>
                </c:pt>
                <c:pt idx="3325">
                  <c:v>41.298729999999999</c:v>
                </c:pt>
                <c:pt idx="3326">
                  <c:v>41.431339999999999</c:v>
                </c:pt>
                <c:pt idx="3327">
                  <c:v>41.531590000000001</c:v>
                </c:pt>
                <c:pt idx="3328">
                  <c:v>41.656930000000003</c:v>
                </c:pt>
                <c:pt idx="3329">
                  <c:v>41.790750000000003</c:v>
                </c:pt>
                <c:pt idx="3330">
                  <c:v>41.907919999999997</c:v>
                </c:pt>
                <c:pt idx="3331">
                  <c:v>42.053809999999999</c:v>
                </c:pt>
                <c:pt idx="3332">
                  <c:v>42.187010000000001</c:v>
                </c:pt>
                <c:pt idx="3333">
                  <c:v>42.338500000000003</c:v>
                </c:pt>
                <c:pt idx="3334">
                  <c:v>42.445569999999996</c:v>
                </c:pt>
                <c:pt idx="3335">
                  <c:v>42.610149999999997</c:v>
                </c:pt>
                <c:pt idx="3336">
                  <c:v>42.802370000000003</c:v>
                </c:pt>
                <c:pt idx="3337">
                  <c:v>42.990450000000003</c:v>
                </c:pt>
                <c:pt idx="3338">
                  <c:v>43.187179999999998</c:v>
                </c:pt>
                <c:pt idx="3339">
                  <c:v>43.422960000000003</c:v>
                </c:pt>
                <c:pt idx="3340">
                  <c:v>43.68356</c:v>
                </c:pt>
                <c:pt idx="3341">
                  <c:v>43.887929999999997</c:v>
                </c:pt>
                <c:pt idx="3342">
                  <c:v>44.098880000000001</c:v>
                </c:pt>
                <c:pt idx="3343">
                  <c:v>44.345120000000001</c:v>
                </c:pt>
                <c:pt idx="3344">
                  <c:v>44.577150000000003</c:v>
                </c:pt>
                <c:pt idx="3345">
                  <c:v>44.829650000000001</c:v>
                </c:pt>
                <c:pt idx="3346">
                  <c:v>45.073929999999997</c:v>
                </c:pt>
                <c:pt idx="3347">
                  <c:v>45.33578</c:v>
                </c:pt>
                <c:pt idx="3348">
                  <c:v>45.600439999999999</c:v>
                </c:pt>
                <c:pt idx="3349">
                  <c:v>45.903509999999997</c:v>
                </c:pt>
                <c:pt idx="3350">
                  <c:v>46.164670000000001</c:v>
                </c:pt>
                <c:pt idx="3351">
                  <c:v>46.46217</c:v>
                </c:pt>
                <c:pt idx="3352">
                  <c:v>46.728140000000003</c:v>
                </c:pt>
                <c:pt idx="3353">
                  <c:v>47.051450000000003</c:v>
                </c:pt>
                <c:pt idx="3354">
                  <c:v>47.393149999999999</c:v>
                </c:pt>
                <c:pt idx="3355">
                  <c:v>47.78519</c:v>
                </c:pt>
                <c:pt idx="3356">
                  <c:v>48.096739999999997</c:v>
                </c:pt>
                <c:pt idx="3357">
                  <c:v>48.449219999999997</c:v>
                </c:pt>
                <c:pt idx="3358">
                  <c:v>48.778750000000002</c:v>
                </c:pt>
                <c:pt idx="3359">
                  <c:v>49.136020000000002</c:v>
                </c:pt>
                <c:pt idx="3360">
                  <c:v>49.545079999999999</c:v>
                </c:pt>
                <c:pt idx="3361">
                  <c:v>49.925669999999997</c:v>
                </c:pt>
                <c:pt idx="3362">
                  <c:v>50.300490000000003</c:v>
                </c:pt>
                <c:pt idx="3363">
                  <c:v>50.67004</c:v>
                </c:pt>
                <c:pt idx="3364">
                  <c:v>51.038229999999999</c:v>
                </c:pt>
                <c:pt idx="3365">
                  <c:v>51.425020000000004</c:v>
                </c:pt>
                <c:pt idx="3366">
                  <c:v>51.83267</c:v>
                </c:pt>
                <c:pt idx="3367">
                  <c:v>52.26238</c:v>
                </c:pt>
                <c:pt idx="3368">
                  <c:v>52.688720000000004</c:v>
                </c:pt>
                <c:pt idx="3369">
                  <c:v>53.131430000000002</c:v>
                </c:pt>
                <c:pt idx="3370">
                  <c:v>53.573309999999999</c:v>
                </c:pt>
                <c:pt idx="3371">
                  <c:v>54.034030000000001</c:v>
                </c:pt>
                <c:pt idx="3372">
                  <c:v>54.493099999999998</c:v>
                </c:pt>
                <c:pt idx="3373">
                  <c:v>54.951970000000003</c:v>
                </c:pt>
                <c:pt idx="3374">
                  <c:v>55.419170000000001</c:v>
                </c:pt>
                <c:pt idx="3375">
                  <c:v>55.933190000000003</c:v>
                </c:pt>
                <c:pt idx="3376">
                  <c:v>56.430990000000001</c:v>
                </c:pt>
                <c:pt idx="3377">
                  <c:v>56.951860000000003</c:v>
                </c:pt>
                <c:pt idx="3378">
                  <c:v>57.498190000000001</c:v>
                </c:pt>
                <c:pt idx="3379">
                  <c:v>58.049129999999998</c:v>
                </c:pt>
                <c:pt idx="3380">
                  <c:v>58.596969999999999</c:v>
                </c:pt>
                <c:pt idx="3381">
                  <c:v>59.137650000000001</c:v>
                </c:pt>
                <c:pt idx="3382">
                  <c:v>59.659759999999999</c:v>
                </c:pt>
                <c:pt idx="3383">
                  <c:v>60.233069999999998</c:v>
                </c:pt>
                <c:pt idx="3384">
                  <c:v>60.810279999999999</c:v>
                </c:pt>
                <c:pt idx="3385">
                  <c:v>61.430700000000002</c:v>
                </c:pt>
                <c:pt idx="3386">
                  <c:v>62.025019999999998</c:v>
                </c:pt>
                <c:pt idx="3387">
                  <c:v>62.624870000000001</c:v>
                </c:pt>
                <c:pt idx="3388">
                  <c:v>63.22889</c:v>
                </c:pt>
                <c:pt idx="3389">
                  <c:v>63.835090000000001</c:v>
                </c:pt>
                <c:pt idx="3390">
                  <c:v>64.431319999999999</c:v>
                </c:pt>
                <c:pt idx="3391">
                  <c:v>65.087509999999995</c:v>
                </c:pt>
                <c:pt idx="3392">
                  <c:v>65.714579999999998</c:v>
                </c:pt>
                <c:pt idx="3393">
                  <c:v>66.360529999999997</c:v>
                </c:pt>
                <c:pt idx="3394">
                  <c:v>66.992549999999994</c:v>
                </c:pt>
                <c:pt idx="3395">
                  <c:v>67.624250000000004</c:v>
                </c:pt>
                <c:pt idx="3396">
                  <c:v>68.240719999999996</c:v>
                </c:pt>
                <c:pt idx="3397">
                  <c:v>68.89331</c:v>
                </c:pt>
                <c:pt idx="3398">
                  <c:v>69.525930000000002</c:v>
                </c:pt>
                <c:pt idx="3399">
                  <c:v>70.170569999999998</c:v>
                </c:pt>
                <c:pt idx="3400">
                  <c:v>70.840379999999996</c:v>
                </c:pt>
                <c:pt idx="3401">
                  <c:v>71.462040000000002</c:v>
                </c:pt>
                <c:pt idx="3402">
                  <c:v>72.102540000000005</c:v>
                </c:pt>
                <c:pt idx="3403">
                  <c:v>72.763900000000007</c:v>
                </c:pt>
                <c:pt idx="3404">
                  <c:v>73.40137</c:v>
                </c:pt>
                <c:pt idx="3405">
                  <c:v>74.035359999999997</c:v>
                </c:pt>
                <c:pt idx="3406">
                  <c:v>74.6691</c:v>
                </c:pt>
                <c:pt idx="3407">
                  <c:v>75.305160000000001</c:v>
                </c:pt>
                <c:pt idx="3408">
                  <c:v>75.941850000000002</c:v>
                </c:pt>
                <c:pt idx="3409">
                  <c:v>76.585629999999995</c:v>
                </c:pt>
                <c:pt idx="3410">
                  <c:v>77.186890000000005</c:v>
                </c:pt>
                <c:pt idx="3411">
                  <c:v>77.791489999999996</c:v>
                </c:pt>
                <c:pt idx="3412">
                  <c:v>78.395539999999997</c:v>
                </c:pt>
                <c:pt idx="3413">
                  <c:v>78.998289999999997</c:v>
                </c:pt>
                <c:pt idx="3414">
                  <c:v>79.607129999999998</c:v>
                </c:pt>
                <c:pt idx="3415">
                  <c:v>80.223990000000001</c:v>
                </c:pt>
                <c:pt idx="3416">
                  <c:v>80.806700000000006</c:v>
                </c:pt>
                <c:pt idx="3417">
                  <c:v>81.398060000000001</c:v>
                </c:pt>
                <c:pt idx="3418">
                  <c:v>81.97636</c:v>
                </c:pt>
                <c:pt idx="3419">
                  <c:v>82.555509999999998</c:v>
                </c:pt>
                <c:pt idx="3420">
                  <c:v>83.128410000000002</c:v>
                </c:pt>
                <c:pt idx="3421">
                  <c:v>83.682699999999997</c:v>
                </c:pt>
                <c:pt idx="3422">
                  <c:v>84.226290000000006</c:v>
                </c:pt>
                <c:pt idx="3423">
                  <c:v>84.748599999999996</c:v>
                </c:pt>
                <c:pt idx="3424">
                  <c:v>85.262150000000005</c:v>
                </c:pt>
                <c:pt idx="3425">
                  <c:v>85.766570000000002</c:v>
                </c:pt>
                <c:pt idx="3426">
                  <c:v>86.221779999999995</c:v>
                </c:pt>
                <c:pt idx="3427">
                  <c:v>86.732749999999996</c:v>
                </c:pt>
                <c:pt idx="3428">
                  <c:v>87.213210000000004</c:v>
                </c:pt>
                <c:pt idx="3429">
                  <c:v>87.627430000000004</c:v>
                </c:pt>
                <c:pt idx="3430">
                  <c:v>88.054990000000004</c:v>
                </c:pt>
                <c:pt idx="3431">
                  <c:v>88.470960000000005</c:v>
                </c:pt>
                <c:pt idx="3432">
                  <c:v>88.858959999999996</c:v>
                </c:pt>
                <c:pt idx="3433">
                  <c:v>89.214190000000002</c:v>
                </c:pt>
                <c:pt idx="3434">
                  <c:v>89.550849999999997</c:v>
                </c:pt>
                <c:pt idx="3435">
                  <c:v>89.871499999999997</c:v>
                </c:pt>
                <c:pt idx="3436">
                  <c:v>90.191209999999998</c:v>
                </c:pt>
                <c:pt idx="3437">
                  <c:v>90.526089999999996</c:v>
                </c:pt>
                <c:pt idx="3438">
                  <c:v>90.817769999999996</c:v>
                </c:pt>
                <c:pt idx="3439">
                  <c:v>91.055189999999996</c:v>
                </c:pt>
                <c:pt idx="3440">
                  <c:v>91.27946</c:v>
                </c:pt>
                <c:pt idx="3441">
                  <c:v>91.493660000000006</c:v>
                </c:pt>
                <c:pt idx="3442">
                  <c:v>91.709990000000005</c:v>
                </c:pt>
                <c:pt idx="3443">
                  <c:v>91.911460000000005</c:v>
                </c:pt>
                <c:pt idx="3444">
                  <c:v>92.064120000000003</c:v>
                </c:pt>
                <c:pt idx="3445">
                  <c:v>92.202020000000005</c:v>
                </c:pt>
                <c:pt idx="3446">
                  <c:v>92.352130000000002</c:v>
                </c:pt>
                <c:pt idx="3447">
                  <c:v>92.504320000000007</c:v>
                </c:pt>
                <c:pt idx="3448">
                  <c:v>92.620819999999995</c:v>
                </c:pt>
                <c:pt idx="3449">
                  <c:v>92.720089999999999</c:v>
                </c:pt>
                <c:pt idx="3450">
                  <c:v>92.793670000000006</c:v>
                </c:pt>
                <c:pt idx="3451">
                  <c:v>92.863900000000001</c:v>
                </c:pt>
                <c:pt idx="3452">
                  <c:v>92.928839999999994</c:v>
                </c:pt>
                <c:pt idx="3453">
                  <c:v>92.953550000000007</c:v>
                </c:pt>
                <c:pt idx="3454">
                  <c:v>92.982280000000003</c:v>
                </c:pt>
                <c:pt idx="3455">
                  <c:v>93.006460000000004</c:v>
                </c:pt>
                <c:pt idx="3456">
                  <c:v>93.019279999999995</c:v>
                </c:pt>
                <c:pt idx="3457">
                  <c:v>93.003140000000002</c:v>
                </c:pt>
                <c:pt idx="3458">
                  <c:v>92.965969999999999</c:v>
                </c:pt>
                <c:pt idx="3459">
                  <c:v>92.952290000000005</c:v>
                </c:pt>
                <c:pt idx="3460">
                  <c:v>92.921729999999997</c:v>
                </c:pt>
                <c:pt idx="3461">
                  <c:v>92.876339999999999</c:v>
                </c:pt>
                <c:pt idx="3462">
                  <c:v>92.820539999999994</c:v>
                </c:pt>
                <c:pt idx="3463">
                  <c:v>92.748249999999999</c:v>
                </c:pt>
                <c:pt idx="3464">
                  <c:v>92.654610000000005</c:v>
                </c:pt>
                <c:pt idx="3465">
                  <c:v>92.577539999999999</c:v>
                </c:pt>
                <c:pt idx="3466">
                  <c:v>92.506789999999995</c:v>
                </c:pt>
                <c:pt idx="3467">
                  <c:v>92.406689999999998</c:v>
                </c:pt>
                <c:pt idx="3468">
                  <c:v>92.298869999999994</c:v>
                </c:pt>
                <c:pt idx="3469">
                  <c:v>92.197509999999994</c:v>
                </c:pt>
                <c:pt idx="3470">
                  <c:v>92.087010000000006</c:v>
                </c:pt>
                <c:pt idx="3471">
                  <c:v>91.978099999999998</c:v>
                </c:pt>
                <c:pt idx="3472">
                  <c:v>91.870440000000002</c:v>
                </c:pt>
                <c:pt idx="3473">
                  <c:v>91.750309999999999</c:v>
                </c:pt>
                <c:pt idx="3474">
                  <c:v>91.639349999999993</c:v>
                </c:pt>
                <c:pt idx="3475">
                  <c:v>91.523750000000007</c:v>
                </c:pt>
                <c:pt idx="3476">
                  <c:v>91.4131</c:v>
                </c:pt>
                <c:pt idx="3477">
                  <c:v>91.291359999999997</c:v>
                </c:pt>
                <c:pt idx="3478">
                  <c:v>91.149799999999999</c:v>
                </c:pt>
                <c:pt idx="3479">
                  <c:v>91.017790000000005</c:v>
                </c:pt>
                <c:pt idx="3480">
                  <c:v>90.910790000000006</c:v>
                </c:pt>
                <c:pt idx="3481">
                  <c:v>90.805509999999998</c:v>
                </c:pt>
                <c:pt idx="3482">
                  <c:v>90.698419999999999</c:v>
                </c:pt>
                <c:pt idx="3483">
                  <c:v>90.588700000000003</c:v>
                </c:pt>
                <c:pt idx="3484">
                  <c:v>90.458860000000001</c:v>
                </c:pt>
                <c:pt idx="3485">
                  <c:v>90.344830000000002</c:v>
                </c:pt>
                <c:pt idx="3486">
                  <c:v>90.231309999999993</c:v>
                </c:pt>
                <c:pt idx="3487">
                  <c:v>90.10378</c:v>
                </c:pt>
                <c:pt idx="3488">
                  <c:v>89.971919999999997</c:v>
                </c:pt>
                <c:pt idx="3489">
                  <c:v>89.873339999999999</c:v>
                </c:pt>
                <c:pt idx="3490">
                  <c:v>89.787099999999995</c:v>
                </c:pt>
                <c:pt idx="3491">
                  <c:v>89.691689999999994</c:v>
                </c:pt>
                <c:pt idx="3492">
                  <c:v>89.595870000000005</c:v>
                </c:pt>
                <c:pt idx="3493">
                  <c:v>89.48366</c:v>
                </c:pt>
                <c:pt idx="3494">
                  <c:v>89.373760000000004</c:v>
                </c:pt>
                <c:pt idx="3495">
                  <c:v>89.292370000000005</c:v>
                </c:pt>
                <c:pt idx="3496">
                  <c:v>89.203479999999999</c:v>
                </c:pt>
                <c:pt idx="3497">
                  <c:v>89.10575</c:v>
                </c:pt>
                <c:pt idx="3498">
                  <c:v>89.022409999999994</c:v>
                </c:pt>
                <c:pt idx="3499">
                  <c:v>88.930250000000001</c:v>
                </c:pt>
                <c:pt idx="3500">
                  <c:v>88.828159999999997</c:v>
                </c:pt>
                <c:pt idx="3501">
                  <c:v>88.749089999999995</c:v>
                </c:pt>
                <c:pt idx="3502">
                  <c:v>88.683490000000006</c:v>
                </c:pt>
                <c:pt idx="3503">
                  <c:v>88.595129999999997</c:v>
                </c:pt>
                <c:pt idx="3504">
                  <c:v>88.506860000000003</c:v>
                </c:pt>
                <c:pt idx="3505">
                  <c:v>88.427359999999993</c:v>
                </c:pt>
                <c:pt idx="3506">
                  <c:v>88.341620000000006</c:v>
                </c:pt>
                <c:pt idx="3507">
                  <c:v>88.269350000000003</c:v>
                </c:pt>
                <c:pt idx="3508">
                  <c:v>88.197119999999998</c:v>
                </c:pt>
                <c:pt idx="3509">
                  <c:v>88.110699999999994</c:v>
                </c:pt>
                <c:pt idx="3510">
                  <c:v>88.035929999999993</c:v>
                </c:pt>
                <c:pt idx="3511">
                  <c:v>87.968789999999998</c:v>
                </c:pt>
                <c:pt idx="3512">
                  <c:v>87.877489999999995</c:v>
                </c:pt>
                <c:pt idx="3513">
                  <c:v>87.8001</c:v>
                </c:pt>
                <c:pt idx="3514">
                  <c:v>87.712280000000007</c:v>
                </c:pt>
                <c:pt idx="3515">
                  <c:v>87.623469999999998</c:v>
                </c:pt>
                <c:pt idx="3516">
                  <c:v>87.524969999999996</c:v>
                </c:pt>
                <c:pt idx="3517">
                  <c:v>87.435019999999994</c:v>
                </c:pt>
                <c:pt idx="3518">
                  <c:v>87.367789999999999</c:v>
                </c:pt>
                <c:pt idx="3519">
                  <c:v>87.274270000000001</c:v>
                </c:pt>
                <c:pt idx="3520">
                  <c:v>87.157679999999999</c:v>
                </c:pt>
                <c:pt idx="3521">
                  <c:v>87.045320000000004</c:v>
                </c:pt>
                <c:pt idx="3522">
                  <c:v>86.932850000000002</c:v>
                </c:pt>
                <c:pt idx="3523">
                  <c:v>86.797830000000005</c:v>
                </c:pt>
                <c:pt idx="3524">
                  <c:v>86.687299999999993</c:v>
                </c:pt>
                <c:pt idx="3525">
                  <c:v>86.574860000000001</c:v>
                </c:pt>
                <c:pt idx="3526">
                  <c:v>86.445400000000006</c:v>
                </c:pt>
                <c:pt idx="3527">
                  <c:v>86.291780000000003</c:v>
                </c:pt>
                <c:pt idx="3528">
                  <c:v>86.115350000000007</c:v>
                </c:pt>
                <c:pt idx="3529">
                  <c:v>85.965699999999998</c:v>
                </c:pt>
                <c:pt idx="3530">
                  <c:v>85.79513</c:v>
                </c:pt>
                <c:pt idx="3531">
                  <c:v>85.613129999999998</c:v>
                </c:pt>
                <c:pt idx="3532">
                  <c:v>85.459959999999995</c:v>
                </c:pt>
                <c:pt idx="3533">
                  <c:v>85.250050000000002</c:v>
                </c:pt>
                <c:pt idx="3534">
                  <c:v>85.016540000000006</c:v>
                </c:pt>
                <c:pt idx="3535">
                  <c:v>84.772850000000005</c:v>
                </c:pt>
                <c:pt idx="3536">
                  <c:v>84.543270000000007</c:v>
                </c:pt>
                <c:pt idx="3537">
                  <c:v>84.296440000000004</c:v>
                </c:pt>
                <c:pt idx="3538">
                  <c:v>84.064480000000003</c:v>
                </c:pt>
                <c:pt idx="3539">
                  <c:v>83.812259999999995</c:v>
                </c:pt>
                <c:pt idx="3540">
                  <c:v>83.515460000000004</c:v>
                </c:pt>
                <c:pt idx="3541">
                  <c:v>83.230339999999998</c:v>
                </c:pt>
                <c:pt idx="3542">
                  <c:v>82.912260000000003</c:v>
                </c:pt>
                <c:pt idx="3543">
                  <c:v>82.604560000000006</c:v>
                </c:pt>
                <c:pt idx="3544">
                  <c:v>82.293629999999993</c:v>
                </c:pt>
                <c:pt idx="3545">
                  <c:v>81.968410000000006</c:v>
                </c:pt>
                <c:pt idx="3546">
                  <c:v>81.616730000000004</c:v>
                </c:pt>
                <c:pt idx="3547">
                  <c:v>81.251059999999995</c:v>
                </c:pt>
                <c:pt idx="3548">
                  <c:v>80.864099999999993</c:v>
                </c:pt>
                <c:pt idx="3549">
                  <c:v>80.511690000000002</c:v>
                </c:pt>
                <c:pt idx="3550">
                  <c:v>80.124610000000004</c:v>
                </c:pt>
                <c:pt idx="3551">
                  <c:v>79.720640000000003</c:v>
                </c:pt>
                <c:pt idx="3552">
                  <c:v>79.291820000000001</c:v>
                </c:pt>
                <c:pt idx="3553">
                  <c:v>78.853769999999997</c:v>
                </c:pt>
                <c:pt idx="3554">
                  <c:v>78.433300000000003</c:v>
                </c:pt>
                <c:pt idx="3555">
                  <c:v>78.016739999999999</c:v>
                </c:pt>
                <c:pt idx="3556">
                  <c:v>77.592119999999994</c:v>
                </c:pt>
                <c:pt idx="3557">
                  <c:v>77.149929999999998</c:v>
                </c:pt>
                <c:pt idx="3558">
                  <c:v>76.677289999999999</c:v>
                </c:pt>
                <c:pt idx="3559">
                  <c:v>76.230980000000002</c:v>
                </c:pt>
                <c:pt idx="3560">
                  <c:v>75.75676</c:v>
                </c:pt>
                <c:pt idx="3561">
                  <c:v>75.325010000000006</c:v>
                </c:pt>
                <c:pt idx="3562">
                  <c:v>74.882540000000006</c:v>
                </c:pt>
                <c:pt idx="3563">
                  <c:v>74.371380000000002</c:v>
                </c:pt>
                <c:pt idx="3564">
                  <c:v>73.890550000000005</c:v>
                </c:pt>
                <c:pt idx="3565">
                  <c:v>73.443579999999997</c:v>
                </c:pt>
                <c:pt idx="3566">
                  <c:v>72.968159999999997</c:v>
                </c:pt>
                <c:pt idx="3567">
                  <c:v>72.507649999999998</c:v>
                </c:pt>
                <c:pt idx="3568">
                  <c:v>71.999189999999999</c:v>
                </c:pt>
                <c:pt idx="3569">
                  <c:v>71.563910000000007</c:v>
                </c:pt>
                <c:pt idx="3570">
                  <c:v>71.064859999999996</c:v>
                </c:pt>
                <c:pt idx="3571">
                  <c:v>70.567350000000005</c:v>
                </c:pt>
                <c:pt idx="3572">
                  <c:v>70.088620000000006</c:v>
                </c:pt>
                <c:pt idx="3573">
                  <c:v>69.635660000000001</c:v>
                </c:pt>
                <c:pt idx="3574">
                  <c:v>69.151210000000006</c:v>
                </c:pt>
                <c:pt idx="3575">
                  <c:v>68.689880000000002</c:v>
                </c:pt>
                <c:pt idx="3576">
                  <c:v>68.223140000000001</c:v>
                </c:pt>
                <c:pt idx="3577">
                  <c:v>67.785659999999993</c:v>
                </c:pt>
                <c:pt idx="3578">
                  <c:v>67.312539999999998</c:v>
                </c:pt>
                <c:pt idx="3579">
                  <c:v>66.845290000000006</c:v>
                </c:pt>
                <c:pt idx="3580">
                  <c:v>66.373530000000002</c:v>
                </c:pt>
                <c:pt idx="3581">
                  <c:v>65.912189999999995</c:v>
                </c:pt>
                <c:pt idx="3582">
                  <c:v>65.477270000000004</c:v>
                </c:pt>
                <c:pt idx="3583">
                  <c:v>65.04692</c:v>
                </c:pt>
                <c:pt idx="3584">
                  <c:v>64.624409999999997</c:v>
                </c:pt>
                <c:pt idx="3585">
                  <c:v>64.235140000000001</c:v>
                </c:pt>
                <c:pt idx="3586">
                  <c:v>63.8247</c:v>
                </c:pt>
                <c:pt idx="3587">
                  <c:v>63.44979</c:v>
                </c:pt>
                <c:pt idx="3588">
                  <c:v>63.01641</c:v>
                </c:pt>
                <c:pt idx="3589">
                  <c:v>62.644060000000003</c:v>
                </c:pt>
                <c:pt idx="3590">
                  <c:v>62.276179999999997</c:v>
                </c:pt>
                <c:pt idx="3591">
                  <c:v>61.931750000000001</c:v>
                </c:pt>
                <c:pt idx="3592">
                  <c:v>61.596850000000003</c:v>
                </c:pt>
                <c:pt idx="3593">
                  <c:v>61.30874</c:v>
                </c:pt>
                <c:pt idx="3594">
                  <c:v>61.018000000000001</c:v>
                </c:pt>
                <c:pt idx="3595">
                  <c:v>60.734540000000003</c:v>
                </c:pt>
                <c:pt idx="3596">
                  <c:v>60.439830000000001</c:v>
                </c:pt>
                <c:pt idx="3597">
                  <c:v>60.14434</c:v>
                </c:pt>
                <c:pt idx="3598">
                  <c:v>59.874580000000002</c:v>
                </c:pt>
                <c:pt idx="3599">
                  <c:v>59.6282</c:v>
                </c:pt>
                <c:pt idx="3600">
                  <c:v>59.411900000000003</c:v>
                </c:pt>
                <c:pt idx="3601">
                  <c:v>59.232320000000001</c:v>
                </c:pt>
                <c:pt idx="3602">
                  <c:v>59.055109999999999</c:v>
                </c:pt>
                <c:pt idx="3603">
                  <c:v>58.879910000000002</c:v>
                </c:pt>
                <c:pt idx="3604">
                  <c:v>58.735039999999998</c:v>
                </c:pt>
                <c:pt idx="3605">
                  <c:v>58.584209999999999</c:v>
                </c:pt>
                <c:pt idx="3606">
                  <c:v>58.42024</c:v>
                </c:pt>
                <c:pt idx="3607">
                  <c:v>58.302869999999999</c:v>
                </c:pt>
                <c:pt idx="3608">
                  <c:v>58.205579999999998</c:v>
                </c:pt>
                <c:pt idx="3609">
                  <c:v>58.124130000000001</c:v>
                </c:pt>
                <c:pt idx="3610">
                  <c:v>58.036650000000002</c:v>
                </c:pt>
                <c:pt idx="3611">
                  <c:v>58.010739999999998</c:v>
                </c:pt>
                <c:pt idx="3612">
                  <c:v>57.969380000000001</c:v>
                </c:pt>
                <c:pt idx="3613">
                  <c:v>57.91169</c:v>
                </c:pt>
                <c:pt idx="3614">
                  <c:v>57.933149999999998</c:v>
                </c:pt>
                <c:pt idx="3615">
                  <c:v>57.93582</c:v>
                </c:pt>
                <c:pt idx="3616">
                  <c:v>57.96405</c:v>
                </c:pt>
                <c:pt idx="3617">
                  <c:v>58.01784</c:v>
                </c:pt>
                <c:pt idx="3618">
                  <c:v>58.1235</c:v>
                </c:pt>
                <c:pt idx="3619">
                  <c:v>58.208370000000002</c:v>
                </c:pt>
                <c:pt idx="3620">
                  <c:v>58.314230000000002</c:v>
                </c:pt>
                <c:pt idx="3621">
                  <c:v>58.417430000000003</c:v>
                </c:pt>
                <c:pt idx="3622">
                  <c:v>58.576700000000002</c:v>
                </c:pt>
                <c:pt idx="3623">
                  <c:v>58.743180000000002</c:v>
                </c:pt>
                <c:pt idx="3624">
                  <c:v>58.960630000000002</c:v>
                </c:pt>
                <c:pt idx="3625">
                  <c:v>59.180709999999998</c:v>
                </c:pt>
                <c:pt idx="3626">
                  <c:v>59.400289999999998</c:v>
                </c:pt>
                <c:pt idx="3627">
                  <c:v>59.609059999999999</c:v>
                </c:pt>
                <c:pt idx="3628">
                  <c:v>59.900379999999998</c:v>
                </c:pt>
                <c:pt idx="3629">
                  <c:v>60.154649999999997</c:v>
                </c:pt>
                <c:pt idx="3630">
                  <c:v>60.473649999999999</c:v>
                </c:pt>
                <c:pt idx="3631">
                  <c:v>60.835560000000001</c:v>
                </c:pt>
                <c:pt idx="3632">
                  <c:v>61.183630000000001</c:v>
                </c:pt>
                <c:pt idx="3633">
                  <c:v>61.512259999999998</c:v>
                </c:pt>
                <c:pt idx="3634">
                  <c:v>61.935090000000002</c:v>
                </c:pt>
                <c:pt idx="3635">
                  <c:v>62.343339999999998</c:v>
                </c:pt>
                <c:pt idx="3636">
                  <c:v>62.762949999999996</c:v>
                </c:pt>
                <c:pt idx="3637">
                  <c:v>63.243290000000002</c:v>
                </c:pt>
                <c:pt idx="3638">
                  <c:v>63.730170000000001</c:v>
                </c:pt>
                <c:pt idx="3639">
                  <c:v>64.17483</c:v>
                </c:pt>
                <c:pt idx="3640">
                  <c:v>64.688069999999996</c:v>
                </c:pt>
                <c:pt idx="3641">
                  <c:v>65.198689999999999</c:v>
                </c:pt>
                <c:pt idx="3642">
                  <c:v>65.768690000000007</c:v>
                </c:pt>
                <c:pt idx="3643">
                  <c:v>66.340379999999996</c:v>
                </c:pt>
                <c:pt idx="3644">
                  <c:v>66.951539999999994</c:v>
                </c:pt>
                <c:pt idx="3645">
                  <c:v>67.488150000000005</c:v>
                </c:pt>
                <c:pt idx="3646">
                  <c:v>68.098479999999995</c:v>
                </c:pt>
                <c:pt idx="3647">
                  <c:v>68.724819999999994</c:v>
                </c:pt>
                <c:pt idx="3648">
                  <c:v>69.394540000000006</c:v>
                </c:pt>
                <c:pt idx="3649">
                  <c:v>70.024649999999994</c:v>
                </c:pt>
                <c:pt idx="3650">
                  <c:v>70.784030000000001</c:v>
                </c:pt>
                <c:pt idx="3651">
                  <c:v>71.408479999999997</c:v>
                </c:pt>
                <c:pt idx="3652">
                  <c:v>72.113609999999994</c:v>
                </c:pt>
                <c:pt idx="3653">
                  <c:v>72.83184</c:v>
                </c:pt>
                <c:pt idx="3654">
                  <c:v>73.57911</c:v>
                </c:pt>
                <c:pt idx="3655">
                  <c:v>74.238439999999997</c:v>
                </c:pt>
                <c:pt idx="3656">
                  <c:v>75.134500000000003</c:v>
                </c:pt>
                <c:pt idx="3657">
                  <c:v>75.797399999999996</c:v>
                </c:pt>
                <c:pt idx="3658">
                  <c:v>76.567880000000002</c:v>
                </c:pt>
                <c:pt idx="3659">
                  <c:v>77.354929999999996</c:v>
                </c:pt>
                <c:pt idx="3660">
                  <c:v>78.196629999999999</c:v>
                </c:pt>
                <c:pt idx="3661">
                  <c:v>79.007239999999996</c:v>
                </c:pt>
                <c:pt idx="3662">
                  <c:v>79.731250000000003</c:v>
                </c:pt>
                <c:pt idx="3663">
                  <c:v>80.480990000000006</c:v>
                </c:pt>
                <c:pt idx="3664">
                  <c:v>81.274730000000005</c:v>
                </c:pt>
                <c:pt idx="3665">
                  <c:v>81.973370000000003</c:v>
                </c:pt>
                <c:pt idx="3666">
                  <c:v>82.801959999999994</c:v>
                </c:pt>
                <c:pt idx="3667">
                  <c:v>83.416560000000004</c:v>
                </c:pt>
                <c:pt idx="3668">
                  <c:v>84.173450000000003</c:v>
                </c:pt>
                <c:pt idx="3669">
                  <c:v>84.813090000000003</c:v>
                </c:pt>
                <c:pt idx="3670">
                  <c:v>85.502529999999993</c:v>
                </c:pt>
                <c:pt idx="3671">
                  <c:v>86.105119999999999</c:v>
                </c:pt>
                <c:pt idx="3672">
                  <c:v>86.720740000000006</c:v>
                </c:pt>
                <c:pt idx="3673">
                  <c:v>87.286299999999997</c:v>
                </c:pt>
                <c:pt idx="3674">
                  <c:v>87.805279999999996</c:v>
                </c:pt>
                <c:pt idx="3675">
                  <c:v>88.33475</c:v>
                </c:pt>
                <c:pt idx="3676">
                  <c:v>88.727329999999995</c:v>
                </c:pt>
                <c:pt idx="3677">
                  <c:v>89.123310000000004</c:v>
                </c:pt>
                <c:pt idx="3678">
                  <c:v>89.474540000000005</c:v>
                </c:pt>
                <c:pt idx="3679">
                  <c:v>89.782560000000004</c:v>
                </c:pt>
                <c:pt idx="3680">
                  <c:v>90.054680000000005</c:v>
                </c:pt>
                <c:pt idx="3681">
                  <c:v>90.265360000000001</c:v>
                </c:pt>
                <c:pt idx="3682">
                  <c:v>90.461979999999997</c:v>
                </c:pt>
                <c:pt idx="3683">
                  <c:v>90.594149999999999</c:v>
                </c:pt>
                <c:pt idx="3684">
                  <c:v>90.696960000000004</c:v>
                </c:pt>
                <c:pt idx="3685">
                  <c:v>90.73912</c:v>
                </c:pt>
                <c:pt idx="3686">
                  <c:v>90.734650000000002</c:v>
                </c:pt>
                <c:pt idx="3687">
                  <c:v>90.705510000000004</c:v>
                </c:pt>
                <c:pt idx="3688">
                  <c:v>90.630650000000003</c:v>
                </c:pt>
                <c:pt idx="3689">
                  <c:v>90.51885</c:v>
                </c:pt>
                <c:pt idx="3690">
                  <c:v>90.410929999999993</c:v>
                </c:pt>
                <c:pt idx="3691">
                  <c:v>90.188199999999995</c:v>
                </c:pt>
                <c:pt idx="3692">
                  <c:v>89.959059999999994</c:v>
                </c:pt>
                <c:pt idx="3693">
                  <c:v>89.669139999999999</c:v>
                </c:pt>
                <c:pt idx="3694">
                  <c:v>89.423429999999996</c:v>
                </c:pt>
                <c:pt idx="3695">
                  <c:v>89.102630000000005</c:v>
                </c:pt>
                <c:pt idx="3696">
                  <c:v>88.739080000000001</c:v>
                </c:pt>
                <c:pt idx="3697">
                  <c:v>88.404740000000004</c:v>
                </c:pt>
                <c:pt idx="3698">
                  <c:v>87.98236</c:v>
                </c:pt>
                <c:pt idx="3699">
                  <c:v>87.585989999999995</c:v>
                </c:pt>
                <c:pt idx="3700">
                  <c:v>87.192819999999998</c:v>
                </c:pt>
                <c:pt idx="3701">
                  <c:v>86.756389999999996</c:v>
                </c:pt>
                <c:pt idx="3702">
                  <c:v>86.328649999999996</c:v>
                </c:pt>
                <c:pt idx="3703">
                  <c:v>85.918940000000006</c:v>
                </c:pt>
                <c:pt idx="3704">
                  <c:v>85.462149999999994</c:v>
                </c:pt>
                <c:pt idx="3705">
                  <c:v>84.991650000000007</c:v>
                </c:pt>
                <c:pt idx="3706">
                  <c:v>84.583470000000005</c:v>
                </c:pt>
                <c:pt idx="3707">
                  <c:v>84.145930000000007</c:v>
                </c:pt>
                <c:pt idx="3708">
                  <c:v>83.748440000000002</c:v>
                </c:pt>
                <c:pt idx="3709">
                  <c:v>83.335130000000007</c:v>
                </c:pt>
                <c:pt idx="3710">
                  <c:v>82.894000000000005</c:v>
                </c:pt>
                <c:pt idx="3711">
                  <c:v>82.537109999999998</c:v>
                </c:pt>
                <c:pt idx="3712">
                  <c:v>82.1999</c:v>
                </c:pt>
                <c:pt idx="3713">
                  <c:v>81.855739999999997</c:v>
                </c:pt>
                <c:pt idx="3714">
                  <c:v>81.515879999999996</c:v>
                </c:pt>
                <c:pt idx="3715">
                  <c:v>81.216470000000001</c:v>
                </c:pt>
                <c:pt idx="3716">
                  <c:v>80.924359999999993</c:v>
                </c:pt>
                <c:pt idx="3717">
                  <c:v>80.726740000000007</c:v>
                </c:pt>
                <c:pt idx="3718">
                  <c:v>80.437740000000005</c:v>
                </c:pt>
                <c:pt idx="3719">
                  <c:v>80.230860000000007</c:v>
                </c:pt>
                <c:pt idx="3720">
                  <c:v>80.063280000000006</c:v>
                </c:pt>
                <c:pt idx="3721">
                  <c:v>79.962710000000001</c:v>
                </c:pt>
                <c:pt idx="3722">
                  <c:v>79.802970000000002</c:v>
                </c:pt>
                <c:pt idx="3723">
                  <c:v>79.698599999999999</c:v>
                </c:pt>
                <c:pt idx="3724">
                  <c:v>79.691950000000006</c:v>
                </c:pt>
                <c:pt idx="3725">
                  <c:v>79.642120000000006</c:v>
                </c:pt>
                <c:pt idx="3726">
                  <c:v>79.665710000000004</c:v>
                </c:pt>
                <c:pt idx="3727">
                  <c:v>79.701909999999998</c:v>
                </c:pt>
                <c:pt idx="3728">
                  <c:v>79.723159999999993</c:v>
                </c:pt>
                <c:pt idx="3729">
                  <c:v>79.760829999999999</c:v>
                </c:pt>
                <c:pt idx="3730">
                  <c:v>79.923169999999999</c:v>
                </c:pt>
                <c:pt idx="3731">
                  <c:v>80.100309999999993</c:v>
                </c:pt>
                <c:pt idx="3732">
                  <c:v>80.223280000000003</c:v>
                </c:pt>
                <c:pt idx="3733">
                  <c:v>80.391570000000002</c:v>
                </c:pt>
                <c:pt idx="3734">
                  <c:v>80.687470000000005</c:v>
                </c:pt>
                <c:pt idx="3735">
                  <c:v>80.970600000000005</c:v>
                </c:pt>
                <c:pt idx="3736">
                  <c:v>81.183179999999993</c:v>
                </c:pt>
                <c:pt idx="3737">
                  <c:v>81.458020000000005</c:v>
                </c:pt>
                <c:pt idx="3738">
                  <c:v>81.81317</c:v>
                </c:pt>
                <c:pt idx="3739">
                  <c:v>82.196370000000002</c:v>
                </c:pt>
                <c:pt idx="3740">
                  <c:v>82.485900000000001</c:v>
                </c:pt>
                <c:pt idx="3741">
                  <c:v>82.836489999999998</c:v>
                </c:pt>
                <c:pt idx="3742">
                  <c:v>83.221559999999997</c:v>
                </c:pt>
                <c:pt idx="3743">
                  <c:v>83.559619999999995</c:v>
                </c:pt>
                <c:pt idx="3744">
                  <c:v>83.934550000000002</c:v>
                </c:pt>
                <c:pt idx="3745">
                  <c:v>84.308769999999996</c:v>
                </c:pt>
                <c:pt idx="3746">
                  <c:v>84.661420000000007</c:v>
                </c:pt>
                <c:pt idx="3747">
                  <c:v>84.995840000000001</c:v>
                </c:pt>
                <c:pt idx="3748">
                  <c:v>85.294650000000004</c:v>
                </c:pt>
                <c:pt idx="3749">
                  <c:v>85.654870000000003</c:v>
                </c:pt>
                <c:pt idx="3750">
                  <c:v>85.890699999999995</c:v>
                </c:pt>
                <c:pt idx="3751">
                  <c:v>86.120440000000002</c:v>
                </c:pt>
                <c:pt idx="3752">
                  <c:v>86.264970000000005</c:v>
                </c:pt>
                <c:pt idx="3753">
                  <c:v>86.361220000000003</c:v>
                </c:pt>
                <c:pt idx="3754">
                  <c:v>86.435559999999995</c:v>
                </c:pt>
                <c:pt idx="3755">
                  <c:v>86.414990000000003</c:v>
                </c:pt>
                <c:pt idx="3756">
                  <c:v>86.360849999999999</c:v>
                </c:pt>
                <c:pt idx="3757">
                  <c:v>86.211749999999995</c:v>
                </c:pt>
                <c:pt idx="3758">
                  <c:v>85.972530000000006</c:v>
                </c:pt>
                <c:pt idx="3759">
                  <c:v>85.667270000000002</c:v>
                </c:pt>
                <c:pt idx="3760">
                  <c:v>85.321309999999997</c:v>
                </c:pt>
                <c:pt idx="3761">
                  <c:v>84.858310000000003</c:v>
                </c:pt>
                <c:pt idx="3762">
                  <c:v>84.3078</c:v>
                </c:pt>
                <c:pt idx="3763">
                  <c:v>83.687719999999999</c:v>
                </c:pt>
                <c:pt idx="3764">
                  <c:v>82.96481</c:v>
                </c:pt>
                <c:pt idx="3765">
                  <c:v>82.174130000000005</c:v>
                </c:pt>
                <c:pt idx="3766">
                  <c:v>81.338579999999993</c:v>
                </c:pt>
                <c:pt idx="3767">
                  <c:v>80.412099999999995</c:v>
                </c:pt>
                <c:pt idx="3768">
                  <c:v>79.430840000000003</c:v>
                </c:pt>
                <c:pt idx="3769">
                  <c:v>78.391289999999998</c:v>
                </c:pt>
                <c:pt idx="3770">
                  <c:v>77.234629999999996</c:v>
                </c:pt>
                <c:pt idx="3771">
                  <c:v>75.997559999999993</c:v>
                </c:pt>
                <c:pt idx="3772">
                  <c:v>74.761750000000006</c:v>
                </c:pt>
                <c:pt idx="3773">
                  <c:v>73.483450000000005</c:v>
                </c:pt>
                <c:pt idx="3774">
                  <c:v>72.1297</c:v>
                </c:pt>
                <c:pt idx="3775">
                  <c:v>70.723640000000003</c:v>
                </c:pt>
                <c:pt idx="3776">
                  <c:v>69.284909999999996</c:v>
                </c:pt>
                <c:pt idx="3777">
                  <c:v>67.856059999999999</c:v>
                </c:pt>
                <c:pt idx="3778">
                  <c:v>66.412710000000004</c:v>
                </c:pt>
                <c:pt idx="3779">
                  <c:v>64.936099999999996</c:v>
                </c:pt>
                <c:pt idx="3780">
                  <c:v>63.481110000000001</c:v>
                </c:pt>
                <c:pt idx="3781">
                  <c:v>62.062069999999999</c:v>
                </c:pt>
                <c:pt idx="3782">
                  <c:v>60.602400000000003</c:v>
                </c:pt>
                <c:pt idx="3783">
                  <c:v>59.203319999999998</c:v>
                </c:pt>
                <c:pt idx="3784">
                  <c:v>57.781860000000002</c:v>
                </c:pt>
                <c:pt idx="3785">
                  <c:v>56.415950000000002</c:v>
                </c:pt>
                <c:pt idx="3786">
                  <c:v>55.076039999999999</c:v>
                </c:pt>
                <c:pt idx="3787">
                  <c:v>53.741039999999998</c:v>
                </c:pt>
                <c:pt idx="3788">
                  <c:v>52.436410000000002</c:v>
                </c:pt>
                <c:pt idx="3789">
                  <c:v>51.232840000000003</c:v>
                </c:pt>
                <c:pt idx="3790">
                  <c:v>50.071219999999997</c:v>
                </c:pt>
                <c:pt idx="3791">
                  <c:v>48.962260000000001</c:v>
                </c:pt>
                <c:pt idx="3792">
                  <c:v>47.864449999999998</c:v>
                </c:pt>
                <c:pt idx="3793">
                  <c:v>46.8322</c:v>
                </c:pt>
                <c:pt idx="3794">
                  <c:v>45.814459999999997</c:v>
                </c:pt>
                <c:pt idx="3795">
                  <c:v>44.865090000000002</c:v>
                </c:pt>
                <c:pt idx="3796">
                  <c:v>43.992669999999997</c:v>
                </c:pt>
                <c:pt idx="3797">
                  <c:v>43.183239999999998</c:v>
                </c:pt>
                <c:pt idx="3798">
                  <c:v>42.387419999999999</c:v>
                </c:pt>
                <c:pt idx="3799">
                  <c:v>41.624070000000003</c:v>
                </c:pt>
                <c:pt idx="3800">
                  <c:v>40.925240000000002</c:v>
                </c:pt>
                <c:pt idx="3801">
                  <c:v>40.280569999999997</c:v>
                </c:pt>
                <c:pt idx="3802">
                  <c:v>39.671199999999999</c:v>
                </c:pt>
                <c:pt idx="3803">
                  <c:v>39.145409999999998</c:v>
                </c:pt>
                <c:pt idx="3804">
                  <c:v>38.604300000000002</c:v>
                </c:pt>
                <c:pt idx="3805">
                  <c:v>38.103020000000001</c:v>
                </c:pt>
                <c:pt idx="3806">
                  <c:v>37.689169999999997</c:v>
                </c:pt>
                <c:pt idx="3807">
                  <c:v>37.315910000000002</c:v>
                </c:pt>
                <c:pt idx="3808">
                  <c:v>36.951050000000002</c:v>
                </c:pt>
                <c:pt idx="3809">
                  <c:v>36.634590000000003</c:v>
                </c:pt>
                <c:pt idx="3810">
                  <c:v>36.398029999999999</c:v>
                </c:pt>
                <c:pt idx="3811">
                  <c:v>36.192830000000001</c:v>
                </c:pt>
                <c:pt idx="3812">
                  <c:v>35.992269999999998</c:v>
                </c:pt>
                <c:pt idx="3813">
                  <c:v>35.843960000000003</c:v>
                </c:pt>
                <c:pt idx="3814">
                  <c:v>35.764150000000001</c:v>
                </c:pt>
                <c:pt idx="3815">
                  <c:v>35.721400000000003</c:v>
                </c:pt>
                <c:pt idx="3816">
                  <c:v>35.743859999999998</c:v>
                </c:pt>
                <c:pt idx="3817">
                  <c:v>35.800910000000002</c:v>
                </c:pt>
                <c:pt idx="3818">
                  <c:v>35.873220000000003</c:v>
                </c:pt>
                <c:pt idx="3819">
                  <c:v>36.013129999999997</c:v>
                </c:pt>
                <c:pt idx="3820">
                  <c:v>36.188360000000003</c:v>
                </c:pt>
                <c:pt idx="3821">
                  <c:v>36.414499999999997</c:v>
                </c:pt>
                <c:pt idx="3822">
                  <c:v>36.709629999999997</c:v>
                </c:pt>
                <c:pt idx="3823">
                  <c:v>37.049779999999998</c:v>
                </c:pt>
                <c:pt idx="3824">
                  <c:v>37.434109999999997</c:v>
                </c:pt>
                <c:pt idx="3825">
                  <c:v>37.881570000000004</c:v>
                </c:pt>
                <c:pt idx="3826">
                  <c:v>38.385959999999997</c:v>
                </c:pt>
                <c:pt idx="3827">
                  <c:v>38.943060000000003</c:v>
                </c:pt>
                <c:pt idx="3828">
                  <c:v>39.584699999999998</c:v>
                </c:pt>
                <c:pt idx="3829">
                  <c:v>40.278350000000003</c:v>
                </c:pt>
                <c:pt idx="3830">
                  <c:v>41.005920000000003</c:v>
                </c:pt>
                <c:pt idx="3831">
                  <c:v>41.789569999999998</c:v>
                </c:pt>
                <c:pt idx="3832">
                  <c:v>42.658209999999997</c:v>
                </c:pt>
                <c:pt idx="3833">
                  <c:v>43.630549999999999</c:v>
                </c:pt>
                <c:pt idx="3834">
                  <c:v>44.67615</c:v>
                </c:pt>
                <c:pt idx="3835">
                  <c:v>45.804499999999997</c:v>
                </c:pt>
                <c:pt idx="3836">
                  <c:v>46.998739999999998</c:v>
                </c:pt>
                <c:pt idx="3837">
                  <c:v>48.240940000000002</c:v>
                </c:pt>
                <c:pt idx="3838">
                  <c:v>49.547490000000003</c:v>
                </c:pt>
                <c:pt idx="3839">
                  <c:v>50.920409999999997</c:v>
                </c:pt>
                <c:pt idx="3840">
                  <c:v>52.37097</c:v>
                </c:pt>
                <c:pt idx="3841">
                  <c:v>53.878160000000001</c:v>
                </c:pt>
                <c:pt idx="3842">
                  <c:v>55.421340000000001</c:v>
                </c:pt>
                <c:pt idx="3843">
                  <c:v>57.023789999999998</c:v>
                </c:pt>
                <c:pt idx="3844">
                  <c:v>58.673720000000003</c:v>
                </c:pt>
                <c:pt idx="3845">
                  <c:v>60.37735</c:v>
                </c:pt>
                <c:pt idx="3846">
                  <c:v>62.07423</c:v>
                </c:pt>
                <c:pt idx="3847">
                  <c:v>63.714750000000002</c:v>
                </c:pt>
                <c:pt idx="3848">
                  <c:v>65.308689999999999</c:v>
                </c:pt>
                <c:pt idx="3849">
                  <c:v>66.770229999999998</c:v>
                </c:pt>
                <c:pt idx="3850">
                  <c:v>68.137190000000004</c:v>
                </c:pt>
                <c:pt idx="3851">
                  <c:v>69.399990000000003</c:v>
                </c:pt>
                <c:pt idx="3852">
                  <c:v>70.493560000000002</c:v>
                </c:pt>
                <c:pt idx="3853">
                  <c:v>71.385750000000002</c:v>
                </c:pt>
                <c:pt idx="3854">
                  <c:v>72.053479999999993</c:v>
                </c:pt>
                <c:pt idx="3855">
                  <c:v>72.479089999999999</c:v>
                </c:pt>
                <c:pt idx="3856">
                  <c:v>72.626779999999997</c:v>
                </c:pt>
                <c:pt idx="3857">
                  <c:v>72.468190000000007</c:v>
                </c:pt>
                <c:pt idx="3858">
                  <c:v>71.997230000000002</c:v>
                </c:pt>
                <c:pt idx="3859">
                  <c:v>71.276790000000005</c:v>
                </c:pt>
                <c:pt idx="3860">
                  <c:v>70.307940000000002</c:v>
                </c:pt>
                <c:pt idx="3861">
                  <c:v>69.095399999999998</c:v>
                </c:pt>
                <c:pt idx="3862">
                  <c:v>67.639309999999995</c:v>
                </c:pt>
                <c:pt idx="3863">
                  <c:v>65.929019999999994</c:v>
                </c:pt>
                <c:pt idx="3864">
                  <c:v>64.061620000000005</c:v>
                </c:pt>
                <c:pt idx="3865">
                  <c:v>62.086039999999997</c:v>
                </c:pt>
                <c:pt idx="3866">
                  <c:v>59.985019999999999</c:v>
                </c:pt>
                <c:pt idx="3867">
                  <c:v>57.875920000000001</c:v>
                </c:pt>
                <c:pt idx="3868">
                  <c:v>55.749119999999998</c:v>
                </c:pt>
                <c:pt idx="3869">
                  <c:v>53.625810000000001</c:v>
                </c:pt>
                <c:pt idx="3870">
                  <c:v>51.537939999999999</c:v>
                </c:pt>
                <c:pt idx="3871">
                  <c:v>49.481670000000001</c:v>
                </c:pt>
                <c:pt idx="3872">
                  <c:v>47.467080000000003</c:v>
                </c:pt>
                <c:pt idx="3873">
                  <c:v>45.515860000000004</c:v>
                </c:pt>
                <c:pt idx="3874">
                  <c:v>43.622509999999998</c:v>
                </c:pt>
                <c:pt idx="3875">
                  <c:v>41.819510000000001</c:v>
                </c:pt>
                <c:pt idx="3876">
                  <c:v>40.106999999999999</c:v>
                </c:pt>
                <c:pt idx="3877">
                  <c:v>38.488790000000002</c:v>
                </c:pt>
                <c:pt idx="3878">
                  <c:v>36.99633</c:v>
                </c:pt>
                <c:pt idx="3879">
                  <c:v>35.617899999999999</c:v>
                </c:pt>
                <c:pt idx="3880">
                  <c:v>34.325040000000001</c:v>
                </c:pt>
                <c:pt idx="3881">
                  <c:v>33.134349999999998</c:v>
                </c:pt>
                <c:pt idx="3882">
                  <c:v>32.004089999999998</c:v>
                </c:pt>
                <c:pt idx="3883">
                  <c:v>30.937550000000002</c:v>
                </c:pt>
                <c:pt idx="3884">
                  <c:v>29.957270000000001</c:v>
                </c:pt>
                <c:pt idx="3885">
                  <c:v>29.064250000000001</c:v>
                </c:pt>
                <c:pt idx="3886">
                  <c:v>28.23509</c:v>
                </c:pt>
                <c:pt idx="3887">
                  <c:v>27.478570000000001</c:v>
                </c:pt>
                <c:pt idx="3888">
                  <c:v>26.808810000000001</c:v>
                </c:pt>
                <c:pt idx="3889">
                  <c:v>26.226109999999998</c:v>
                </c:pt>
                <c:pt idx="3890">
                  <c:v>25.694240000000001</c:v>
                </c:pt>
                <c:pt idx="3891">
                  <c:v>25.217739999999999</c:v>
                </c:pt>
                <c:pt idx="3892">
                  <c:v>24.80293</c:v>
                </c:pt>
                <c:pt idx="3893">
                  <c:v>24.426010000000002</c:v>
                </c:pt>
                <c:pt idx="3894">
                  <c:v>24.101230000000001</c:v>
                </c:pt>
                <c:pt idx="3895">
                  <c:v>23.842759999999998</c:v>
                </c:pt>
                <c:pt idx="3896">
                  <c:v>23.643180000000001</c:v>
                </c:pt>
                <c:pt idx="3897">
                  <c:v>23.514420000000001</c:v>
                </c:pt>
                <c:pt idx="3898">
                  <c:v>23.425000000000001</c:v>
                </c:pt>
                <c:pt idx="3899">
                  <c:v>23.373100000000001</c:v>
                </c:pt>
                <c:pt idx="3900">
                  <c:v>23.393989999999999</c:v>
                </c:pt>
                <c:pt idx="3901">
                  <c:v>23.453099999999999</c:v>
                </c:pt>
                <c:pt idx="3902">
                  <c:v>23.57845</c:v>
                </c:pt>
                <c:pt idx="3903">
                  <c:v>23.768789999999999</c:v>
                </c:pt>
                <c:pt idx="3904">
                  <c:v>24.002050000000001</c:v>
                </c:pt>
                <c:pt idx="3905">
                  <c:v>24.305990000000001</c:v>
                </c:pt>
                <c:pt idx="3906">
                  <c:v>24.678370000000001</c:v>
                </c:pt>
                <c:pt idx="3907">
                  <c:v>25.101130000000001</c:v>
                </c:pt>
                <c:pt idx="3908">
                  <c:v>25.596679999999999</c:v>
                </c:pt>
                <c:pt idx="3909">
                  <c:v>26.180060000000001</c:v>
                </c:pt>
                <c:pt idx="3910">
                  <c:v>26.816369999999999</c:v>
                </c:pt>
                <c:pt idx="3911">
                  <c:v>27.534859999999998</c:v>
                </c:pt>
                <c:pt idx="3912">
                  <c:v>28.352060000000002</c:v>
                </c:pt>
                <c:pt idx="3913">
                  <c:v>29.272749999999998</c:v>
                </c:pt>
                <c:pt idx="3914">
                  <c:v>30.318950000000001</c:v>
                </c:pt>
                <c:pt idx="3915">
                  <c:v>31.486460000000001</c:v>
                </c:pt>
                <c:pt idx="3916">
                  <c:v>32.75159</c:v>
                </c:pt>
                <c:pt idx="3917">
                  <c:v>34.139229999999998</c:v>
                </c:pt>
                <c:pt idx="3918">
                  <c:v>35.669759999999997</c:v>
                </c:pt>
                <c:pt idx="3919">
                  <c:v>37.30471</c:v>
                </c:pt>
                <c:pt idx="3920">
                  <c:v>39.095399999999998</c:v>
                </c:pt>
                <c:pt idx="3921">
                  <c:v>41.08267</c:v>
                </c:pt>
                <c:pt idx="3922">
                  <c:v>43.230229999999999</c:v>
                </c:pt>
                <c:pt idx="3923">
                  <c:v>45.581699999999998</c:v>
                </c:pt>
                <c:pt idx="3924">
                  <c:v>48.115969999999997</c:v>
                </c:pt>
                <c:pt idx="3925">
                  <c:v>50.86562</c:v>
                </c:pt>
                <c:pt idx="3926">
                  <c:v>53.775260000000003</c:v>
                </c:pt>
                <c:pt idx="3927">
                  <c:v>56.845199999999998</c:v>
                </c:pt>
                <c:pt idx="3928">
                  <c:v>59.992100000000001</c:v>
                </c:pt>
                <c:pt idx="3929">
                  <c:v>63.185870000000001</c:v>
                </c:pt>
                <c:pt idx="3930">
                  <c:v>66.412639999999996</c:v>
                </c:pt>
                <c:pt idx="3931">
                  <c:v>69.687269999999998</c:v>
                </c:pt>
                <c:pt idx="3932">
                  <c:v>72.890050000000002</c:v>
                </c:pt>
                <c:pt idx="3933">
                  <c:v>76.006780000000006</c:v>
                </c:pt>
                <c:pt idx="3934">
                  <c:v>78.870109999999997</c:v>
                </c:pt>
                <c:pt idx="3935">
                  <c:v>81.385769999999994</c:v>
                </c:pt>
                <c:pt idx="3936">
                  <c:v>83.417330000000007</c:v>
                </c:pt>
                <c:pt idx="3937">
                  <c:v>84.921779999999998</c:v>
                </c:pt>
                <c:pt idx="3938">
                  <c:v>85.855919999999998</c:v>
                </c:pt>
                <c:pt idx="3939">
                  <c:v>86.245469999999997</c:v>
                </c:pt>
                <c:pt idx="3940">
                  <c:v>86.00779</c:v>
                </c:pt>
                <c:pt idx="3941">
                  <c:v>85.249769999999998</c:v>
                </c:pt>
                <c:pt idx="3942">
                  <c:v>83.982600000000005</c:v>
                </c:pt>
                <c:pt idx="3943">
                  <c:v>82.276129999999995</c:v>
                </c:pt>
                <c:pt idx="3944">
                  <c:v>80.172079999999994</c:v>
                </c:pt>
                <c:pt idx="3945">
                  <c:v>77.854060000000004</c:v>
                </c:pt>
                <c:pt idx="3946">
                  <c:v>75.331590000000006</c:v>
                </c:pt>
                <c:pt idx="3947">
                  <c:v>72.747709999999998</c:v>
                </c:pt>
                <c:pt idx="3948">
                  <c:v>70.172700000000006</c:v>
                </c:pt>
                <c:pt idx="3949">
                  <c:v>67.689750000000004</c:v>
                </c:pt>
                <c:pt idx="3950">
                  <c:v>65.286779999999993</c:v>
                </c:pt>
                <c:pt idx="3951">
                  <c:v>62.981520000000003</c:v>
                </c:pt>
                <c:pt idx="3952">
                  <c:v>60.79016</c:v>
                </c:pt>
                <c:pt idx="3953">
                  <c:v>58.741160000000001</c:v>
                </c:pt>
                <c:pt idx="3954">
                  <c:v>56.841030000000003</c:v>
                </c:pt>
                <c:pt idx="3955">
                  <c:v>55.150489999999998</c:v>
                </c:pt>
                <c:pt idx="3956">
                  <c:v>53.631439999999998</c:v>
                </c:pt>
                <c:pt idx="3957">
                  <c:v>52.34151</c:v>
                </c:pt>
                <c:pt idx="3958">
                  <c:v>51.2316</c:v>
                </c:pt>
                <c:pt idx="3959">
                  <c:v>50.29448</c:v>
                </c:pt>
                <c:pt idx="3960">
                  <c:v>49.544199999999996</c:v>
                </c:pt>
                <c:pt idx="3961">
                  <c:v>48.975879999999997</c:v>
                </c:pt>
                <c:pt idx="3962">
                  <c:v>48.602820000000001</c:v>
                </c:pt>
                <c:pt idx="3963">
                  <c:v>48.381219999999999</c:v>
                </c:pt>
                <c:pt idx="3964">
                  <c:v>48.336939999999998</c:v>
                </c:pt>
                <c:pt idx="3965">
                  <c:v>48.465000000000003</c:v>
                </c:pt>
                <c:pt idx="3966">
                  <c:v>48.797519999999999</c:v>
                </c:pt>
                <c:pt idx="3967">
                  <c:v>49.303570000000001</c:v>
                </c:pt>
                <c:pt idx="3968">
                  <c:v>49.99736</c:v>
                </c:pt>
                <c:pt idx="3969">
                  <c:v>50.901249999999997</c:v>
                </c:pt>
                <c:pt idx="3970">
                  <c:v>51.970599999999997</c:v>
                </c:pt>
                <c:pt idx="3971">
                  <c:v>53.266530000000003</c:v>
                </c:pt>
                <c:pt idx="3972">
                  <c:v>54.75996</c:v>
                </c:pt>
                <c:pt idx="3973">
                  <c:v>56.542650000000002</c:v>
                </c:pt>
                <c:pt idx="3974">
                  <c:v>58.486890000000002</c:v>
                </c:pt>
                <c:pt idx="3975">
                  <c:v>60.718780000000002</c:v>
                </c:pt>
                <c:pt idx="3976">
                  <c:v>63.128590000000003</c:v>
                </c:pt>
                <c:pt idx="3977">
                  <c:v>65.702110000000005</c:v>
                </c:pt>
                <c:pt idx="3978">
                  <c:v>68.403170000000003</c:v>
                </c:pt>
                <c:pt idx="3979">
                  <c:v>71.12697</c:v>
                </c:pt>
                <c:pt idx="3980">
                  <c:v>73.888360000000006</c:v>
                </c:pt>
                <c:pt idx="3981">
                  <c:v>76.736530000000002</c:v>
                </c:pt>
                <c:pt idx="3982">
                  <c:v>79.366330000000005</c:v>
                </c:pt>
                <c:pt idx="3983">
                  <c:v>81.794169999999994</c:v>
                </c:pt>
                <c:pt idx="3984">
                  <c:v>83.732579999999999</c:v>
                </c:pt>
                <c:pt idx="3985">
                  <c:v>85.13982</c:v>
                </c:pt>
                <c:pt idx="3986">
                  <c:v>85.799149999999997</c:v>
                </c:pt>
                <c:pt idx="3987">
                  <c:v>85.749799999999993</c:v>
                </c:pt>
                <c:pt idx="3988">
                  <c:v>84.893199999999993</c:v>
                </c:pt>
                <c:pt idx="3989">
                  <c:v>83.250039999999998</c:v>
                </c:pt>
                <c:pt idx="3990">
                  <c:v>80.845500000000001</c:v>
                </c:pt>
                <c:pt idx="3991">
                  <c:v>77.833849999999998</c:v>
                </c:pt>
                <c:pt idx="3992">
                  <c:v>74.315169999999995</c:v>
                </c:pt>
                <c:pt idx="3993">
                  <c:v>70.408820000000006</c:v>
                </c:pt>
                <c:pt idx="3994">
                  <c:v>66.212699999999998</c:v>
                </c:pt>
                <c:pt idx="3995">
                  <c:v>62.06259</c:v>
                </c:pt>
                <c:pt idx="3996">
                  <c:v>57.92268</c:v>
                </c:pt>
                <c:pt idx="3997">
                  <c:v>53.973750000000003</c:v>
                </c:pt>
                <c:pt idx="3998">
                  <c:v>50.27693</c:v>
                </c:pt>
                <c:pt idx="3999">
                  <c:v>46.939500000000002</c:v>
                </c:pt>
                <c:pt idx="4000">
                  <c:v>43.804969999999997</c:v>
                </c:pt>
                <c:pt idx="4001">
                  <c:v>40.926769999999998</c:v>
                </c:pt>
                <c:pt idx="4002">
                  <c:v>38.270609999999998</c:v>
                </c:pt>
                <c:pt idx="4003">
                  <c:v>35.840159999999997</c:v>
                </c:pt>
                <c:pt idx="4004">
                  <c:v>33.678449999999998</c:v>
                </c:pt>
                <c:pt idx="4005">
                  <c:v>31.760280000000002</c:v>
                </c:pt>
                <c:pt idx="4006">
                  <c:v>30.064769999999999</c:v>
                </c:pt>
                <c:pt idx="4007">
                  <c:v>28.571739999999998</c:v>
                </c:pt>
                <c:pt idx="4008">
                  <c:v>27.28227</c:v>
                </c:pt>
                <c:pt idx="4009">
                  <c:v>26.187339999999999</c:v>
                </c:pt>
                <c:pt idx="4010">
                  <c:v>25.223700000000001</c:v>
                </c:pt>
                <c:pt idx="4011">
                  <c:v>24.43299</c:v>
                </c:pt>
                <c:pt idx="4012">
                  <c:v>23.750229999999998</c:v>
                </c:pt>
                <c:pt idx="4013">
                  <c:v>23.175609999999999</c:v>
                </c:pt>
                <c:pt idx="4014">
                  <c:v>22.72138</c:v>
                </c:pt>
                <c:pt idx="4015">
                  <c:v>22.398510000000002</c:v>
                </c:pt>
                <c:pt idx="4016">
                  <c:v>22.192509999999999</c:v>
                </c:pt>
                <c:pt idx="4017">
                  <c:v>22.129940000000001</c:v>
                </c:pt>
                <c:pt idx="4018">
                  <c:v>22.135069999999999</c:v>
                </c:pt>
                <c:pt idx="4019">
                  <c:v>22.271329999999999</c:v>
                </c:pt>
                <c:pt idx="4020">
                  <c:v>22.51229</c:v>
                </c:pt>
                <c:pt idx="4021">
                  <c:v>22.883579999999998</c:v>
                </c:pt>
                <c:pt idx="4022">
                  <c:v>23.390329999999999</c:v>
                </c:pt>
                <c:pt idx="4023">
                  <c:v>24.034500000000001</c:v>
                </c:pt>
                <c:pt idx="4024">
                  <c:v>24.827929999999999</c:v>
                </c:pt>
                <c:pt idx="4025">
                  <c:v>25.794450000000001</c:v>
                </c:pt>
                <c:pt idx="4026">
                  <c:v>26.928529999999999</c:v>
                </c:pt>
                <c:pt idx="4027">
                  <c:v>28.23865</c:v>
                </c:pt>
                <c:pt idx="4028">
                  <c:v>29.745190000000001</c:v>
                </c:pt>
                <c:pt idx="4029">
                  <c:v>31.474419999999999</c:v>
                </c:pt>
                <c:pt idx="4030">
                  <c:v>33.42521</c:v>
                </c:pt>
                <c:pt idx="4031">
                  <c:v>35.637970000000003</c:v>
                </c:pt>
                <c:pt idx="4032">
                  <c:v>38.164900000000003</c:v>
                </c:pt>
                <c:pt idx="4033">
                  <c:v>41.042479999999998</c:v>
                </c:pt>
                <c:pt idx="4034">
                  <c:v>44.220840000000003</c:v>
                </c:pt>
                <c:pt idx="4035">
                  <c:v>47.650019999999998</c:v>
                </c:pt>
                <c:pt idx="4036">
                  <c:v>51.384219999999999</c:v>
                </c:pt>
                <c:pt idx="4037">
                  <c:v>55.146230000000003</c:v>
                </c:pt>
                <c:pt idx="4038">
                  <c:v>58.943219999999997</c:v>
                </c:pt>
                <c:pt idx="4039">
                  <c:v>62.560450000000003</c:v>
                </c:pt>
                <c:pt idx="4040">
                  <c:v>65.891220000000004</c:v>
                </c:pt>
                <c:pt idx="4041">
                  <c:v>68.725930000000005</c:v>
                </c:pt>
                <c:pt idx="4042">
                  <c:v>70.891419999999997</c:v>
                </c:pt>
                <c:pt idx="4043">
                  <c:v>72.065569999999994</c:v>
                </c:pt>
                <c:pt idx="4044">
                  <c:v>72.151309999999995</c:v>
                </c:pt>
                <c:pt idx="4045">
                  <c:v>71.219369999999998</c:v>
                </c:pt>
                <c:pt idx="4046">
                  <c:v>69.366479999999996</c:v>
                </c:pt>
                <c:pt idx="4047">
                  <c:v>66.778480000000002</c:v>
                </c:pt>
                <c:pt idx="4048">
                  <c:v>63.573830000000001</c:v>
                </c:pt>
                <c:pt idx="4049">
                  <c:v>60.181910000000002</c:v>
                </c:pt>
                <c:pt idx="4050">
                  <c:v>56.568730000000002</c:v>
                </c:pt>
                <c:pt idx="4051">
                  <c:v>53.010680000000001</c:v>
                </c:pt>
                <c:pt idx="4052">
                  <c:v>49.520780000000002</c:v>
                </c:pt>
                <c:pt idx="4053">
                  <c:v>46.276290000000003</c:v>
                </c:pt>
                <c:pt idx="4054">
                  <c:v>43.253279999999997</c:v>
                </c:pt>
                <c:pt idx="4055">
                  <c:v>40.545299999999997</c:v>
                </c:pt>
                <c:pt idx="4056">
                  <c:v>38.147419999999997</c:v>
                </c:pt>
                <c:pt idx="4057">
                  <c:v>36.064909999999998</c:v>
                </c:pt>
                <c:pt idx="4058">
                  <c:v>34.288229999999999</c:v>
                </c:pt>
                <c:pt idx="4059">
                  <c:v>32.802349999999997</c:v>
                </c:pt>
                <c:pt idx="4060">
                  <c:v>31.537839999999999</c:v>
                </c:pt>
                <c:pt idx="4061">
                  <c:v>30.46116</c:v>
                </c:pt>
                <c:pt idx="4062">
                  <c:v>29.59808</c:v>
                </c:pt>
                <c:pt idx="4063">
                  <c:v>28.927569999999999</c:v>
                </c:pt>
                <c:pt idx="4064">
                  <c:v>28.450289999999999</c:v>
                </c:pt>
                <c:pt idx="4065">
                  <c:v>28.169820000000001</c:v>
                </c:pt>
                <c:pt idx="4066">
                  <c:v>28.05939</c:v>
                </c:pt>
                <c:pt idx="4067">
                  <c:v>28.12623</c:v>
                </c:pt>
                <c:pt idx="4068">
                  <c:v>28.34648</c:v>
                </c:pt>
                <c:pt idx="4069">
                  <c:v>28.717549999999999</c:v>
                </c:pt>
                <c:pt idx="4070">
                  <c:v>29.269089999999998</c:v>
                </c:pt>
                <c:pt idx="4071">
                  <c:v>29.999939999999999</c:v>
                </c:pt>
                <c:pt idx="4072">
                  <c:v>30.884910000000001</c:v>
                </c:pt>
                <c:pt idx="4073">
                  <c:v>31.96697</c:v>
                </c:pt>
                <c:pt idx="4074">
                  <c:v>33.229500000000002</c:v>
                </c:pt>
                <c:pt idx="4075">
                  <c:v>34.65419</c:v>
                </c:pt>
                <c:pt idx="4076">
                  <c:v>36.261389999999999</c:v>
                </c:pt>
                <c:pt idx="4077">
                  <c:v>38.04148</c:v>
                </c:pt>
                <c:pt idx="4078">
                  <c:v>39.918750000000003</c:v>
                </c:pt>
                <c:pt idx="4079">
                  <c:v>41.859589999999997</c:v>
                </c:pt>
                <c:pt idx="4080">
                  <c:v>43.883980000000001</c:v>
                </c:pt>
                <c:pt idx="4081">
                  <c:v>46.021349999999998</c:v>
                </c:pt>
                <c:pt idx="4082">
                  <c:v>48.125610000000002</c:v>
                </c:pt>
                <c:pt idx="4083">
                  <c:v>50.227829999999997</c:v>
                </c:pt>
                <c:pt idx="4084">
                  <c:v>52.111510000000003</c:v>
                </c:pt>
                <c:pt idx="4085">
                  <c:v>53.841169999999998</c:v>
                </c:pt>
                <c:pt idx="4086">
                  <c:v>55.251199999999997</c:v>
                </c:pt>
                <c:pt idx="4087">
                  <c:v>56.40907</c:v>
                </c:pt>
                <c:pt idx="4088">
                  <c:v>57.193989999999999</c:v>
                </c:pt>
                <c:pt idx="4089">
                  <c:v>57.720509999999997</c:v>
                </c:pt>
                <c:pt idx="4090">
                  <c:v>57.920830000000002</c:v>
                </c:pt>
                <c:pt idx="4091">
                  <c:v>57.871049999999997</c:v>
                </c:pt>
                <c:pt idx="4092">
                  <c:v>57.606740000000002</c:v>
                </c:pt>
                <c:pt idx="4093">
                  <c:v>57.28313</c:v>
                </c:pt>
                <c:pt idx="4094">
                  <c:v>56.829360000000001</c:v>
                </c:pt>
                <c:pt idx="4095">
                  <c:v>56.401649999999997</c:v>
                </c:pt>
                <c:pt idx="4096">
                  <c:v>55.991109999999999</c:v>
                </c:pt>
                <c:pt idx="4097">
                  <c:v>55.66778</c:v>
                </c:pt>
                <c:pt idx="4098">
                  <c:v>55.519190000000002</c:v>
                </c:pt>
                <c:pt idx="4099">
                  <c:v>55.559820000000002</c:v>
                </c:pt>
                <c:pt idx="4100">
                  <c:v>55.74248</c:v>
                </c:pt>
                <c:pt idx="4101">
                  <c:v>56.159089999999999</c:v>
                </c:pt>
                <c:pt idx="4102">
                  <c:v>56.755159999999997</c:v>
                </c:pt>
                <c:pt idx="4103">
                  <c:v>57.618429999999996</c:v>
                </c:pt>
                <c:pt idx="4104">
                  <c:v>58.630569999999999</c:v>
                </c:pt>
                <c:pt idx="4105">
                  <c:v>59.764040000000001</c:v>
                </c:pt>
                <c:pt idx="4106">
                  <c:v>61.03763</c:v>
                </c:pt>
                <c:pt idx="4107">
                  <c:v>62.301499999999997</c:v>
                </c:pt>
                <c:pt idx="4108">
                  <c:v>63.468580000000003</c:v>
                </c:pt>
                <c:pt idx="4109">
                  <c:v>64.52525</c:v>
                </c:pt>
                <c:pt idx="4110">
                  <c:v>65.287859999999995</c:v>
                </c:pt>
                <c:pt idx="4111">
                  <c:v>65.655249999999995</c:v>
                </c:pt>
                <c:pt idx="4112">
                  <c:v>65.553539999999998</c:v>
                </c:pt>
                <c:pt idx="4113">
                  <c:v>64.857280000000003</c:v>
                </c:pt>
                <c:pt idx="4114">
                  <c:v>63.596339999999998</c:v>
                </c:pt>
                <c:pt idx="4115">
                  <c:v>61.75385</c:v>
                </c:pt>
                <c:pt idx="4116">
                  <c:v>59.342680000000001</c:v>
                </c:pt>
                <c:pt idx="4117">
                  <c:v>56.566850000000002</c:v>
                </c:pt>
                <c:pt idx="4118">
                  <c:v>53.528320000000001</c:v>
                </c:pt>
                <c:pt idx="4119">
                  <c:v>50.362290000000002</c:v>
                </c:pt>
                <c:pt idx="4120">
                  <c:v>47.207810000000002</c:v>
                </c:pt>
                <c:pt idx="4121">
                  <c:v>44.085320000000003</c:v>
                </c:pt>
                <c:pt idx="4122">
                  <c:v>41.048540000000003</c:v>
                </c:pt>
                <c:pt idx="4123">
                  <c:v>38.229730000000004</c:v>
                </c:pt>
                <c:pt idx="4124">
                  <c:v>35.619250000000001</c:v>
                </c:pt>
                <c:pt idx="4125">
                  <c:v>33.30321</c:v>
                </c:pt>
                <c:pt idx="4126">
                  <c:v>31.278939999999999</c:v>
                </c:pt>
                <c:pt idx="4127">
                  <c:v>29.559349999999998</c:v>
                </c:pt>
                <c:pt idx="4128">
                  <c:v>28.07695</c:v>
                </c:pt>
                <c:pt idx="4129">
                  <c:v>26.84151</c:v>
                </c:pt>
                <c:pt idx="4130">
                  <c:v>25.813269999999999</c:v>
                </c:pt>
                <c:pt idx="4131">
                  <c:v>24.951589999999999</c:v>
                </c:pt>
                <c:pt idx="4132">
                  <c:v>24.273589999999999</c:v>
                </c:pt>
                <c:pt idx="4133">
                  <c:v>23.730910000000002</c:v>
                </c:pt>
                <c:pt idx="4134">
                  <c:v>23.312660000000001</c:v>
                </c:pt>
                <c:pt idx="4135">
                  <c:v>22.977910000000001</c:v>
                </c:pt>
                <c:pt idx="4136">
                  <c:v>22.718910000000001</c:v>
                </c:pt>
                <c:pt idx="4137">
                  <c:v>22.481860000000001</c:v>
                </c:pt>
                <c:pt idx="4138">
                  <c:v>22.243089999999999</c:v>
                </c:pt>
                <c:pt idx="4139">
                  <c:v>21.972300000000001</c:v>
                </c:pt>
                <c:pt idx="4140">
                  <c:v>21.62444</c:v>
                </c:pt>
                <c:pt idx="4141">
                  <c:v>21.155339999999999</c:v>
                </c:pt>
                <c:pt idx="4142">
                  <c:v>20.56194</c:v>
                </c:pt>
                <c:pt idx="4143">
                  <c:v>19.833970000000001</c:v>
                </c:pt>
                <c:pt idx="4144">
                  <c:v>19.00375</c:v>
                </c:pt>
                <c:pt idx="4145">
                  <c:v>18.09496</c:v>
                </c:pt>
                <c:pt idx="4146">
                  <c:v>17.140889999999999</c:v>
                </c:pt>
                <c:pt idx="4147">
                  <c:v>16.192070000000001</c:v>
                </c:pt>
                <c:pt idx="4148">
                  <c:v>15.271570000000001</c:v>
                </c:pt>
                <c:pt idx="4149">
                  <c:v>14.41588</c:v>
                </c:pt>
                <c:pt idx="4150">
                  <c:v>13.632</c:v>
                </c:pt>
                <c:pt idx="4151">
                  <c:v>12.93282</c:v>
                </c:pt>
                <c:pt idx="4152">
                  <c:v>12.317119999999999</c:v>
                </c:pt>
                <c:pt idx="4153">
                  <c:v>11.79468</c:v>
                </c:pt>
                <c:pt idx="4154">
                  <c:v>11.38494</c:v>
                </c:pt>
                <c:pt idx="4155">
                  <c:v>11.08947</c:v>
                </c:pt>
                <c:pt idx="4156">
                  <c:v>10.896940000000001</c:v>
                </c:pt>
                <c:pt idx="4157">
                  <c:v>10.78694</c:v>
                </c:pt>
                <c:pt idx="4158">
                  <c:v>10.72794</c:v>
                </c:pt>
                <c:pt idx="4159">
                  <c:v>10.675560000000001</c:v>
                </c:pt>
                <c:pt idx="4160">
                  <c:v>10.587569999999999</c:v>
                </c:pt>
                <c:pt idx="4161">
                  <c:v>10.41789</c:v>
                </c:pt>
                <c:pt idx="4162">
                  <c:v>10.095689999999999</c:v>
                </c:pt>
                <c:pt idx="4163">
                  <c:v>9.57193</c:v>
                </c:pt>
                <c:pt idx="4164">
                  <c:v>8.82</c:v>
                </c:pt>
                <c:pt idx="4165">
                  <c:v>7.8510400000000002</c:v>
                </c:pt>
                <c:pt idx="4166">
                  <c:v>6.73874</c:v>
                </c:pt>
                <c:pt idx="4167">
                  <c:v>5.5786800000000003</c:v>
                </c:pt>
                <c:pt idx="4168">
                  <c:v>4.4628500000000004</c:v>
                </c:pt>
                <c:pt idx="4169">
                  <c:v>3.46001</c:v>
                </c:pt>
                <c:pt idx="4170">
                  <c:v>2.6074600000000001</c:v>
                </c:pt>
                <c:pt idx="4171">
                  <c:v>1.9173500000000001</c:v>
                </c:pt>
                <c:pt idx="4172">
                  <c:v>1.38263</c:v>
                </c:pt>
                <c:pt idx="4173">
                  <c:v>0.99014999999999997</c:v>
                </c:pt>
                <c:pt idx="4174">
                  <c:v>0.71113000000000004</c:v>
                </c:pt>
                <c:pt idx="4175">
                  <c:v>0.51683000000000001</c:v>
                </c:pt>
                <c:pt idx="4176">
                  <c:v>0.37870999999999999</c:v>
                </c:pt>
                <c:pt idx="4177">
                  <c:v>0.28170000000000001</c:v>
                </c:pt>
                <c:pt idx="4178">
                  <c:v>0.21176</c:v>
                </c:pt>
                <c:pt idx="4179">
                  <c:v>0.16209000000000001</c:v>
                </c:pt>
                <c:pt idx="4180">
                  <c:v>0.12726000000000001</c:v>
                </c:pt>
                <c:pt idx="4181">
                  <c:v>0.10048</c:v>
                </c:pt>
                <c:pt idx="4182">
                  <c:v>7.4679999999999996E-2</c:v>
                </c:pt>
                <c:pt idx="4183">
                  <c:v>5.2240000000000002E-2</c:v>
                </c:pt>
                <c:pt idx="4184">
                  <c:v>3.4889999999999997E-2</c:v>
                </c:pt>
                <c:pt idx="4185">
                  <c:v>1.8880000000000001E-2</c:v>
                </c:pt>
                <c:pt idx="4186">
                  <c:v>8.5800000000000008E-3</c:v>
                </c:pt>
                <c:pt idx="4187">
                  <c:v>3.1700000000000001E-3</c:v>
                </c:pt>
                <c:pt idx="4188">
                  <c:v>1.74E-3</c:v>
                </c:pt>
                <c:pt idx="4189">
                  <c:v>2.2499999999999998E-3</c:v>
                </c:pt>
                <c:pt idx="4190">
                  <c:v>1.0200000000000001E-3</c:v>
                </c:pt>
                <c:pt idx="4191">
                  <c:v>1.5299999999999999E-3</c:v>
                </c:pt>
                <c:pt idx="4192">
                  <c:v>1.0200000000000001E-3</c:v>
                </c:pt>
                <c:pt idx="4193">
                  <c:v>2.66E-3</c:v>
                </c:pt>
                <c:pt idx="4194">
                  <c:v>3.5799999999999998E-3</c:v>
                </c:pt>
                <c:pt idx="4195">
                  <c:v>1.64E-3</c:v>
                </c:pt>
                <c:pt idx="4196" formatCode="0.00E+00">
                  <c:v>1.02E-4</c:v>
                </c:pt>
                <c:pt idx="4197" formatCode="0.00E+00">
                  <c:v>4.0999999999999999E-4</c:v>
                </c:pt>
                <c:pt idx="4198">
                  <c:v>1.0200000000000001E-3</c:v>
                </c:pt>
                <c:pt idx="4199" formatCode="0.00E+00">
                  <c:v>8.1899999999999996E-4</c:v>
                </c:pt>
                <c:pt idx="4200">
                  <c:v>1.1299999999999999E-3</c:v>
                </c:pt>
                <c:pt idx="4201">
                  <c:v>1.1299999999999999E-3</c:v>
                </c:pt>
                <c:pt idx="4202">
                  <c:v>0</c:v>
                </c:pt>
                <c:pt idx="4203" formatCode="0.00E+00">
                  <c:v>8.1899999999999996E-4</c:v>
                </c:pt>
                <c:pt idx="4204" formatCode="0.00E+00">
                  <c:v>1.02E-4</c:v>
                </c:pt>
                <c:pt idx="4205" formatCode="0.00E+00">
                  <c:v>3.0800000000000001E-4</c:v>
                </c:pt>
                <c:pt idx="4206" formatCode="0.00E+00">
                  <c:v>4.0999999999999999E-4</c:v>
                </c:pt>
                <c:pt idx="4207" formatCode="0.00E+00">
                  <c:v>2.05E-4</c:v>
                </c:pt>
                <c:pt idx="4208" formatCode="0.00E+00">
                  <c:v>1.02E-4</c:v>
                </c:pt>
                <c:pt idx="4209" formatCode="0.00E+00">
                  <c:v>5.13E-4</c:v>
                </c:pt>
                <c:pt idx="4210" formatCode="0.00E+00">
                  <c:v>9.2299999999999999E-4</c:v>
                </c:pt>
                <c:pt idx="4211">
                  <c:v>1.5399999999999999E-3</c:v>
                </c:pt>
                <c:pt idx="4212" formatCode="0.00E+00">
                  <c:v>5.13E-4</c:v>
                </c:pt>
                <c:pt idx="4213" formatCode="0.00E+00">
                  <c:v>1.02E-4</c:v>
                </c:pt>
                <c:pt idx="4214" formatCode="0.00E+00">
                  <c:v>5.13E-4</c:v>
                </c:pt>
                <c:pt idx="4215" formatCode="0.00E+00">
                  <c:v>6.1600000000000001E-4</c:v>
                </c:pt>
                <c:pt idx="4216" formatCode="0.00E+00">
                  <c:v>2.05E-4</c:v>
                </c:pt>
                <c:pt idx="4217" formatCode="0.00E+00">
                  <c:v>7.1900000000000002E-4</c:v>
                </c:pt>
                <c:pt idx="4218">
                  <c:v>1.0300000000000001E-3</c:v>
                </c:pt>
                <c:pt idx="4219">
                  <c:v>2.2599999999999999E-3</c:v>
                </c:pt>
                <c:pt idx="4220">
                  <c:v>1.8500000000000001E-3</c:v>
                </c:pt>
                <c:pt idx="4221">
                  <c:v>1.75E-3</c:v>
                </c:pt>
                <c:pt idx="4222" formatCode="0.00E+00">
                  <c:v>7.1900000000000002E-4</c:v>
                </c:pt>
                <c:pt idx="4223">
                  <c:v>4.1099999999999999E-3</c:v>
                </c:pt>
                <c:pt idx="4224">
                  <c:v>4.0099999999999997E-3</c:v>
                </c:pt>
                <c:pt idx="4225">
                  <c:v>1.5399999999999999E-3</c:v>
                </c:pt>
                <c:pt idx="4226">
                  <c:v>1.1299999999999999E-3</c:v>
                </c:pt>
                <c:pt idx="4227">
                  <c:v>1.75E-3</c:v>
                </c:pt>
                <c:pt idx="4228" formatCode="0.00E+00">
                  <c:v>1.03E-4</c:v>
                </c:pt>
                <c:pt idx="4229">
                  <c:v>2.98E-3</c:v>
                </c:pt>
                <c:pt idx="4230">
                  <c:v>2.98E-3</c:v>
                </c:pt>
                <c:pt idx="4231" formatCode="0.00E+00">
                  <c:v>8.2299999999999995E-4</c:v>
                </c:pt>
                <c:pt idx="4232" formatCode="0.00E+00">
                  <c:v>6.1799999999999995E-4</c:v>
                </c:pt>
                <c:pt idx="4233">
                  <c:v>1.1299999999999999E-3</c:v>
                </c:pt>
                <c:pt idx="4234" formatCode="0.00E+00">
                  <c:v>3.0899999999999998E-4</c:v>
                </c:pt>
                <c:pt idx="4235">
                  <c:v>2.16E-3</c:v>
                </c:pt>
                <c:pt idx="4236">
                  <c:v>2.8900000000000002E-3</c:v>
                </c:pt>
                <c:pt idx="4237" formatCode="0.00E+00">
                  <c:v>6.1899999999999998E-4</c:v>
                </c:pt>
                <c:pt idx="4238">
                  <c:v>2.0600000000000002E-3</c:v>
                </c:pt>
                <c:pt idx="4239">
                  <c:v>1.24E-3</c:v>
                </c:pt>
                <c:pt idx="4240" formatCode="0.00E+00">
                  <c:v>4.1300000000000001E-4</c:v>
                </c:pt>
                <c:pt idx="4241" formatCode="0.00E+00">
                  <c:v>2.0599999999999999E-4</c:v>
                </c:pt>
                <c:pt idx="4242">
                  <c:v>0</c:v>
                </c:pt>
                <c:pt idx="4243">
                  <c:v>2.48E-3</c:v>
                </c:pt>
                <c:pt idx="4244" formatCode="0.00E+00">
                  <c:v>6.2E-4</c:v>
                </c:pt>
                <c:pt idx="4245" formatCode="0.00E+00">
                  <c:v>8.2600000000000002E-4</c:v>
                </c:pt>
                <c:pt idx="4246">
                  <c:v>1.5499999999999999E-3</c:v>
                </c:pt>
                <c:pt idx="4247">
                  <c:v>3.4099999999999998E-3</c:v>
                </c:pt>
                <c:pt idx="4248">
                  <c:v>3.7200000000000002E-3</c:v>
                </c:pt>
                <c:pt idx="4249" formatCode="0.00E+00">
                  <c:v>6.2100000000000002E-4</c:v>
                </c:pt>
                <c:pt idx="4250" formatCode="0.00E+00">
                  <c:v>4.1399999999999998E-4</c:v>
                </c:pt>
                <c:pt idx="4251" formatCode="0.00E+00">
                  <c:v>2.0699999999999999E-4</c:v>
                </c:pt>
                <c:pt idx="4252" formatCode="0.00E+00">
                  <c:v>6.2100000000000002E-4</c:v>
                </c:pt>
                <c:pt idx="4253">
                  <c:v>1.66E-3</c:v>
                </c:pt>
                <c:pt idx="4254" formatCode="0.00E+00">
                  <c:v>7.2499999999999995E-4</c:v>
                </c:pt>
                <c:pt idx="4255" formatCode="0.00E+00">
                  <c:v>8.2899999999999998E-4</c:v>
                </c:pt>
                <c:pt idx="4256" formatCode="0.00E+00">
                  <c:v>7.2499999999999995E-4</c:v>
                </c:pt>
                <c:pt idx="4257" formatCode="0.00E+00">
                  <c:v>7.2599999999999997E-4</c:v>
                </c:pt>
                <c:pt idx="4258">
                  <c:v>1.4499999999999999E-3</c:v>
                </c:pt>
                <c:pt idx="4259">
                  <c:v>2.0699999999999998E-3</c:v>
                </c:pt>
                <c:pt idx="4260">
                  <c:v>1.7600000000000001E-3</c:v>
                </c:pt>
                <c:pt idx="4261">
                  <c:v>1.3500000000000001E-3</c:v>
                </c:pt>
                <c:pt idx="4262" formatCode="0.00E+00">
                  <c:v>3.1100000000000002E-4</c:v>
                </c:pt>
                <c:pt idx="4263" formatCode="0.00E+00">
                  <c:v>3.1100000000000002E-4</c:v>
                </c:pt>
                <c:pt idx="4264" formatCode="0.00E+00">
                  <c:v>8.3100000000000003E-4</c:v>
                </c:pt>
                <c:pt idx="4265">
                  <c:v>3.0100000000000001E-3</c:v>
                </c:pt>
                <c:pt idx="4266">
                  <c:v>4.0499999999999998E-3</c:v>
                </c:pt>
                <c:pt idx="4267">
                  <c:v>1.8699999999999999E-3</c:v>
                </c:pt>
                <c:pt idx="4268" formatCode="0.00E+00">
                  <c:v>5.1999999999999995E-4</c:v>
                </c:pt>
                <c:pt idx="4269">
                  <c:v>1.3500000000000001E-3</c:v>
                </c:pt>
                <c:pt idx="4270">
                  <c:v>1.8699999999999999E-3</c:v>
                </c:pt>
                <c:pt idx="4271" formatCode="0.00E+00">
                  <c:v>6.2399999999999999E-4</c:v>
                </c:pt>
                <c:pt idx="4272">
                  <c:v>1.14E-3</c:v>
                </c:pt>
                <c:pt idx="4273">
                  <c:v>1.0399999999999999E-3</c:v>
                </c:pt>
                <c:pt idx="4274" formatCode="0.00E+00">
                  <c:v>3.1199999999999999E-4</c:v>
                </c:pt>
                <c:pt idx="4275">
                  <c:v>1.56E-3</c:v>
                </c:pt>
                <c:pt idx="4276" formatCode="0.00E+00">
                  <c:v>9.3800000000000003E-4</c:v>
                </c:pt>
                <c:pt idx="4277" formatCode="0.00E+00">
                  <c:v>2.0799999999999999E-4</c:v>
                </c:pt>
                <c:pt idx="4278">
                  <c:v>1.56E-3</c:v>
                </c:pt>
                <c:pt idx="4279" formatCode="0.00E+00">
                  <c:v>4.1599999999999997E-4</c:v>
                </c:pt>
                <c:pt idx="4280" formatCode="0.00E+00">
                  <c:v>6.2600000000000004E-4</c:v>
                </c:pt>
                <c:pt idx="4281" formatCode="0.00E+00">
                  <c:v>7.2999999999999996E-4</c:v>
                </c:pt>
                <c:pt idx="4282">
                  <c:v>1.67E-3</c:v>
                </c:pt>
                <c:pt idx="4283">
                  <c:v>1.67E-3</c:v>
                </c:pt>
                <c:pt idx="4284">
                  <c:v>1.25E-3</c:v>
                </c:pt>
                <c:pt idx="4285">
                  <c:v>1.4599999999999999E-3</c:v>
                </c:pt>
                <c:pt idx="4286">
                  <c:v>1.56E-3</c:v>
                </c:pt>
                <c:pt idx="4287">
                  <c:v>2.3999999999999998E-3</c:v>
                </c:pt>
                <c:pt idx="4288" formatCode="0.00E+00">
                  <c:v>9.3800000000000003E-4</c:v>
                </c:pt>
                <c:pt idx="4289">
                  <c:v>1.4599999999999999E-3</c:v>
                </c:pt>
                <c:pt idx="4290">
                  <c:v>1.15E-3</c:v>
                </c:pt>
                <c:pt idx="4291">
                  <c:v>1.3600000000000001E-3</c:v>
                </c:pt>
                <c:pt idx="4292" formatCode="0.00E+00">
                  <c:v>7.3099999999999999E-4</c:v>
                </c:pt>
                <c:pt idx="4293">
                  <c:v>2.1900000000000001E-3</c:v>
                </c:pt>
                <c:pt idx="4294">
                  <c:v>0</c:v>
                </c:pt>
                <c:pt idx="4295">
                  <c:v>2.7200000000000002E-3</c:v>
                </c:pt>
                <c:pt idx="4296">
                  <c:v>3.0300000000000001E-3</c:v>
                </c:pt>
                <c:pt idx="4297">
                  <c:v>2.82E-3</c:v>
                </c:pt>
                <c:pt idx="4298" formatCode="0.00E+00">
                  <c:v>8.3699999999999996E-4</c:v>
                </c:pt>
                <c:pt idx="4299" formatCode="0.00E+00">
                  <c:v>1.0399999999999999E-4</c:v>
                </c:pt>
                <c:pt idx="4300">
                  <c:v>2.0899999999999998E-3</c:v>
                </c:pt>
                <c:pt idx="4301">
                  <c:v>1.57E-3</c:v>
                </c:pt>
                <c:pt idx="4302" formatCode="0.00E+00">
                  <c:v>7.3200000000000001E-4</c:v>
                </c:pt>
                <c:pt idx="4303" formatCode="0.00E+00">
                  <c:v>4.1800000000000002E-4</c:v>
                </c:pt>
                <c:pt idx="4304" formatCode="0.00E+00">
                  <c:v>5.2300000000000003E-4</c:v>
                </c:pt>
                <c:pt idx="4305">
                  <c:v>1.8799999999999999E-3</c:v>
                </c:pt>
                <c:pt idx="4306" formatCode="0.00E+00">
                  <c:v>9.4300000000000004E-4</c:v>
                </c:pt>
                <c:pt idx="4307">
                  <c:v>1.2600000000000001E-3</c:v>
                </c:pt>
                <c:pt idx="4308">
                  <c:v>1.89E-3</c:v>
                </c:pt>
                <c:pt idx="4309">
                  <c:v>1.15E-3</c:v>
                </c:pt>
                <c:pt idx="4310">
                  <c:v>1.2600000000000001E-3</c:v>
                </c:pt>
                <c:pt idx="4311" formatCode="0.00E+00">
                  <c:v>8.3799999999999999E-4</c:v>
                </c:pt>
                <c:pt idx="4312" formatCode="0.00E+00">
                  <c:v>7.3300000000000004E-4</c:v>
                </c:pt>
                <c:pt idx="4313">
                  <c:v>3.6700000000000001E-3</c:v>
                </c:pt>
                <c:pt idx="4314">
                  <c:v>1.15E-3</c:v>
                </c:pt>
                <c:pt idx="4315" formatCode="0.00E+00">
                  <c:v>3.1399999999999999E-4</c:v>
                </c:pt>
                <c:pt idx="4316" formatCode="0.00E+00">
                  <c:v>2.1000000000000001E-4</c:v>
                </c:pt>
                <c:pt idx="4317">
                  <c:v>2.8300000000000001E-3</c:v>
                </c:pt>
                <c:pt idx="4318" formatCode="0.00E+00">
                  <c:v>2.1000000000000001E-4</c:v>
                </c:pt>
                <c:pt idx="4319">
                  <c:v>3.46E-3</c:v>
                </c:pt>
                <c:pt idx="4320" formatCode="0.00E+00">
                  <c:v>2.1000000000000001E-4</c:v>
                </c:pt>
                <c:pt idx="4321" formatCode="0.00E+00">
                  <c:v>3.1500000000000001E-4</c:v>
                </c:pt>
                <c:pt idx="4322">
                  <c:v>2.63E-3</c:v>
                </c:pt>
                <c:pt idx="4323">
                  <c:v>2E-3</c:v>
                </c:pt>
                <c:pt idx="4324" formatCode="0.00E+00">
                  <c:v>4.2000000000000002E-4</c:v>
                </c:pt>
                <c:pt idx="4325">
                  <c:v>1.58E-3</c:v>
                </c:pt>
                <c:pt idx="4326">
                  <c:v>2.0999999999999999E-3</c:v>
                </c:pt>
                <c:pt idx="4327" formatCode="0.00E+00">
                  <c:v>2.1000000000000001E-4</c:v>
                </c:pt>
                <c:pt idx="4328">
                  <c:v>2.7299999999999998E-3</c:v>
                </c:pt>
                <c:pt idx="4329">
                  <c:v>1.58E-3</c:v>
                </c:pt>
                <c:pt idx="4330">
                  <c:v>1.16E-3</c:v>
                </c:pt>
                <c:pt idx="4331">
                  <c:v>1.89E-3</c:v>
                </c:pt>
                <c:pt idx="4332" formatCode="0.00E+00">
                  <c:v>2.1000000000000001E-4</c:v>
                </c:pt>
                <c:pt idx="4333" formatCode="0.00E+00">
                  <c:v>5.2599999999999999E-4</c:v>
                </c:pt>
                <c:pt idx="4334">
                  <c:v>3.0500000000000002E-3</c:v>
                </c:pt>
                <c:pt idx="4335">
                  <c:v>2.31E-3</c:v>
                </c:pt>
                <c:pt idx="4336">
                  <c:v>0</c:v>
                </c:pt>
                <c:pt idx="4337" formatCode="0.00E+00">
                  <c:v>3.1500000000000001E-4</c:v>
                </c:pt>
                <c:pt idx="4338">
                  <c:v>1.2600000000000001E-3</c:v>
                </c:pt>
                <c:pt idx="4339">
                  <c:v>2.9499999999999999E-3</c:v>
                </c:pt>
                <c:pt idx="4340" formatCode="0.00E+00">
                  <c:v>6.3100000000000005E-4</c:v>
                </c:pt>
                <c:pt idx="4341">
                  <c:v>3.6800000000000001E-3</c:v>
                </c:pt>
                <c:pt idx="4342" formatCode="0.00E+00">
                  <c:v>2.1000000000000001E-4</c:v>
                </c:pt>
                <c:pt idx="4343">
                  <c:v>2.5300000000000001E-3</c:v>
                </c:pt>
                <c:pt idx="4344" formatCode="0.00E+00">
                  <c:v>7.4100000000000001E-4</c:v>
                </c:pt>
                <c:pt idx="4345">
                  <c:v>1.2700000000000001E-3</c:v>
                </c:pt>
                <c:pt idx="4346">
                  <c:v>1.06E-3</c:v>
                </c:pt>
                <c:pt idx="4347">
                  <c:v>1.5900000000000001E-3</c:v>
                </c:pt>
                <c:pt idx="4348">
                  <c:v>1.3799999999999999E-3</c:v>
                </c:pt>
                <c:pt idx="4349">
                  <c:v>2.4399999999999999E-3</c:v>
                </c:pt>
                <c:pt idx="4350" formatCode="0.00E+00">
                  <c:v>6.3599999999999996E-4</c:v>
                </c:pt>
                <c:pt idx="4351">
                  <c:v>2.0100000000000001E-3</c:v>
                </c:pt>
                <c:pt idx="4352">
                  <c:v>1.8E-3</c:v>
                </c:pt>
                <c:pt idx="4353">
                  <c:v>1.49E-3</c:v>
                </c:pt>
                <c:pt idx="4354">
                  <c:v>1.06E-3</c:v>
                </c:pt>
                <c:pt idx="4355">
                  <c:v>1.3799999999999999E-3</c:v>
                </c:pt>
                <c:pt idx="4356">
                  <c:v>2.5500000000000002E-3</c:v>
                </c:pt>
                <c:pt idx="4357">
                  <c:v>3.1900000000000001E-3</c:v>
                </c:pt>
                <c:pt idx="4358" formatCode="0.00E+00">
                  <c:v>1.06E-4</c:v>
                </c:pt>
                <c:pt idx="4359">
                  <c:v>4.7800000000000004E-3</c:v>
                </c:pt>
                <c:pt idx="4360">
                  <c:v>1.2800000000000001E-3</c:v>
                </c:pt>
                <c:pt idx="4361">
                  <c:v>4.0400000000000002E-3</c:v>
                </c:pt>
                <c:pt idx="4362">
                  <c:v>1.06E-3</c:v>
                </c:pt>
                <c:pt idx="4363" formatCode="0.00E+00">
                  <c:v>8.4999999999999995E-4</c:v>
                </c:pt>
                <c:pt idx="4364">
                  <c:v>3.8300000000000001E-3</c:v>
                </c:pt>
                <c:pt idx="4365">
                  <c:v>2.0200000000000001E-3</c:v>
                </c:pt>
                <c:pt idx="4366">
                  <c:v>5.7400000000000003E-3</c:v>
                </c:pt>
                <c:pt idx="4367">
                  <c:v>3.0899999999999999E-3</c:v>
                </c:pt>
                <c:pt idx="4368">
                  <c:v>1.92E-3</c:v>
                </c:pt>
                <c:pt idx="4369">
                  <c:v>1.3799999999999999E-3</c:v>
                </c:pt>
                <c:pt idx="4370">
                  <c:v>1.06E-3</c:v>
                </c:pt>
                <c:pt idx="4371">
                  <c:v>6.1700000000000001E-3</c:v>
                </c:pt>
                <c:pt idx="4372">
                  <c:v>1.6999999999999999E-3</c:v>
                </c:pt>
                <c:pt idx="4373">
                  <c:v>3.8300000000000001E-3</c:v>
                </c:pt>
                <c:pt idx="4374" formatCode="0.00E+00">
                  <c:v>2.13E-4</c:v>
                </c:pt>
                <c:pt idx="4375">
                  <c:v>1.6999999999999999E-3</c:v>
                </c:pt>
                <c:pt idx="4376">
                  <c:v>3.1900000000000001E-3</c:v>
                </c:pt>
                <c:pt idx="4377">
                  <c:v>0</c:v>
                </c:pt>
                <c:pt idx="4378" formatCode="0.00E+00">
                  <c:v>4.26E-4</c:v>
                </c:pt>
                <c:pt idx="4379">
                  <c:v>2.5600000000000002E-3</c:v>
                </c:pt>
                <c:pt idx="4380" formatCode="0.00E+00">
                  <c:v>8.52E-4</c:v>
                </c:pt>
                <c:pt idx="4381" formatCode="0.00E+00">
                  <c:v>5.3200000000000003E-4</c:v>
                </c:pt>
                <c:pt idx="4382" formatCode="0.00E+00">
                  <c:v>9.59E-4</c:v>
                </c:pt>
                <c:pt idx="4383">
                  <c:v>5.0000000000000001E-3</c:v>
                </c:pt>
                <c:pt idx="4384">
                  <c:v>3.4099999999999998E-3</c:v>
                </c:pt>
                <c:pt idx="4385" formatCode="0.00E+00">
                  <c:v>3.19E-4</c:v>
                </c:pt>
                <c:pt idx="4386">
                  <c:v>1.92E-3</c:v>
                </c:pt>
                <c:pt idx="4387">
                  <c:v>2.3400000000000001E-3</c:v>
                </c:pt>
                <c:pt idx="4388">
                  <c:v>2.66E-3</c:v>
                </c:pt>
                <c:pt idx="4389">
                  <c:v>2.3400000000000001E-3</c:v>
                </c:pt>
                <c:pt idx="4390" formatCode="0.00E+00">
                  <c:v>6.38E-4</c:v>
                </c:pt>
                <c:pt idx="4391" formatCode="0.00E+00">
                  <c:v>3.19E-4</c:v>
                </c:pt>
                <c:pt idx="4392" formatCode="0.00E+00">
                  <c:v>8.4999999999999995E-4</c:v>
                </c:pt>
                <c:pt idx="4393" formatCode="0.00E+00">
                  <c:v>8.4900000000000004E-4</c:v>
                </c:pt>
                <c:pt idx="4394" formatCode="0.00E+00">
                  <c:v>4.2499999999999998E-4</c:v>
                </c:pt>
                <c:pt idx="4395">
                  <c:v>4.2399999999999998E-3</c:v>
                </c:pt>
                <c:pt idx="4396">
                  <c:v>1.5900000000000001E-3</c:v>
                </c:pt>
                <c:pt idx="4397">
                  <c:v>1.91E-3</c:v>
                </c:pt>
                <c:pt idx="4398">
                  <c:v>3.81E-3</c:v>
                </c:pt>
                <c:pt idx="4399">
                  <c:v>3.3899999999999998E-3</c:v>
                </c:pt>
                <c:pt idx="4400" formatCode="0.00E+00">
                  <c:v>9.5299999999999996E-4</c:v>
                </c:pt>
                <c:pt idx="4401" formatCode="0.00E+00">
                  <c:v>7.4100000000000001E-4</c:v>
                </c:pt>
                <c:pt idx="4402">
                  <c:v>1.16E-3</c:v>
                </c:pt>
                <c:pt idx="4403">
                  <c:v>3.1700000000000001E-3</c:v>
                </c:pt>
                <c:pt idx="4404">
                  <c:v>3.2799999999999999E-3</c:v>
                </c:pt>
                <c:pt idx="4405" formatCode="0.00E+00">
                  <c:v>9.5100000000000002E-4</c:v>
                </c:pt>
                <c:pt idx="4406">
                  <c:v>2.2200000000000002E-3</c:v>
                </c:pt>
                <c:pt idx="4407">
                  <c:v>3.3800000000000002E-3</c:v>
                </c:pt>
                <c:pt idx="4408">
                  <c:v>2.1099999999999999E-3</c:v>
                </c:pt>
                <c:pt idx="4409">
                  <c:v>3.2799999999999999E-3</c:v>
                </c:pt>
                <c:pt idx="4410">
                  <c:v>2.5400000000000002E-3</c:v>
                </c:pt>
                <c:pt idx="4411">
                  <c:v>1.06E-3</c:v>
                </c:pt>
                <c:pt idx="4412">
                  <c:v>0</c:v>
                </c:pt>
                <c:pt idx="4413">
                  <c:v>2.1099999999999999E-3</c:v>
                </c:pt>
                <c:pt idx="4414">
                  <c:v>1.48E-3</c:v>
                </c:pt>
                <c:pt idx="4415">
                  <c:v>3.3800000000000002E-3</c:v>
                </c:pt>
                <c:pt idx="4416" formatCode="0.00E+00">
                  <c:v>8.4500000000000005E-4</c:v>
                </c:pt>
                <c:pt idx="4417">
                  <c:v>1.2700000000000001E-3</c:v>
                </c:pt>
                <c:pt idx="4418" formatCode="0.00E+00">
                  <c:v>5.2800000000000004E-4</c:v>
                </c:pt>
                <c:pt idx="4419">
                  <c:v>3.48E-3</c:v>
                </c:pt>
                <c:pt idx="4420">
                  <c:v>1.3699999999999999E-3</c:v>
                </c:pt>
                <c:pt idx="4421">
                  <c:v>1.2600000000000001E-3</c:v>
                </c:pt>
                <c:pt idx="4422">
                  <c:v>2.1099999999999999E-3</c:v>
                </c:pt>
                <c:pt idx="4423" formatCode="0.00E+00">
                  <c:v>1.05E-4</c:v>
                </c:pt>
                <c:pt idx="4424">
                  <c:v>1.16E-3</c:v>
                </c:pt>
                <c:pt idx="4425">
                  <c:v>1.89E-3</c:v>
                </c:pt>
                <c:pt idx="4426" formatCode="0.00E+00">
                  <c:v>9.4300000000000004E-4</c:v>
                </c:pt>
                <c:pt idx="4427">
                  <c:v>2.5100000000000001E-3</c:v>
                </c:pt>
                <c:pt idx="4428">
                  <c:v>1.8799999999999999E-3</c:v>
                </c:pt>
                <c:pt idx="4429">
                  <c:v>2.7200000000000002E-3</c:v>
                </c:pt>
                <c:pt idx="4430">
                  <c:v>2.5000000000000001E-3</c:v>
                </c:pt>
                <c:pt idx="4431">
                  <c:v>1.98E-3</c:v>
                </c:pt>
                <c:pt idx="4432">
                  <c:v>2.81E-3</c:v>
                </c:pt>
                <c:pt idx="4433">
                  <c:v>1.4599999999999999E-3</c:v>
                </c:pt>
                <c:pt idx="4434">
                  <c:v>2.1800000000000001E-3</c:v>
                </c:pt>
                <c:pt idx="4435" formatCode="0.00E+00">
                  <c:v>6.2399999999999999E-4</c:v>
                </c:pt>
                <c:pt idx="4436">
                  <c:v>3.2200000000000002E-3</c:v>
                </c:pt>
                <c:pt idx="4437" formatCode="0.00E+00">
                  <c:v>4.15E-4</c:v>
                </c:pt>
                <c:pt idx="4438">
                  <c:v>1.14E-3</c:v>
                </c:pt>
                <c:pt idx="4439" formatCode="0.00E+00">
                  <c:v>6.2299999999999996E-4</c:v>
                </c:pt>
                <c:pt idx="4440">
                  <c:v>1.66E-3</c:v>
                </c:pt>
                <c:pt idx="4441">
                  <c:v>0</c:v>
                </c:pt>
                <c:pt idx="4442" formatCode="0.00E+00">
                  <c:v>7.2499999999999995E-4</c:v>
                </c:pt>
                <c:pt idx="4443">
                  <c:v>4.2399999999999998E-3</c:v>
                </c:pt>
                <c:pt idx="4444" formatCode="0.00E+00">
                  <c:v>3.1E-4</c:v>
                </c:pt>
                <c:pt idx="4445" formatCode="0.00E+00">
                  <c:v>7.2300000000000001E-4</c:v>
                </c:pt>
                <c:pt idx="4446">
                  <c:v>1.65E-3</c:v>
                </c:pt>
                <c:pt idx="4447">
                  <c:v>2.0600000000000002E-3</c:v>
                </c:pt>
                <c:pt idx="4448" formatCode="0.00E+00">
                  <c:v>5.1599999999999997E-4</c:v>
                </c:pt>
                <c:pt idx="4449" formatCode="0.00E+00">
                  <c:v>1.03E-4</c:v>
                </c:pt>
                <c:pt idx="4450" formatCode="0.00E+00">
                  <c:v>9.2500000000000004E-4</c:v>
                </c:pt>
                <c:pt idx="4451">
                  <c:v>2.16E-3</c:v>
                </c:pt>
                <c:pt idx="4452">
                  <c:v>1.0300000000000001E-3</c:v>
                </c:pt>
                <c:pt idx="4453">
                  <c:v>1.74E-3</c:v>
                </c:pt>
                <c:pt idx="4454">
                  <c:v>1.1299999999999999E-3</c:v>
                </c:pt>
                <c:pt idx="4455">
                  <c:v>2.96E-3</c:v>
                </c:pt>
                <c:pt idx="4456">
                  <c:v>2.2399999999999998E-3</c:v>
                </c:pt>
                <c:pt idx="4457">
                  <c:v>1.4300000000000001E-3</c:v>
                </c:pt>
                <c:pt idx="4458" formatCode="0.00E+00">
                  <c:v>7.1100000000000004E-4</c:v>
                </c:pt>
                <c:pt idx="4459" formatCode="0.00E+00">
                  <c:v>2.02E-4</c:v>
                </c:pt>
                <c:pt idx="4460" formatCode="0.00E+00">
                  <c:v>2.02E-4</c:v>
                </c:pt>
                <c:pt idx="4461">
                  <c:v>1.5E-3</c:v>
                </c:pt>
                <c:pt idx="4462">
                  <c:v>1.1900000000000001E-3</c:v>
                </c:pt>
              </c:numCache>
            </c:numRef>
          </c:yVal>
          <c:smooth val="1"/>
        </c:ser>
        <c:ser>
          <c:idx val="1"/>
          <c:order val="1"/>
          <c:tx>
            <c:strRef>
              <c:f>'Coating Performance'!$E$2</c:f>
              <c:strCache>
                <c:ptCount val="1"/>
              </c:strCache>
            </c:strRef>
          </c:tx>
          <c:marker>
            <c:symbol val="none"/>
          </c:marker>
          <c:xVal>
            <c:numRef>
              <c:f>'Coating Performance'!$C$3:$C$1560</c:f>
              <c:numCache>
                <c:formatCode>General</c:formatCode>
                <c:ptCount val="1558"/>
                <c:pt idx="0">
                  <c:v>19187.2</c:v>
                </c:pt>
                <c:pt idx="1">
                  <c:v>19179.5</c:v>
                </c:pt>
                <c:pt idx="2">
                  <c:v>19171.8</c:v>
                </c:pt>
                <c:pt idx="3">
                  <c:v>19164</c:v>
                </c:pt>
                <c:pt idx="4">
                  <c:v>19156.3</c:v>
                </c:pt>
                <c:pt idx="5">
                  <c:v>19148.599999999999</c:v>
                </c:pt>
                <c:pt idx="6">
                  <c:v>19140.900000000001</c:v>
                </c:pt>
                <c:pt idx="7">
                  <c:v>19133.2</c:v>
                </c:pt>
                <c:pt idx="8">
                  <c:v>19125.400000000001</c:v>
                </c:pt>
                <c:pt idx="9">
                  <c:v>19117.7</c:v>
                </c:pt>
                <c:pt idx="10">
                  <c:v>19110</c:v>
                </c:pt>
                <c:pt idx="11">
                  <c:v>19102.3</c:v>
                </c:pt>
                <c:pt idx="12">
                  <c:v>19094.599999999999</c:v>
                </c:pt>
                <c:pt idx="13">
                  <c:v>19086.8</c:v>
                </c:pt>
                <c:pt idx="14">
                  <c:v>19079.099999999999</c:v>
                </c:pt>
                <c:pt idx="15">
                  <c:v>19071.400000000001</c:v>
                </c:pt>
                <c:pt idx="16">
                  <c:v>19063.7</c:v>
                </c:pt>
                <c:pt idx="17">
                  <c:v>19055.900000000001</c:v>
                </c:pt>
                <c:pt idx="18">
                  <c:v>19048.2</c:v>
                </c:pt>
                <c:pt idx="19">
                  <c:v>19040.5</c:v>
                </c:pt>
                <c:pt idx="20">
                  <c:v>19032.8</c:v>
                </c:pt>
                <c:pt idx="21">
                  <c:v>19025.099999999999</c:v>
                </c:pt>
                <c:pt idx="22">
                  <c:v>19017.3</c:v>
                </c:pt>
                <c:pt idx="23">
                  <c:v>19009.599999999999</c:v>
                </c:pt>
                <c:pt idx="24">
                  <c:v>19001.900000000001</c:v>
                </c:pt>
                <c:pt idx="25">
                  <c:v>18994.2</c:v>
                </c:pt>
                <c:pt idx="26">
                  <c:v>18986.5</c:v>
                </c:pt>
                <c:pt idx="27">
                  <c:v>18978.7</c:v>
                </c:pt>
                <c:pt idx="28">
                  <c:v>18971</c:v>
                </c:pt>
                <c:pt idx="29">
                  <c:v>18963.3</c:v>
                </c:pt>
                <c:pt idx="30">
                  <c:v>18955.599999999999</c:v>
                </c:pt>
                <c:pt idx="31">
                  <c:v>18947.900000000001</c:v>
                </c:pt>
                <c:pt idx="32">
                  <c:v>18940.099999999999</c:v>
                </c:pt>
                <c:pt idx="33">
                  <c:v>18932.400000000001</c:v>
                </c:pt>
                <c:pt idx="34">
                  <c:v>18924.7</c:v>
                </c:pt>
                <c:pt idx="35">
                  <c:v>18917</c:v>
                </c:pt>
                <c:pt idx="36">
                  <c:v>18909.2</c:v>
                </c:pt>
                <c:pt idx="37">
                  <c:v>18901.5</c:v>
                </c:pt>
                <c:pt idx="38">
                  <c:v>18893.8</c:v>
                </c:pt>
                <c:pt idx="39">
                  <c:v>18886.099999999999</c:v>
                </c:pt>
                <c:pt idx="40">
                  <c:v>18878.400000000001</c:v>
                </c:pt>
                <c:pt idx="41">
                  <c:v>18870.599999999999</c:v>
                </c:pt>
                <c:pt idx="42">
                  <c:v>18862.900000000001</c:v>
                </c:pt>
                <c:pt idx="43">
                  <c:v>18855.2</c:v>
                </c:pt>
                <c:pt idx="44">
                  <c:v>18847.5</c:v>
                </c:pt>
                <c:pt idx="45">
                  <c:v>18839.8</c:v>
                </c:pt>
                <c:pt idx="46">
                  <c:v>18832</c:v>
                </c:pt>
                <c:pt idx="47">
                  <c:v>18824.3</c:v>
                </c:pt>
                <c:pt idx="48">
                  <c:v>18816.599999999999</c:v>
                </c:pt>
                <c:pt idx="49">
                  <c:v>18808.900000000001</c:v>
                </c:pt>
                <c:pt idx="50">
                  <c:v>18801.099999999999</c:v>
                </c:pt>
                <c:pt idx="51">
                  <c:v>18793.400000000001</c:v>
                </c:pt>
                <c:pt idx="52">
                  <c:v>18785.7</c:v>
                </c:pt>
                <c:pt idx="53">
                  <c:v>18778</c:v>
                </c:pt>
                <c:pt idx="54">
                  <c:v>18770.3</c:v>
                </c:pt>
                <c:pt idx="55">
                  <c:v>18762.5</c:v>
                </c:pt>
                <c:pt idx="56">
                  <c:v>18754.8</c:v>
                </c:pt>
                <c:pt idx="57">
                  <c:v>18747.099999999999</c:v>
                </c:pt>
                <c:pt idx="58">
                  <c:v>18739.400000000001</c:v>
                </c:pt>
                <c:pt idx="59">
                  <c:v>18731.7</c:v>
                </c:pt>
                <c:pt idx="60">
                  <c:v>18723.900000000001</c:v>
                </c:pt>
                <c:pt idx="61">
                  <c:v>18716.2</c:v>
                </c:pt>
                <c:pt idx="62">
                  <c:v>18708.5</c:v>
                </c:pt>
                <c:pt idx="63">
                  <c:v>18700.8</c:v>
                </c:pt>
                <c:pt idx="64">
                  <c:v>18693.099999999999</c:v>
                </c:pt>
                <c:pt idx="65">
                  <c:v>18685.3</c:v>
                </c:pt>
                <c:pt idx="66">
                  <c:v>18677.599999999999</c:v>
                </c:pt>
                <c:pt idx="67">
                  <c:v>18669.900000000001</c:v>
                </c:pt>
                <c:pt idx="68">
                  <c:v>18662.2</c:v>
                </c:pt>
                <c:pt idx="69">
                  <c:v>18654.400000000001</c:v>
                </c:pt>
                <c:pt idx="70">
                  <c:v>18646.7</c:v>
                </c:pt>
                <c:pt idx="71">
                  <c:v>18639</c:v>
                </c:pt>
                <c:pt idx="72">
                  <c:v>18631.3</c:v>
                </c:pt>
                <c:pt idx="73">
                  <c:v>18623.599999999999</c:v>
                </c:pt>
                <c:pt idx="74">
                  <c:v>18615.8</c:v>
                </c:pt>
                <c:pt idx="75">
                  <c:v>18608.099999999999</c:v>
                </c:pt>
                <c:pt idx="76">
                  <c:v>18600.400000000001</c:v>
                </c:pt>
                <c:pt idx="77">
                  <c:v>18592.7</c:v>
                </c:pt>
                <c:pt idx="78">
                  <c:v>18585</c:v>
                </c:pt>
                <c:pt idx="79">
                  <c:v>18577.2</c:v>
                </c:pt>
                <c:pt idx="80">
                  <c:v>18569.5</c:v>
                </c:pt>
                <c:pt idx="81">
                  <c:v>18561.8</c:v>
                </c:pt>
                <c:pt idx="82">
                  <c:v>18554.099999999999</c:v>
                </c:pt>
                <c:pt idx="83">
                  <c:v>18546.3</c:v>
                </c:pt>
                <c:pt idx="84">
                  <c:v>18538.599999999999</c:v>
                </c:pt>
                <c:pt idx="85">
                  <c:v>18530.900000000001</c:v>
                </c:pt>
                <c:pt idx="86">
                  <c:v>18523.2</c:v>
                </c:pt>
                <c:pt idx="87">
                  <c:v>18515.5</c:v>
                </c:pt>
                <c:pt idx="88">
                  <c:v>18507.7</c:v>
                </c:pt>
                <c:pt idx="89">
                  <c:v>18500</c:v>
                </c:pt>
                <c:pt idx="90">
                  <c:v>18492.3</c:v>
                </c:pt>
                <c:pt idx="91">
                  <c:v>18484.599999999999</c:v>
                </c:pt>
                <c:pt idx="92">
                  <c:v>18476.900000000001</c:v>
                </c:pt>
                <c:pt idx="93">
                  <c:v>18469.099999999999</c:v>
                </c:pt>
                <c:pt idx="94">
                  <c:v>18461.400000000001</c:v>
                </c:pt>
                <c:pt idx="95">
                  <c:v>18453.7</c:v>
                </c:pt>
                <c:pt idx="96">
                  <c:v>18446</c:v>
                </c:pt>
                <c:pt idx="97">
                  <c:v>18438.3</c:v>
                </c:pt>
                <c:pt idx="98">
                  <c:v>18430.5</c:v>
                </c:pt>
                <c:pt idx="99">
                  <c:v>18422.8</c:v>
                </c:pt>
                <c:pt idx="100">
                  <c:v>18415.099999999999</c:v>
                </c:pt>
                <c:pt idx="101">
                  <c:v>18407.400000000001</c:v>
                </c:pt>
                <c:pt idx="102">
                  <c:v>18399.599999999999</c:v>
                </c:pt>
                <c:pt idx="103">
                  <c:v>18391.900000000001</c:v>
                </c:pt>
                <c:pt idx="104">
                  <c:v>18384.2</c:v>
                </c:pt>
                <c:pt idx="105">
                  <c:v>18376.5</c:v>
                </c:pt>
                <c:pt idx="106">
                  <c:v>18368.8</c:v>
                </c:pt>
                <c:pt idx="107">
                  <c:v>18361</c:v>
                </c:pt>
                <c:pt idx="108">
                  <c:v>18353.3</c:v>
                </c:pt>
                <c:pt idx="109">
                  <c:v>18345.599999999999</c:v>
                </c:pt>
                <c:pt idx="110">
                  <c:v>18337.900000000001</c:v>
                </c:pt>
                <c:pt idx="111">
                  <c:v>18330.2</c:v>
                </c:pt>
                <c:pt idx="112">
                  <c:v>18322.400000000001</c:v>
                </c:pt>
                <c:pt idx="113">
                  <c:v>18314.7</c:v>
                </c:pt>
                <c:pt idx="114">
                  <c:v>18307</c:v>
                </c:pt>
                <c:pt idx="115">
                  <c:v>18299.3</c:v>
                </c:pt>
                <c:pt idx="116">
                  <c:v>18291.5</c:v>
                </c:pt>
                <c:pt idx="117">
                  <c:v>18283.8</c:v>
                </c:pt>
                <c:pt idx="118">
                  <c:v>18276.099999999999</c:v>
                </c:pt>
                <c:pt idx="119">
                  <c:v>18268.400000000001</c:v>
                </c:pt>
                <c:pt idx="120">
                  <c:v>18260.7</c:v>
                </c:pt>
                <c:pt idx="121">
                  <c:v>18252.900000000001</c:v>
                </c:pt>
                <c:pt idx="122">
                  <c:v>18245.2</c:v>
                </c:pt>
                <c:pt idx="123">
                  <c:v>18237.5</c:v>
                </c:pt>
                <c:pt idx="124">
                  <c:v>18229.8</c:v>
                </c:pt>
                <c:pt idx="125">
                  <c:v>18222.099999999999</c:v>
                </c:pt>
                <c:pt idx="126">
                  <c:v>18214.3</c:v>
                </c:pt>
                <c:pt idx="127">
                  <c:v>18206.599999999999</c:v>
                </c:pt>
                <c:pt idx="128">
                  <c:v>18198.900000000001</c:v>
                </c:pt>
                <c:pt idx="129">
                  <c:v>18191.2</c:v>
                </c:pt>
                <c:pt idx="130">
                  <c:v>18183.5</c:v>
                </c:pt>
                <c:pt idx="131">
                  <c:v>18175.7</c:v>
                </c:pt>
                <c:pt idx="132">
                  <c:v>18168</c:v>
                </c:pt>
                <c:pt idx="133">
                  <c:v>18160.3</c:v>
                </c:pt>
                <c:pt idx="134">
                  <c:v>18152.599999999999</c:v>
                </c:pt>
                <c:pt idx="135">
                  <c:v>18144.8</c:v>
                </c:pt>
                <c:pt idx="136">
                  <c:v>18137.099999999999</c:v>
                </c:pt>
                <c:pt idx="137">
                  <c:v>18129.400000000001</c:v>
                </c:pt>
                <c:pt idx="138">
                  <c:v>18121.7</c:v>
                </c:pt>
                <c:pt idx="139">
                  <c:v>18114</c:v>
                </c:pt>
                <c:pt idx="140">
                  <c:v>18106.2</c:v>
                </c:pt>
                <c:pt idx="141">
                  <c:v>18098.5</c:v>
                </c:pt>
                <c:pt idx="142">
                  <c:v>18090.8</c:v>
                </c:pt>
                <c:pt idx="143">
                  <c:v>18083.099999999999</c:v>
                </c:pt>
                <c:pt idx="144">
                  <c:v>18075.400000000001</c:v>
                </c:pt>
                <c:pt idx="145">
                  <c:v>18067.599999999999</c:v>
                </c:pt>
                <c:pt idx="146">
                  <c:v>18059.900000000001</c:v>
                </c:pt>
                <c:pt idx="147">
                  <c:v>18052.2</c:v>
                </c:pt>
                <c:pt idx="148">
                  <c:v>18044.5</c:v>
                </c:pt>
                <c:pt idx="149">
                  <c:v>18036.7</c:v>
                </c:pt>
                <c:pt idx="150">
                  <c:v>18029</c:v>
                </c:pt>
                <c:pt idx="151">
                  <c:v>18021.3</c:v>
                </c:pt>
                <c:pt idx="152">
                  <c:v>18013.599999999999</c:v>
                </c:pt>
                <c:pt idx="153">
                  <c:v>18005.900000000001</c:v>
                </c:pt>
                <c:pt idx="154">
                  <c:v>17998.099999999999</c:v>
                </c:pt>
                <c:pt idx="155">
                  <c:v>17990.400000000001</c:v>
                </c:pt>
                <c:pt idx="156">
                  <c:v>17982.7</c:v>
                </c:pt>
                <c:pt idx="157">
                  <c:v>17975</c:v>
                </c:pt>
                <c:pt idx="158">
                  <c:v>17967.3</c:v>
                </c:pt>
                <c:pt idx="159">
                  <c:v>17959.5</c:v>
                </c:pt>
                <c:pt idx="160">
                  <c:v>17951.8</c:v>
                </c:pt>
                <c:pt idx="161">
                  <c:v>17944.099999999999</c:v>
                </c:pt>
                <c:pt idx="162">
                  <c:v>17936.400000000001</c:v>
                </c:pt>
                <c:pt idx="163">
                  <c:v>17928.7</c:v>
                </c:pt>
                <c:pt idx="164">
                  <c:v>17920.900000000001</c:v>
                </c:pt>
                <c:pt idx="165">
                  <c:v>17913.2</c:v>
                </c:pt>
                <c:pt idx="166">
                  <c:v>17905.5</c:v>
                </c:pt>
                <c:pt idx="167">
                  <c:v>17897.8</c:v>
                </c:pt>
                <c:pt idx="168">
                  <c:v>17890</c:v>
                </c:pt>
                <c:pt idx="169">
                  <c:v>17882.3</c:v>
                </c:pt>
                <c:pt idx="170">
                  <c:v>17874.599999999999</c:v>
                </c:pt>
                <c:pt idx="171">
                  <c:v>17866.900000000001</c:v>
                </c:pt>
                <c:pt idx="172">
                  <c:v>17859.2</c:v>
                </c:pt>
                <c:pt idx="173">
                  <c:v>17851.400000000001</c:v>
                </c:pt>
                <c:pt idx="174">
                  <c:v>17843.7</c:v>
                </c:pt>
                <c:pt idx="175">
                  <c:v>17836</c:v>
                </c:pt>
                <c:pt idx="176">
                  <c:v>17828.3</c:v>
                </c:pt>
                <c:pt idx="177">
                  <c:v>17820.599999999999</c:v>
                </c:pt>
                <c:pt idx="178">
                  <c:v>17812.8</c:v>
                </c:pt>
                <c:pt idx="179">
                  <c:v>17805.099999999999</c:v>
                </c:pt>
                <c:pt idx="180">
                  <c:v>17797.400000000001</c:v>
                </c:pt>
                <c:pt idx="181">
                  <c:v>17789.7</c:v>
                </c:pt>
                <c:pt idx="182">
                  <c:v>17781.900000000001</c:v>
                </c:pt>
                <c:pt idx="183">
                  <c:v>17774.2</c:v>
                </c:pt>
                <c:pt idx="184">
                  <c:v>17766.5</c:v>
                </c:pt>
                <c:pt idx="185">
                  <c:v>17758.8</c:v>
                </c:pt>
                <c:pt idx="186">
                  <c:v>17751.099999999999</c:v>
                </c:pt>
                <c:pt idx="187">
                  <c:v>17743.3</c:v>
                </c:pt>
                <c:pt idx="188">
                  <c:v>17735.599999999999</c:v>
                </c:pt>
                <c:pt idx="189">
                  <c:v>17727.900000000001</c:v>
                </c:pt>
                <c:pt idx="190">
                  <c:v>17720.2</c:v>
                </c:pt>
                <c:pt idx="191">
                  <c:v>17712.5</c:v>
                </c:pt>
                <c:pt idx="192">
                  <c:v>17704.7</c:v>
                </c:pt>
                <c:pt idx="193">
                  <c:v>17697</c:v>
                </c:pt>
                <c:pt idx="194">
                  <c:v>17689.3</c:v>
                </c:pt>
                <c:pt idx="195">
                  <c:v>17681.599999999999</c:v>
                </c:pt>
                <c:pt idx="196">
                  <c:v>17673.900000000001</c:v>
                </c:pt>
                <c:pt idx="197">
                  <c:v>17666.099999999999</c:v>
                </c:pt>
                <c:pt idx="198">
                  <c:v>17658.400000000001</c:v>
                </c:pt>
                <c:pt idx="199">
                  <c:v>17650.7</c:v>
                </c:pt>
                <c:pt idx="200">
                  <c:v>17643</c:v>
                </c:pt>
                <c:pt idx="201">
                  <c:v>17635.2</c:v>
                </c:pt>
                <c:pt idx="202">
                  <c:v>17627.5</c:v>
                </c:pt>
                <c:pt idx="203">
                  <c:v>17619.8</c:v>
                </c:pt>
                <c:pt idx="204">
                  <c:v>17612.099999999999</c:v>
                </c:pt>
                <c:pt idx="205">
                  <c:v>17604.400000000001</c:v>
                </c:pt>
                <c:pt idx="206">
                  <c:v>17596.599999999999</c:v>
                </c:pt>
                <c:pt idx="207">
                  <c:v>17588.900000000001</c:v>
                </c:pt>
                <c:pt idx="208">
                  <c:v>17581.2</c:v>
                </c:pt>
                <c:pt idx="209">
                  <c:v>17573.5</c:v>
                </c:pt>
                <c:pt idx="210">
                  <c:v>17565.8</c:v>
                </c:pt>
                <c:pt idx="211">
                  <c:v>17558</c:v>
                </c:pt>
                <c:pt idx="212">
                  <c:v>17550.3</c:v>
                </c:pt>
                <c:pt idx="213">
                  <c:v>17542.599999999999</c:v>
                </c:pt>
                <c:pt idx="214">
                  <c:v>17534.900000000001</c:v>
                </c:pt>
                <c:pt idx="215">
                  <c:v>17527.099999999999</c:v>
                </c:pt>
                <c:pt idx="216">
                  <c:v>17519.400000000001</c:v>
                </c:pt>
                <c:pt idx="217">
                  <c:v>17511.7</c:v>
                </c:pt>
                <c:pt idx="218">
                  <c:v>17504</c:v>
                </c:pt>
                <c:pt idx="219">
                  <c:v>17496.3</c:v>
                </c:pt>
                <c:pt idx="220">
                  <c:v>17488.5</c:v>
                </c:pt>
                <c:pt idx="221">
                  <c:v>17480.8</c:v>
                </c:pt>
                <c:pt idx="222">
                  <c:v>17473.099999999999</c:v>
                </c:pt>
                <c:pt idx="223">
                  <c:v>17465.400000000001</c:v>
                </c:pt>
                <c:pt idx="224">
                  <c:v>17457.7</c:v>
                </c:pt>
                <c:pt idx="225">
                  <c:v>17449.900000000001</c:v>
                </c:pt>
                <c:pt idx="226">
                  <c:v>17442.2</c:v>
                </c:pt>
                <c:pt idx="227">
                  <c:v>17434.5</c:v>
                </c:pt>
                <c:pt idx="228">
                  <c:v>17426.8</c:v>
                </c:pt>
                <c:pt idx="229">
                  <c:v>17419.099999999999</c:v>
                </c:pt>
                <c:pt idx="230">
                  <c:v>17411.3</c:v>
                </c:pt>
                <c:pt idx="231">
                  <c:v>17403.599999999999</c:v>
                </c:pt>
                <c:pt idx="232">
                  <c:v>17395.900000000001</c:v>
                </c:pt>
                <c:pt idx="233">
                  <c:v>17388.2</c:v>
                </c:pt>
                <c:pt idx="234">
                  <c:v>17380.400000000001</c:v>
                </c:pt>
                <c:pt idx="235">
                  <c:v>17372.7</c:v>
                </c:pt>
                <c:pt idx="236">
                  <c:v>17365</c:v>
                </c:pt>
                <c:pt idx="237">
                  <c:v>17357.3</c:v>
                </c:pt>
                <c:pt idx="238">
                  <c:v>17349.599999999999</c:v>
                </c:pt>
                <c:pt idx="239">
                  <c:v>17341.8</c:v>
                </c:pt>
                <c:pt idx="240">
                  <c:v>17334.099999999999</c:v>
                </c:pt>
                <c:pt idx="241">
                  <c:v>17326.400000000001</c:v>
                </c:pt>
                <c:pt idx="242">
                  <c:v>17318.7</c:v>
                </c:pt>
                <c:pt idx="243">
                  <c:v>17311</c:v>
                </c:pt>
                <c:pt idx="244">
                  <c:v>17303.2</c:v>
                </c:pt>
                <c:pt idx="245">
                  <c:v>17295.5</c:v>
                </c:pt>
                <c:pt idx="246">
                  <c:v>17287.8</c:v>
                </c:pt>
                <c:pt idx="247">
                  <c:v>17280.099999999999</c:v>
                </c:pt>
                <c:pt idx="248">
                  <c:v>17272.400000000001</c:v>
                </c:pt>
                <c:pt idx="249">
                  <c:v>17264.599999999999</c:v>
                </c:pt>
                <c:pt idx="250">
                  <c:v>17256.900000000001</c:v>
                </c:pt>
                <c:pt idx="251">
                  <c:v>17249.2</c:v>
                </c:pt>
                <c:pt idx="252">
                  <c:v>17241.5</c:v>
                </c:pt>
                <c:pt idx="253">
                  <c:v>17233.7</c:v>
                </c:pt>
                <c:pt idx="254">
                  <c:v>17226</c:v>
                </c:pt>
                <c:pt idx="255">
                  <c:v>17218.3</c:v>
                </c:pt>
                <c:pt idx="256">
                  <c:v>17210.599999999999</c:v>
                </c:pt>
                <c:pt idx="257">
                  <c:v>17202.900000000001</c:v>
                </c:pt>
                <c:pt idx="258">
                  <c:v>17195.099999999999</c:v>
                </c:pt>
                <c:pt idx="259">
                  <c:v>17187.400000000001</c:v>
                </c:pt>
                <c:pt idx="260">
                  <c:v>17179.7</c:v>
                </c:pt>
                <c:pt idx="261">
                  <c:v>17172</c:v>
                </c:pt>
                <c:pt idx="262">
                  <c:v>17164.3</c:v>
                </c:pt>
                <c:pt idx="263">
                  <c:v>17156.5</c:v>
                </c:pt>
                <c:pt idx="264">
                  <c:v>17148.8</c:v>
                </c:pt>
                <c:pt idx="265">
                  <c:v>17141.099999999999</c:v>
                </c:pt>
                <c:pt idx="266">
                  <c:v>17133.400000000001</c:v>
                </c:pt>
                <c:pt idx="267">
                  <c:v>17125.599999999999</c:v>
                </c:pt>
                <c:pt idx="268">
                  <c:v>17117.900000000001</c:v>
                </c:pt>
                <c:pt idx="269">
                  <c:v>17110.2</c:v>
                </c:pt>
                <c:pt idx="270">
                  <c:v>17102.5</c:v>
                </c:pt>
                <c:pt idx="271">
                  <c:v>17094.8</c:v>
                </c:pt>
                <c:pt idx="272">
                  <c:v>17087</c:v>
                </c:pt>
                <c:pt idx="273">
                  <c:v>17079.3</c:v>
                </c:pt>
                <c:pt idx="274">
                  <c:v>17071.599999999999</c:v>
                </c:pt>
                <c:pt idx="275">
                  <c:v>17063.900000000001</c:v>
                </c:pt>
                <c:pt idx="276">
                  <c:v>17056.2</c:v>
                </c:pt>
                <c:pt idx="277">
                  <c:v>17048.400000000001</c:v>
                </c:pt>
                <c:pt idx="278">
                  <c:v>17040.7</c:v>
                </c:pt>
                <c:pt idx="279">
                  <c:v>17033</c:v>
                </c:pt>
                <c:pt idx="280">
                  <c:v>17025.3</c:v>
                </c:pt>
                <c:pt idx="281">
                  <c:v>17017.599999999999</c:v>
                </c:pt>
                <c:pt idx="282">
                  <c:v>17009.8</c:v>
                </c:pt>
                <c:pt idx="283">
                  <c:v>17002.099999999999</c:v>
                </c:pt>
                <c:pt idx="284">
                  <c:v>16994.400000000001</c:v>
                </c:pt>
                <c:pt idx="285">
                  <c:v>16986.7</c:v>
                </c:pt>
                <c:pt idx="286">
                  <c:v>16978.900000000001</c:v>
                </c:pt>
                <c:pt idx="287">
                  <c:v>16971.2</c:v>
                </c:pt>
                <c:pt idx="288">
                  <c:v>16963.5</c:v>
                </c:pt>
                <c:pt idx="289">
                  <c:v>16955.8</c:v>
                </c:pt>
                <c:pt idx="290">
                  <c:v>16948.099999999999</c:v>
                </c:pt>
                <c:pt idx="291">
                  <c:v>16940.3</c:v>
                </c:pt>
                <c:pt idx="292">
                  <c:v>16932.599999999999</c:v>
                </c:pt>
                <c:pt idx="293">
                  <c:v>16924.900000000001</c:v>
                </c:pt>
                <c:pt idx="294">
                  <c:v>16917.2</c:v>
                </c:pt>
                <c:pt idx="295">
                  <c:v>16909.5</c:v>
                </c:pt>
                <c:pt idx="296">
                  <c:v>16901.7</c:v>
                </c:pt>
                <c:pt idx="297">
                  <c:v>16894</c:v>
                </c:pt>
                <c:pt idx="298">
                  <c:v>16886.3</c:v>
                </c:pt>
                <c:pt idx="299">
                  <c:v>16878.599999999999</c:v>
                </c:pt>
                <c:pt idx="300">
                  <c:v>16870.8</c:v>
                </c:pt>
                <c:pt idx="301">
                  <c:v>16863.099999999999</c:v>
                </c:pt>
                <c:pt idx="302">
                  <c:v>16855.400000000001</c:v>
                </c:pt>
                <c:pt idx="303">
                  <c:v>16847.7</c:v>
                </c:pt>
                <c:pt idx="304">
                  <c:v>16840</c:v>
                </c:pt>
                <c:pt idx="305">
                  <c:v>16832.2</c:v>
                </c:pt>
                <c:pt idx="306">
                  <c:v>16824.5</c:v>
                </c:pt>
                <c:pt idx="307">
                  <c:v>16816.8</c:v>
                </c:pt>
                <c:pt idx="308">
                  <c:v>16809.099999999999</c:v>
                </c:pt>
                <c:pt idx="309">
                  <c:v>16801.400000000001</c:v>
                </c:pt>
                <c:pt idx="310">
                  <c:v>16793.599999999999</c:v>
                </c:pt>
                <c:pt idx="311">
                  <c:v>16785.900000000001</c:v>
                </c:pt>
                <c:pt idx="312">
                  <c:v>16778.2</c:v>
                </c:pt>
                <c:pt idx="313">
                  <c:v>16770.5</c:v>
                </c:pt>
                <c:pt idx="314">
                  <c:v>16762.8</c:v>
                </c:pt>
                <c:pt idx="315">
                  <c:v>16755</c:v>
                </c:pt>
                <c:pt idx="316">
                  <c:v>16747.3</c:v>
                </c:pt>
                <c:pt idx="317">
                  <c:v>16739.599999999999</c:v>
                </c:pt>
                <c:pt idx="318">
                  <c:v>16731.900000000001</c:v>
                </c:pt>
                <c:pt idx="319">
                  <c:v>16724.099999999999</c:v>
                </c:pt>
                <c:pt idx="320">
                  <c:v>16716.400000000001</c:v>
                </c:pt>
                <c:pt idx="321">
                  <c:v>16708.7</c:v>
                </c:pt>
                <c:pt idx="322">
                  <c:v>16701</c:v>
                </c:pt>
                <c:pt idx="323">
                  <c:v>16693.3</c:v>
                </c:pt>
                <c:pt idx="324">
                  <c:v>16685.5</c:v>
                </c:pt>
                <c:pt idx="325">
                  <c:v>16677.8</c:v>
                </c:pt>
                <c:pt idx="326">
                  <c:v>16670.099999999999</c:v>
                </c:pt>
                <c:pt idx="327">
                  <c:v>16662.400000000001</c:v>
                </c:pt>
                <c:pt idx="328">
                  <c:v>16654.7</c:v>
                </c:pt>
                <c:pt idx="329">
                  <c:v>16646.900000000001</c:v>
                </c:pt>
                <c:pt idx="330">
                  <c:v>16639.2</c:v>
                </c:pt>
                <c:pt idx="331">
                  <c:v>16631.5</c:v>
                </c:pt>
                <c:pt idx="332">
                  <c:v>16623.8</c:v>
                </c:pt>
                <c:pt idx="333">
                  <c:v>16616</c:v>
                </c:pt>
                <c:pt idx="334">
                  <c:v>16608.3</c:v>
                </c:pt>
                <c:pt idx="335">
                  <c:v>16600.599999999999</c:v>
                </c:pt>
                <c:pt idx="336">
                  <c:v>16592.900000000001</c:v>
                </c:pt>
                <c:pt idx="337">
                  <c:v>16585.2</c:v>
                </c:pt>
                <c:pt idx="338">
                  <c:v>16577.400000000001</c:v>
                </c:pt>
                <c:pt idx="339">
                  <c:v>16569.7</c:v>
                </c:pt>
                <c:pt idx="340">
                  <c:v>16562</c:v>
                </c:pt>
                <c:pt idx="341">
                  <c:v>16554.3</c:v>
                </c:pt>
                <c:pt idx="342">
                  <c:v>16546.599999999999</c:v>
                </c:pt>
                <c:pt idx="343">
                  <c:v>16538.8</c:v>
                </c:pt>
                <c:pt idx="344">
                  <c:v>16531.099999999999</c:v>
                </c:pt>
                <c:pt idx="345">
                  <c:v>16523.400000000001</c:v>
                </c:pt>
                <c:pt idx="346">
                  <c:v>16515.7</c:v>
                </c:pt>
                <c:pt idx="347">
                  <c:v>16508</c:v>
                </c:pt>
                <c:pt idx="348">
                  <c:v>16500.2</c:v>
                </c:pt>
                <c:pt idx="349">
                  <c:v>16492.5</c:v>
                </c:pt>
                <c:pt idx="350">
                  <c:v>16484.8</c:v>
                </c:pt>
                <c:pt idx="351">
                  <c:v>16477.099999999999</c:v>
                </c:pt>
                <c:pt idx="352">
                  <c:v>16469.3</c:v>
                </c:pt>
                <c:pt idx="353">
                  <c:v>16461.599999999999</c:v>
                </c:pt>
                <c:pt idx="354">
                  <c:v>16453.900000000001</c:v>
                </c:pt>
                <c:pt idx="355">
                  <c:v>16446.2</c:v>
                </c:pt>
                <c:pt idx="356">
                  <c:v>16438.5</c:v>
                </c:pt>
                <c:pt idx="357">
                  <c:v>16430.7</c:v>
                </c:pt>
                <c:pt idx="358">
                  <c:v>16423</c:v>
                </c:pt>
                <c:pt idx="359">
                  <c:v>16415.3</c:v>
                </c:pt>
                <c:pt idx="360">
                  <c:v>16407.599999999999</c:v>
                </c:pt>
                <c:pt idx="361">
                  <c:v>16399.900000000001</c:v>
                </c:pt>
                <c:pt idx="362">
                  <c:v>16392.099999999999</c:v>
                </c:pt>
                <c:pt idx="363">
                  <c:v>16384.400000000001</c:v>
                </c:pt>
                <c:pt idx="364">
                  <c:v>16376.7</c:v>
                </c:pt>
                <c:pt idx="365">
                  <c:v>16369</c:v>
                </c:pt>
                <c:pt idx="366">
                  <c:v>16361.2</c:v>
                </c:pt>
                <c:pt idx="367">
                  <c:v>16353.5</c:v>
                </c:pt>
                <c:pt idx="368">
                  <c:v>16345.8</c:v>
                </c:pt>
                <c:pt idx="369">
                  <c:v>16338.1</c:v>
                </c:pt>
                <c:pt idx="370">
                  <c:v>16330.4</c:v>
                </c:pt>
                <c:pt idx="371">
                  <c:v>16322.6</c:v>
                </c:pt>
                <c:pt idx="372">
                  <c:v>16314.9</c:v>
                </c:pt>
                <c:pt idx="373">
                  <c:v>16307.2</c:v>
                </c:pt>
                <c:pt idx="374">
                  <c:v>16299.5</c:v>
                </c:pt>
                <c:pt idx="375">
                  <c:v>16291.8</c:v>
                </c:pt>
                <c:pt idx="376">
                  <c:v>16284</c:v>
                </c:pt>
                <c:pt idx="377">
                  <c:v>16276.3</c:v>
                </c:pt>
                <c:pt idx="378">
                  <c:v>16268.6</c:v>
                </c:pt>
                <c:pt idx="379">
                  <c:v>16260.9</c:v>
                </c:pt>
                <c:pt idx="380">
                  <c:v>16253.2</c:v>
                </c:pt>
                <c:pt idx="381">
                  <c:v>16245.4</c:v>
                </c:pt>
                <c:pt idx="382">
                  <c:v>16237.7</c:v>
                </c:pt>
                <c:pt idx="383">
                  <c:v>16230</c:v>
                </c:pt>
                <c:pt idx="384">
                  <c:v>16222.3</c:v>
                </c:pt>
                <c:pt idx="385">
                  <c:v>16214.5</c:v>
                </c:pt>
                <c:pt idx="386">
                  <c:v>16206.8</c:v>
                </c:pt>
                <c:pt idx="387">
                  <c:v>16199.1</c:v>
                </c:pt>
                <c:pt idx="388">
                  <c:v>16191.4</c:v>
                </c:pt>
                <c:pt idx="389">
                  <c:v>16183.7</c:v>
                </c:pt>
                <c:pt idx="390">
                  <c:v>16175.9</c:v>
                </c:pt>
                <c:pt idx="391">
                  <c:v>16168.2</c:v>
                </c:pt>
                <c:pt idx="392">
                  <c:v>16160.5</c:v>
                </c:pt>
                <c:pt idx="393">
                  <c:v>16152.8</c:v>
                </c:pt>
                <c:pt idx="394">
                  <c:v>16145.1</c:v>
                </c:pt>
                <c:pt idx="395">
                  <c:v>16137.3</c:v>
                </c:pt>
                <c:pt idx="396">
                  <c:v>16129.6</c:v>
                </c:pt>
                <c:pt idx="397">
                  <c:v>16121.9</c:v>
                </c:pt>
                <c:pt idx="398">
                  <c:v>16114.2</c:v>
                </c:pt>
                <c:pt idx="399">
                  <c:v>16106.4</c:v>
                </c:pt>
                <c:pt idx="400">
                  <c:v>16098.7</c:v>
                </c:pt>
                <c:pt idx="401">
                  <c:v>16091</c:v>
                </c:pt>
                <c:pt idx="402">
                  <c:v>16083.3</c:v>
                </c:pt>
                <c:pt idx="403">
                  <c:v>16075.6</c:v>
                </c:pt>
                <c:pt idx="404">
                  <c:v>16067.8</c:v>
                </c:pt>
                <c:pt idx="405">
                  <c:v>16060.1</c:v>
                </c:pt>
                <c:pt idx="406">
                  <c:v>16052.4</c:v>
                </c:pt>
                <c:pt idx="407">
                  <c:v>16044.7</c:v>
                </c:pt>
                <c:pt idx="408">
                  <c:v>16037</c:v>
                </c:pt>
                <c:pt idx="409">
                  <c:v>16029.2</c:v>
                </c:pt>
                <c:pt idx="410">
                  <c:v>16021.5</c:v>
                </c:pt>
                <c:pt idx="411">
                  <c:v>16013.8</c:v>
                </c:pt>
                <c:pt idx="412">
                  <c:v>16006.1</c:v>
                </c:pt>
                <c:pt idx="413">
                  <c:v>15998.4</c:v>
                </c:pt>
                <c:pt idx="414">
                  <c:v>15990.6</c:v>
                </c:pt>
                <c:pt idx="415">
                  <c:v>15982.9</c:v>
                </c:pt>
                <c:pt idx="416">
                  <c:v>15975.2</c:v>
                </c:pt>
                <c:pt idx="417">
                  <c:v>15967.5</c:v>
                </c:pt>
                <c:pt idx="418">
                  <c:v>15959.7</c:v>
                </c:pt>
                <c:pt idx="419">
                  <c:v>15952</c:v>
                </c:pt>
                <c:pt idx="420">
                  <c:v>15944.3</c:v>
                </c:pt>
                <c:pt idx="421">
                  <c:v>15936.6</c:v>
                </c:pt>
                <c:pt idx="422">
                  <c:v>15928.9</c:v>
                </c:pt>
                <c:pt idx="423">
                  <c:v>15921.1</c:v>
                </c:pt>
                <c:pt idx="424">
                  <c:v>15913.4</c:v>
                </c:pt>
                <c:pt idx="425">
                  <c:v>15905.7</c:v>
                </c:pt>
                <c:pt idx="426">
                  <c:v>15898</c:v>
                </c:pt>
                <c:pt idx="427">
                  <c:v>15890.3</c:v>
                </c:pt>
                <c:pt idx="428">
                  <c:v>15882.5</c:v>
                </c:pt>
                <c:pt idx="429">
                  <c:v>15874.8</c:v>
                </c:pt>
                <c:pt idx="430">
                  <c:v>15867.1</c:v>
                </c:pt>
                <c:pt idx="431">
                  <c:v>15859.4</c:v>
                </c:pt>
                <c:pt idx="432">
                  <c:v>15851.6</c:v>
                </c:pt>
                <c:pt idx="433">
                  <c:v>15843.9</c:v>
                </c:pt>
                <c:pt idx="434">
                  <c:v>15836.2</c:v>
                </c:pt>
                <c:pt idx="435">
                  <c:v>15828.5</c:v>
                </c:pt>
                <c:pt idx="436">
                  <c:v>15820.8</c:v>
                </c:pt>
                <c:pt idx="437">
                  <c:v>15813</c:v>
                </c:pt>
                <c:pt idx="438">
                  <c:v>15805.3</c:v>
                </c:pt>
                <c:pt idx="439">
                  <c:v>15797.6</c:v>
                </c:pt>
                <c:pt idx="440">
                  <c:v>15789.9</c:v>
                </c:pt>
                <c:pt idx="441">
                  <c:v>15782.2</c:v>
                </c:pt>
                <c:pt idx="442">
                  <c:v>15774.4</c:v>
                </c:pt>
                <c:pt idx="443">
                  <c:v>15766.7</c:v>
                </c:pt>
                <c:pt idx="444">
                  <c:v>15759</c:v>
                </c:pt>
                <c:pt idx="445">
                  <c:v>15751.3</c:v>
                </c:pt>
                <c:pt idx="446">
                  <c:v>15743.6</c:v>
                </c:pt>
                <c:pt idx="447">
                  <c:v>15735.8</c:v>
                </c:pt>
                <c:pt idx="448">
                  <c:v>15728.1</c:v>
                </c:pt>
                <c:pt idx="449">
                  <c:v>15720.4</c:v>
                </c:pt>
                <c:pt idx="450">
                  <c:v>15712.7</c:v>
                </c:pt>
                <c:pt idx="451">
                  <c:v>15704.9</c:v>
                </c:pt>
                <c:pt idx="452">
                  <c:v>15697.2</c:v>
                </c:pt>
                <c:pt idx="453">
                  <c:v>15689.5</c:v>
                </c:pt>
                <c:pt idx="454">
                  <c:v>15681.8</c:v>
                </c:pt>
                <c:pt idx="455">
                  <c:v>15674.1</c:v>
                </c:pt>
                <c:pt idx="456">
                  <c:v>15666.3</c:v>
                </c:pt>
                <c:pt idx="457">
                  <c:v>15658.6</c:v>
                </c:pt>
                <c:pt idx="458">
                  <c:v>15650.9</c:v>
                </c:pt>
                <c:pt idx="459">
                  <c:v>15643.2</c:v>
                </c:pt>
                <c:pt idx="460">
                  <c:v>15635.5</c:v>
                </c:pt>
                <c:pt idx="461">
                  <c:v>15627.7</c:v>
                </c:pt>
                <c:pt idx="462">
                  <c:v>15620</c:v>
                </c:pt>
                <c:pt idx="463">
                  <c:v>15612.3</c:v>
                </c:pt>
                <c:pt idx="464">
                  <c:v>15604.6</c:v>
                </c:pt>
                <c:pt idx="465">
                  <c:v>15596.8</c:v>
                </c:pt>
                <c:pt idx="466">
                  <c:v>15589.1</c:v>
                </c:pt>
                <c:pt idx="467">
                  <c:v>15581.4</c:v>
                </c:pt>
                <c:pt idx="468">
                  <c:v>15573.7</c:v>
                </c:pt>
                <c:pt idx="469">
                  <c:v>15566</c:v>
                </c:pt>
                <c:pt idx="470">
                  <c:v>15558.2</c:v>
                </c:pt>
                <c:pt idx="471">
                  <c:v>15550.5</c:v>
                </c:pt>
                <c:pt idx="472">
                  <c:v>15542.8</c:v>
                </c:pt>
                <c:pt idx="473">
                  <c:v>15535.1</c:v>
                </c:pt>
                <c:pt idx="474">
                  <c:v>15527.4</c:v>
                </c:pt>
                <c:pt idx="475">
                  <c:v>15519.6</c:v>
                </c:pt>
                <c:pt idx="476">
                  <c:v>15511.9</c:v>
                </c:pt>
                <c:pt idx="477">
                  <c:v>15504.2</c:v>
                </c:pt>
                <c:pt idx="478">
                  <c:v>15496.5</c:v>
                </c:pt>
                <c:pt idx="479">
                  <c:v>15488.8</c:v>
                </c:pt>
                <c:pt idx="480">
                  <c:v>15481</c:v>
                </c:pt>
                <c:pt idx="481">
                  <c:v>15473.3</c:v>
                </c:pt>
                <c:pt idx="482">
                  <c:v>15465.6</c:v>
                </c:pt>
                <c:pt idx="483">
                  <c:v>15457.9</c:v>
                </c:pt>
                <c:pt idx="484">
                  <c:v>15450.1</c:v>
                </c:pt>
                <c:pt idx="485">
                  <c:v>15442.4</c:v>
                </c:pt>
                <c:pt idx="486">
                  <c:v>15434.7</c:v>
                </c:pt>
                <c:pt idx="487">
                  <c:v>15427</c:v>
                </c:pt>
                <c:pt idx="488">
                  <c:v>15419.3</c:v>
                </c:pt>
                <c:pt idx="489">
                  <c:v>15411.5</c:v>
                </c:pt>
                <c:pt idx="490">
                  <c:v>15403.8</c:v>
                </c:pt>
                <c:pt idx="491">
                  <c:v>15396.1</c:v>
                </c:pt>
                <c:pt idx="492">
                  <c:v>15388.4</c:v>
                </c:pt>
                <c:pt idx="493">
                  <c:v>15380.7</c:v>
                </c:pt>
                <c:pt idx="494">
                  <c:v>15372.9</c:v>
                </c:pt>
                <c:pt idx="495">
                  <c:v>15365.2</c:v>
                </c:pt>
                <c:pt idx="496">
                  <c:v>15357.5</c:v>
                </c:pt>
                <c:pt idx="497">
                  <c:v>15349.8</c:v>
                </c:pt>
                <c:pt idx="498">
                  <c:v>15342</c:v>
                </c:pt>
                <c:pt idx="499">
                  <c:v>15334.3</c:v>
                </c:pt>
                <c:pt idx="500">
                  <c:v>15326.6</c:v>
                </c:pt>
                <c:pt idx="501">
                  <c:v>15318.9</c:v>
                </c:pt>
                <c:pt idx="502">
                  <c:v>15311.2</c:v>
                </c:pt>
                <c:pt idx="503">
                  <c:v>15303.4</c:v>
                </c:pt>
                <c:pt idx="504">
                  <c:v>15295.7</c:v>
                </c:pt>
                <c:pt idx="505">
                  <c:v>15288</c:v>
                </c:pt>
                <c:pt idx="506">
                  <c:v>15280.3</c:v>
                </c:pt>
                <c:pt idx="507">
                  <c:v>15272.6</c:v>
                </c:pt>
                <c:pt idx="508">
                  <c:v>15264.8</c:v>
                </c:pt>
                <c:pt idx="509">
                  <c:v>15257.1</c:v>
                </c:pt>
                <c:pt idx="510">
                  <c:v>15249.4</c:v>
                </c:pt>
                <c:pt idx="511">
                  <c:v>15241.7</c:v>
                </c:pt>
                <c:pt idx="512">
                  <c:v>15234</c:v>
                </c:pt>
                <c:pt idx="513">
                  <c:v>15226.2</c:v>
                </c:pt>
                <c:pt idx="514">
                  <c:v>15218.5</c:v>
                </c:pt>
                <c:pt idx="515">
                  <c:v>15210.8</c:v>
                </c:pt>
                <c:pt idx="516">
                  <c:v>15203.1</c:v>
                </c:pt>
                <c:pt idx="517">
                  <c:v>15195.3</c:v>
                </c:pt>
                <c:pt idx="518">
                  <c:v>15187.6</c:v>
                </c:pt>
                <c:pt idx="519">
                  <c:v>15179.9</c:v>
                </c:pt>
                <c:pt idx="520">
                  <c:v>15172.2</c:v>
                </c:pt>
                <c:pt idx="521">
                  <c:v>15164.5</c:v>
                </c:pt>
                <c:pt idx="522">
                  <c:v>15156.7</c:v>
                </c:pt>
                <c:pt idx="523">
                  <c:v>15149</c:v>
                </c:pt>
                <c:pt idx="524">
                  <c:v>15141.3</c:v>
                </c:pt>
                <c:pt idx="525">
                  <c:v>15133.6</c:v>
                </c:pt>
                <c:pt idx="526">
                  <c:v>15125.9</c:v>
                </c:pt>
                <c:pt idx="527">
                  <c:v>15118.1</c:v>
                </c:pt>
                <c:pt idx="528">
                  <c:v>15110.4</c:v>
                </c:pt>
                <c:pt idx="529">
                  <c:v>15102.7</c:v>
                </c:pt>
                <c:pt idx="530">
                  <c:v>15095</c:v>
                </c:pt>
                <c:pt idx="531">
                  <c:v>15087.2</c:v>
                </c:pt>
                <c:pt idx="532">
                  <c:v>15079.5</c:v>
                </c:pt>
                <c:pt idx="533">
                  <c:v>15071.8</c:v>
                </c:pt>
                <c:pt idx="534">
                  <c:v>15064.1</c:v>
                </c:pt>
                <c:pt idx="535">
                  <c:v>15056.4</c:v>
                </c:pt>
                <c:pt idx="536">
                  <c:v>15048.6</c:v>
                </c:pt>
                <c:pt idx="537">
                  <c:v>15040.9</c:v>
                </c:pt>
                <c:pt idx="538">
                  <c:v>15033.2</c:v>
                </c:pt>
                <c:pt idx="539">
                  <c:v>15025.5</c:v>
                </c:pt>
                <c:pt idx="540">
                  <c:v>15017.8</c:v>
                </c:pt>
                <c:pt idx="541">
                  <c:v>15010</c:v>
                </c:pt>
                <c:pt idx="542">
                  <c:v>15002.3</c:v>
                </c:pt>
                <c:pt idx="543">
                  <c:v>14994.6</c:v>
                </c:pt>
                <c:pt idx="544">
                  <c:v>14986.9</c:v>
                </c:pt>
                <c:pt idx="545">
                  <c:v>14979.2</c:v>
                </c:pt>
                <c:pt idx="546">
                  <c:v>14971.4</c:v>
                </c:pt>
                <c:pt idx="547">
                  <c:v>14963.7</c:v>
                </c:pt>
                <c:pt idx="548">
                  <c:v>14956</c:v>
                </c:pt>
                <c:pt idx="549">
                  <c:v>14948.3</c:v>
                </c:pt>
                <c:pt idx="550">
                  <c:v>14940.5</c:v>
                </c:pt>
                <c:pt idx="551">
                  <c:v>14932.8</c:v>
                </c:pt>
                <c:pt idx="552">
                  <c:v>14925.1</c:v>
                </c:pt>
                <c:pt idx="553">
                  <c:v>14917.4</c:v>
                </c:pt>
                <c:pt idx="554">
                  <c:v>14909.7</c:v>
                </c:pt>
                <c:pt idx="555">
                  <c:v>14901.9</c:v>
                </c:pt>
                <c:pt idx="556">
                  <c:v>14894.2</c:v>
                </c:pt>
                <c:pt idx="557">
                  <c:v>14886.5</c:v>
                </c:pt>
                <c:pt idx="558">
                  <c:v>14878.8</c:v>
                </c:pt>
                <c:pt idx="559">
                  <c:v>14871.1</c:v>
                </c:pt>
                <c:pt idx="560">
                  <c:v>14863.3</c:v>
                </c:pt>
                <c:pt idx="561">
                  <c:v>14855.6</c:v>
                </c:pt>
                <c:pt idx="562">
                  <c:v>14847.9</c:v>
                </c:pt>
                <c:pt idx="563">
                  <c:v>14840.2</c:v>
                </c:pt>
                <c:pt idx="564">
                  <c:v>14832.4</c:v>
                </c:pt>
                <c:pt idx="565">
                  <c:v>14824.7</c:v>
                </c:pt>
                <c:pt idx="566">
                  <c:v>14817</c:v>
                </c:pt>
                <c:pt idx="567">
                  <c:v>14809.3</c:v>
                </c:pt>
                <c:pt idx="568">
                  <c:v>14801.6</c:v>
                </c:pt>
                <c:pt idx="569">
                  <c:v>14793.8</c:v>
                </c:pt>
                <c:pt idx="570">
                  <c:v>14786.1</c:v>
                </c:pt>
                <c:pt idx="571">
                  <c:v>14778.4</c:v>
                </c:pt>
                <c:pt idx="572">
                  <c:v>14770.7</c:v>
                </c:pt>
                <c:pt idx="573">
                  <c:v>14763</c:v>
                </c:pt>
                <c:pt idx="574">
                  <c:v>14755.2</c:v>
                </c:pt>
                <c:pt idx="575">
                  <c:v>14747.5</c:v>
                </c:pt>
                <c:pt idx="576">
                  <c:v>14739.8</c:v>
                </c:pt>
                <c:pt idx="577">
                  <c:v>14732.1</c:v>
                </c:pt>
                <c:pt idx="578">
                  <c:v>14724.4</c:v>
                </c:pt>
                <c:pt idx="579">
                  <c:v>14716.6</c:v>
                </c:pt>
                <c:pt idx="580">
                  <c:v>14708.9</c:v>
                </c:pt>
                <c:pt idx="581">
                  <c:v>14701.2</c:v>
                </c:pt>
                <c:pt idx="582">
                  <c:v>14693.5</c:v>
                </c:pt>
                <c:pt idx="583">
                  <c:v>14685.7</c:v>
                </c:pt>
                <c:pt idx="584">
                  <c:v>14678</c:v>
                </c:pt>
                <c:pt idx="585">
                  <c:v>14670.3</c:v>
                </c:pt>
                <c:pt idx="586">
                  <c:v>14662.6</c:v>
                </c:pt>
                <c:pt idx="587">
                  <c:v>14654.9</c:v>
                </c:pt>
                <c:pt idx="588">
                  <c:v>14647.1</c:v>
                </c:pt>
                <c:pt idx="589">
                  <c:v>14639.4</c:v>
                </c:pt>
                <c:pt idx="590">
                  <c:v>14631.7</c:v>
                </c:pt>
                <c:pt idx="591">
                  <c:v>14624</c:v>
                </c:pt>
                <c:pt idx="592">
                  <c:v>14616.3</c:v>
                </c:pt>
                <c:pt idx="593">
                  <c:v>14608.5</c:v>
                </c:pt>
                <c:pt idx="594">
                  <c:v>14600.8</c:v>
                </c:pt>
                <c:pt idx="595">
                  <c:v>14593.1</c:v>
                </c:pt>
                <c:pt idx="596">
                  <c:v>14585.4</c:v>
                </c:pt>
                <c:pt idx="597">
                  <c:v>14577.6</c:v>
                </c:pt>
                <c:pt idx="598">
                  <c:v>14569.9</c:v>
                </c:pt>
                <c:pt idx="599">
                  <c:v>14562.2</c:v>
                </c:pt>
                <c:pt idx="600">
                  <c:v>14554.5</c:v>
                </c:pt>
                <c:pt idx="601">
                  <c:v>14546.8</c:v>
                </c:pt>
                <c:pt idx="602">
                  <c:v>14539</c:v>
                </c:pt>
                <c:pt idx="603">
                  <c:v>14531.3</c:v>
                </c:pt>
                <c:pt idx="604">
                  <c:v>14523.6</c:v>
                </c:pt>
                <c:pt idx="605">
                  <c:v>14515.9</c:v>
                </c:pt>
                <c:pt idx="606">
                  <c:v>14508.2</c:v>
                </c:pt>
                <c:pt idx="607">
                  <c:v>14500.4</c:v>
                </c:pt>
                <c:pt idx="608">
                  <c:v>14492.7</c:v>
                </c:pt>
                <c:pt idx="609">
                  <c:v>14485</c:v>
                </c:pt>
                <c:pt idx="610">
                  <c:v>14477.3</c:v>
                </c:pt>
                <c:pt idx="611">
                  <c:v>14469.6</c:v>
                </c:pt>
                <c:pt idx="612">
                  <c:v>14461.8</c:v>
                </c:pt>
                <c:pt idx="613">
                  <c:v>14454.1</c:v>
                </c:pt>
                <c:pt idx="614">
                  <c:v>14446.4</c:v>
                </c:pt>
                <c:pt idx="615">
                  <c:v>14438.7</c:v>
                </c:pt>
                <c:pt idx="616">
                  <c:v>14430.9</c:v>
                </c:pt>
                <c:pt idx="617">
                  <c:v>14423.2</c:v>
                </c:pt>
                <c:pt idx="618">
                  <c:v>14415.5</c:v>
                </c:pt>
                <c:pt idx="619">
                  <c:v>14407.8</c:v>
                </c:pt>
                <c:pt idx="620">
                  <c:v>14400.1</c:v>
                </c:pt>
                <c:pt idx="621">
                  <c:v>14392.3</c:v>
                </c:pt>
                <c:pt idx="622">
                  <c:v>14384.6</c:v>
                </c:pt>
                <c:pt idx="623">
                  <c:v>14376.9</c:v>
                </c:pt>
                <c:pt idx="624">
                  <c:v>14369.2</c:v>
                </c:pt>
                <c:pt idx="625">
                  <c:v>14361.5</c:v>
                </c:pt>
                <c:pt idx="626">
                  <c:v>14353.7</c:v>
                </c:pt>
                <c:pt idx="627">
                  <c:v>14346</c:v>
                </c:pt>
                <c:pt idx="628">
                  <c:v>14338.3</c:v>
                </c:pt>
                <c:pt idx="629">
                  <c:v>14330.6</c:v>
                </c:pt>
                <c:pt idx="630">
                  <c:v>14322.8</c:v>
                </c:pt>
                <c:pt idx="631">
                  <c:v>14315.1</c:v>
                </c:pt>
                <c:pt idx="632">
                  <c:v>14307.4</c:v>
                </c:pt>
                <c:pt idx="633">
                  <c:v>14299.7</c:v>
                </c:pt>
                <c:pt idx="634">
                  <c:v>14292</c:v>
                </c:pt>
                <c:pt idx="635">
                  <c:v>14284.2</c:v>
                </c:pt>
                <c:pt idx="636">
                  <c:v>14276.5</c:v>
                </c:pt>
                <c:pt idx="637">
                  <c:v>14268.8</c:v>
                </c:pt>
                <c:pt idx="638">
                  <c:v>14261.1</c:v>
                </c:pt>
                <c:pt idx="639">
                  <c:v>14253.4</c:v>
                </c:pt>
                <c:pt idx="640">
                  <c:v>14245.6</c:v>
                </c:pt>
                <c:pt idx="641">
                  <c:v>14237.9</c:v>
                </c:pt>
                <c:pt idx="642">
                  <c:v>14230.2</c:v>
                </c:pt>
                <c:pt idx="643">
                  <c:v>14222.5</c:v>
                </c:pt>
                <c:pt idx="644">
                  <c:v>14214.8</c:v>
                </c:pt>
                <c:pt idx="645">
                  <c:v>14207</c:v>
                </c:pt>
                <c:pt idx="646">
                  <c:v>14199.3</c:v>
                </c:pt>
                <c:pt idx="647">
                  <c:v>14191.6</c:v>
                </c:pt>
                <c:pt idx="648">
                  <c:v>14183.9</c:v>
                </c:pt>
                <c:pt idx="649">
                  <c:v>14176.1</c:v>
                </c:pt>
                <c:pt idx="650">
                  <c:v>14168.4</c:v>
                </c:pt>
                <c:pt idx="651">
                  <c:v>14160.7</c:v>
                </c:pt>
                <c:pt idx="652">
                  <c:v>14153</c:v>
                </c:pt>
                <c:pt idx="653">
                  <c:v>14145.3</c:v>
                </c:pt>
                <c:pt idx="654">
                  <c:v>14137.5</c:v>
                </c:pt>
                <c:pt idx="655">
                  <c:v>14129.8</c:v>
                </c:pt>
                <c:pt idx="656">
                  <c:v>14122.1</c:v>
                </c:pt>
                <c:pt idx="657">
                  <c:v>14114.4</c:v>
                </c:pt>
                <c:pt idx="658">
                  <c:v>14106.7</c:v>
                </c:pt>
                <c:pt idx="659">
                  <c:v>14098.9</c:v>
                </c:pt>
                <c:pt idx="660">
                  <c:v>14091.2</c:v>
                </c:pt>
                <c:pt idx="661">
                  <c:v>14083.5</c:v>
                </c:pt>
                <c:pt idx="662">
                  <c:v>14075.8</c:v>
                </c:pt>
                <c:pt idx="663">
                  <c:v>14068</c:v>
                </c:pt>
                <c:pt idx="664">
                  <c:v>14060.3</c:v>
                </c:pt>
                <c:pt idx="665">
                  <c:v>14052.6</c:v>
                </c:pt>
                <c:pt idx="666">
                  <c:v>14044.9</c:v>
                </c:pt>
                <c:pt idx="667">
                  <c:v>14037.2</c:v>
                </c:pt>
                <c:pt idx="668">
                  <c:v>14029.4</c:v>
                </c:pt>
                <c:pt idx="669">
                  <c:v>14021.7</c:v>
                </c:pt>
                <c:pt idx="670">
                  <c:v>14014</c:v>
                </c:pt>
                <c:pt idx="671">
                  <c:v>14006.3</c:v>
                </c:pt>
                <c:pt idx="672">
                  <c:v>13998.6</c:v>
                </c:pt>
                <c:pt idx="673">
                  <c:v>13990.8</c:v>
                </c:pt>
                <c:pt idx="674">
                  <c:v>13983.1</c:v>
                </c:pt>
                <c:pt idx="675">
                  <c:v>13975.4</c:v>
                </c:pt>
                <c:pt idx="676">
                  <c:v>13967.7</c:v>
                </c:pt>
                <c:pt idx="677">
                  <c:v>13960</c:v>
                </c:pt>
                <c:pt idx="678">
                  <c:v>13952.2</c:v>
                </c:pt>
                <c:pt idx="679">
                  <c:v>13944.5</c:v>
                </c:pt>
                <c:pt idx="680">
                  <c:v>13936.8</c:v>
                </c:pt>
                <c:pt idx="681">
                  <c:v>13929.1</c:v>
                </c:pt>
                <c:pt idx="682">
                  <c:v>13921.3</c:v>
                </c:pt>
                <c:pt idx="683">
                  <c:v>13913.6</c:v>
                </c:pt>
                <c:pt idx="684">
                  <c:v>13905.9</c:v>
                </c:pt>
                <c:pt idx="685">
                  <c:v>13898.2</c:v>
                </c:pt>
                <c:pt idx="686">
                  <c:v>13890.5</c:v>
                </c:pt>
                <c:pt idx="687">
                  <c:v>13882.7</c:v>
                </c:pt>
                <c:pt idx="688">
                  <c:v>13875</c:v>
                </c:pt>
                <c:pt idx="689">
                  <c:v>13867.3</c:v>
                </c:pt>
                <c:pt idx="690">
                  <c:v>13859.6</c:v>
                </c:pt>
                <c:pt idx="691">
                  <c:v>13851.9</c:v>
                </c:pt>
                <c:pt idx="692">
                  <c:v>13844.1</c:v>
                </c:pt>
                <c:pt idx="693">
                  <c:v>13836.4</c:v>
                </c:pt>
                <c:pt idx="694">
                  <c:v>13828.7</c:v>
                </c:pt>
                <c:pt idx="695">
                  <c:v>13821</c:v>
                </c:pt>
                <c:pt idx="696">
                  <c:v>13813.2</c:v>
                </c:pt>
                <c:pt idx="697">
                  <c:v>13805.5</c:v>
                </c:pt>
                <c:pt idx="698">
                  <c:v>13797.8</c:v>
                </c:pt>
                <c:pt idx="699">
                  <c:v>13790.1</c:v>
                </c:pt>
                <c:pt idx="700">
                  <c:v>13782.4</c:v>
                </c:pt>
                <c:pt idx="701">
                  <c:v>13774.6</c:v>
                </c:pt>
                <c:pt idx="702">
                  <c:v>13766.9</c:v>
                </c:pt>
                <c:pt idx="703">
                  <c:v>13759.2</c:v>
                </c:pt>
                <c:pt idx="704">
                  <c:v>13751.5</c:v>
                </c:pt>
                <c:pt idx="705">
                  <c:v>13743.8</c:v>
                </c:pt>
                <c:pt idx="706">
                  <c:v>13736</c:v>
                </c:pt>
                <c:pt idx="707">
                  <c:v>13728.3</c:v>
                </c:pt>
                <c:pt idx="708">
                  <c:v>13720.6</c:v>
                </c:pt>
                <c:pt idx="709">
                  <c:v>13712.9</c:v>
                </c:pt>
                <c:pt idx="710">
                  <c:v>13705.2</c:v>
                </c:pt>
                <c:pt idx="711">
                  <c:v>13697.4</c:v>
                </c:pt>
                <c:pt idx="712">
                  <c:v>13689.7</c:v>
                </c:pt>
                <c:pt idx="713">
                  <c:v>13682</c:v>
                </c:pt>
                <c:pt idx="714">
                  <c:v>13674.3</c:v>
                </c:pt>
                <c:pt idx="715">
                  <c:v>13666.5</c:v>
                </c:pt>
                <c:pt idx="716">
                  <c:v>13658.8</c:v>
                </c:pt>
                <c:pt idx="717">
                  <c:v>13651.1</c:v>
                </c:pt>
                <c:pt idx="718">
                  <c:v>13643.4</c:v>
                </c:pt>
                <c:pt idx="719">
                  <c:v>13635.7</c:v>
                </c:pt>
                <c:pt idx="720">
                  <c:v>13627.9</c:v>
                </c:pt>
                <c:pt idx="721">
                  <c:v>13620.2</c:v>
                </c:pt>
                <c:pt idx="722">
                  <c:v>13612.5</c:v>
                </c:pt>
                <c:pt idx="723">
                  <c:v>13604.8</c:v>
                </c:pt>
                <c:pt idx="724">
                  <c:v>13597.1</c:v>
                </c:pt>
                <c:pt idx="725">
                  <c:v>13589.3</c:v>
                </c:pt>
                <c:pt idx="726">
                  <c:v>13581.6</c:v>
                </c:pt>
                <c:pt idx="727">
                  <c:v>13573.9</c:v>
                </c:pt>
                <c:pt idx="728">
                  <c:v>13566.2</c:v>
                </c:pt>
                <c:pt idx="729">
                  <c:v>13558.4</c:v>
                </c:pt>
                <c:pt idx="730">
                  <c:v>13550.7</c:v>
                </c:pt>
                <c:pt idx="731">
                  <c:v>13543</c:v>
                </c:pt>
                <c:pt idx="732">
                  <c:v>13535.3</c:v>
                </c:pt>
                <c:pt idx="733">
                  <c:v>13527.6</c:v>
                </c:pt>
                <c:pt idx="734">
                  <c:v>13519.8</c:v>
                </c:pt>
                <c:pt idx="735">
                  <c:v>13512.1</c:v>
                </c:pt>
                <c:pt idx="736">
                  <c:v>13504.4</c:v>
                </c:pt>
                <c:pt idx="737">
                  <c:v>13496.7</c:v>
                </c:pt>
                <c:pt idx="738">
                  <c:v>13489</c:v>
                </c:pt>
                <c:pt idx="739">
                  <c:v>13481.2</c:v>
                </c:pt>
                <c:pt idx="740">
                  <c:v>13473.5</c:v>
                </c:pt>
                <c:pt idx="741">
                  <c:v>13465.8</c:v>
                </c:pt>
                <c:pt idx="742">
                  <c:v>13458.1</c:v>
                </c:pt>
                <c:pt idx="743">
                  <c:v>13450.4</c:v>
                </c:pt>
                <c:pt idx="744">
                  <c:v>13442.6</c:v>
                </c:pt>
                <c:pt idx="745">
                  <c:v>13434.9</c:v>
                </c:pt>
                <c:pt idx="746">
                  <c:v>13427.2</c:v>
                </c:pt>
                <c:pt idx="747">
                  <c:v>13419.5</c:v>
                </c:pt>
                <c:pt idx="748">
                  <c:v>13411.7</c:v>
                </c:pt>
                <c:pt idx="749">
                  <c:v>13404</c:v>
                </c:pt>
                <c:pt idx="750">
                  <c:v>13396.3</c:v>
                </c:pt>
                <c:pt idx="751">
                  <c:v>13388.6</c:v>
                </c:pt>
                <c:pt idx="752">
                  <c:v>13380.9</c:v>
                </c:pt>
                <c:pt idx="753">
                  <c:v>13373.1</c:v>
                </c:pt>
                <c:pt idx="754">
                  <c:v>13365.4</c:v>
                </c:pt>
                <c:pt idx="755">
                  <c:v>13357.7</c:v>
                </c:pt>
                <c:pt idx="756">
                  <c:v>13350</c:v>
                </c:pt>
                <c:pt idx="757">
                  <c:v>13342.3</c:v>
                </c:pt>
                <c:pt idx="758">
                  <c:v>13334.5</c:v>
                </c:pt>
                <c:pt idx="759">
                  <c:v>13326.8</c:v>
                </c:pt>
                <c:pt idx="760">
                  <c:v>13319.1</c:v>
                </c:pt>
                <c:pt idx="761">
                  <c:v>13311.4</c:v>
                </c:pt>
                <c:pt idx="762">
                  <c:v>13303.6</c:v>
                </c:pt>
                <c:pt idx="763">
                  <c:v>13295.9</c:v>
                </c:pt>
                <c:pt idx="764">
                  <c:v>13288.2</c:v>
                </c:pt>
                <c:pt idx="765">
                  <c:v>13280.5</c:v>
                </c:pt>
                <c:pt idx="766">
                  <c:v>13272.8</c:v>
                </c:pt>
                <c:pt idx="767">
                  <c:v>13265</c:v>
                </c:pt>
                <c:pt idx="768">
                  <c:v>13257.3</c:v>
                </c:pt>
                <c:pt idx="769">
                  <c:v>13249.6</c:v>
                </c:pt>
                <c:pt idx="770">
                  <c:v>13241.9</c:v>
                </c:pt>
                <c:pt idx="771">
                  <c:v>13234.2</c:v>
                </c:pt>
                <c:pt idx="772">
                  <c:v>13226.4</c:v>
                </c:pt>
                <c:pt idx="773">
                  <c:v>13218.7</c:v>
                </c:pt>
                <c:pt idx="774">
                  <c:v>13211</c:v>
                </c:pt>
                <c:pt idx="775">
                  <c:v>13203.3</c:v>
                </c:pt>
                <c:pt idx="776">
                  <c:v>13195.6</c:v>
                </c:pt>
                <c:pt idx="777">
                  <c:v>13187.8</c:v>
                </c:pt>
                <c:pt idx="778">
                  <c:v>13180.1</c:v>
                </c:pt>
                <c:pt idx="779">
                  <c:v>13172.4</c:v>
                </c:pt>
                <c:pt idx="780">
                  <c:v>13164.7</c:v>
                </c:pt>
                <c:pt idx="781">
                  <c:v>13156.9</c:v>
                </c:pt>
                <c:pt idx="782">
                  <c:v>13149.2</c:v>
                </c:pt>
                <c:pt idx="783">
                  <c:v>13141.5</c:v>
                </c:pt>
                <c:pt idx="784">
                  <c:v>13133.8</c:v>
                </c:pt>
                <c:pt idx="785">
                  <c:v>13126.1</c:v>
                </c:pt>
                <c:pt idx="786">
                  <c:v>13118.3</c:v>
                </c:pt>
                <c:pt idx="787">
                  <c:v>13110.6</c:v>
                </c:pt>
                <c:pt idx="788">
                  <c:v>13102.9</c:v>
                </c:pt>
                <c:pt idx="789">
                  <c:v>13095.2</c:v>
                </c:pt>
                <c:pt idx="790">
                  <c:v>13087.5</c:v>
                </c:pt>
                <c:pt idx="791">
                  <c:v>13079.7</c:v>
                </c:pt>
                <c:pt idx="792">
                  <c:v>13072</c:v>
                </c:pt>
                <c:pt idx="793">
                  <c:v>13064.3</c:v>
                </c:pt>
                <c:pt idx="794">
                  <c:v>13056.6</c:v>
                </c:pt>
                <c:pt idx="795">
                  <c:v>13048.8</c:v>
                </c:pt>
                <c:pt idx="796">
                  <c:v>13041.1</c:v>
                </c:pt>
                <c:pt idx="797">
                  <c:v>13033.4</c:v>
                </c:pt>
                <c:pt idx="798">
                  <c:v>13025.7</c:v>
                </c:pt>
                <c:pt idx="799">
                  <c:v>13018</c:v>
                </c:pt>
                <c:pt idx="800">
                  <c:v>13010.2</c:v>
                </c:pt>
                <c:pt idx="801">
                  <c:v>13002.5</c:v>
                </c:pt>
                <c:pt idx="802">
                  <c:v>12994.8</c:v>
                </c:pt>
                <c:pt idx="803">
                  <c:v>12987.1</c:v>
                </c:pt>
                <c:pt idx="804">
                  <c:v>12979.4</c:v>
                </c:pt>
                <c:pt idx="805">
                  <c:v>12971.6</c:v>
                </c:pt>
                <c:pt idx="806">
                  <c:v>12963.9</c:v>
                </c:pt>
                <c:pt idx="807">
                  <c:v>12956.2</c:v>
                </c:pt>
                <c:pt idx="808">
                  <c:v>12948.5</c:v>
                </c:pt>
                <c:pt idx="809">
                  <c:v>12940.8</c:v>
                </c:pt>
                <c:pt idx="810">
                  <c:v>12933</c:v>
                </c:pt>
                <c:pt idx="811">
                  <c:v>12925.3</c:v>
                </c:pt>
                <c:pt idx="812">
                  <c:v>12917.6</c:v>
                </c:pt>
                <c:pt idx="813">
                  <c:v>12909.9</c:v>
                </c:pt>
                <c:pt idx="814">
                  <c:v>12902.1</c:v>
                </c:pt>
                <c:pt idx="815">
                  <c:v>12894.4</c:v>
                </c:pt>
                <c:pt idx="816">
                  <c:v>12886.7</c:v>
                </c:pt>
                <c:pt idx="817">
                  <c:v>12879</c:v>
                </c:pt>
                <c:pt idx="818">
                  <c:v>12871.3</c:v>
                </c:pt>
                <c:pt idx="819">
                  <c:v>12863.5</c:v>
                </c:pt>
                <c:pt idx="820">
                  <c:v>12855.8</c:v>
                </c:pt>
                <c:pt idx="821">
                  <c:v>12848.1</c:v>
                </c:pt>
                <c:pt idx="822">
                  <c:v>12840.4</c:v>
                </c:pt>
                <c:pt idx="823">
                  <c:v>12832.7</c:v>
                </c:pt>
                <c:pt idx="824">
                  <c:v>12824.9</c:v>
                </c:pt>
                <c:pt idx="825">
                  <c:v>12817.2</c:v>
                </c:pt>
                <c:pt idx="826">
                  <c:v>12809.5</c:v>
                </c:pt>
                <c:pt idx="827">
                  <c:v>12801.8</c:v>
                </c:pt>
                <c:pt idx="828">
                  <c:v>12794</c:v>
                </c:pt>
                <c:pt idx="829">
                  <c:v>12786.3</c:v>
                </c:pt>
                <c:pt idx="830">
                  <c:v>12778.6</c:v>
                </c:pt>
                <c:pt idx="831">
                  <c:v>12770.9</c:v>
                </c:pt>
                <c:pt idx="832">
                  <c:v>12763.2</c:v>
                </c:pt>
                <c:pt idx="833">
                  <c:v>12755.4</c:v>
                </c:pt>
                <c:pt idx="834">
                  <c:v>12747.7</c:v>
                </c:pt>
                <c:pt idx="835">
                  <c:v>12740</c:v>
                </c:pt>
                <c:pt idx="836">
                  <c:v>12732.3</c:v>
                </c:pt>
                <c:pt idx="837">
                  <c:v>12724.6</c:v>
                </c:pt>
                <c:pt idx="838">
                  <c:v>12716.8</c:v>
                </c:pt>
                <c:pt idx="839">
                  <c:v>12709.1</c:v>
                </c:pt>
                <c:pt idx="840">
                  <c:v>12701.4</c:v>
                </c:pt>
                <c:pt idx="841">
                  <c:v>12693.7</c:v>
                </c:pt>
                <c:pt idx="842">
                  <c:v>12686</c:v>
                </c:pt>
                <c:pt idx="843">
                  <c:v>12678.2</c:v>
                </c:pt>
                <c:pt idx="844">
                  <c:v>12670.5</c:v>
                </c:pt>
                <c:pt idx="845">
                  <c:v>12662.8</c:v>
                </c:pt>
                <c:pt idx="846">
                  <c:v>12655.1</c:v>
                </c:pt>
                <c:pt idx="847">
                  <c:v>12647.3</c:v>
                </c:pt>
                <c:pt idx="848">
                  <c:v>12639.6</c:v>
                </c:pt>
                <c:pt idx="849">
                  <c:v>12631.9</c:v>
                </c:pt>
                <c:pt idx="850">
                  <c:v>12624.2</c:v>
                </c:pt>
                <c:pt idx="851">
                  <c:v>12616.5</c:v>
                </c:pt>
                <c:pt idx="852">
                  <c:v>12608.7</c:v>
                </c:pt>
                <c:pt idx="853">
                  <c:v>12601</c:v>
                </c:pt>
                <c:pt idx="854">
                  <c:v>12593.3</c:v>
                </c:pt>
                <c:pt idx="855">
                  <c:v>12585.6</c:v>
                </c:pt>
                <c:pt idx="856">
                  <c:v>12577.9</c:v>
                </c:pt>
                <c:pt idx="857">
                  <c:v>12570.1</c:v>
                </c:pt>
                <c:pt idx="858">
                  <c:v>12562.4</c:v>
                </c:pt>
                <c:pt idx="859">
                  <c:v>12554.7</c:v>
                </c:pt>
                <c:pt idx="860">
                  <c:v>12547</c:v>
                </c:pt>
                <c:pt idx="861">
                  <c:v>12539.2</c:v>
                </c:pt>
                <c:pt idx="862">
                  <c:v>12531.5</c:v>
                </c:pt>
                <c:pt idx="863">
                  <c:v>12523.8</c:v>
                </c:pt>
                <c:pt idx="864">
                  <c:v>12516.1</c:v>
                </c:pt>
                <c:pt idx="865">
                  <c:v>12508.4</c:v>
                </c:pt>
                <c:pt idx="866">
                  <c:v>12500.6</c:v>
                </c:pt>
                <c:pt idx="867">
                  <c:v>12492.9</c:v>
                </c:pt>
                <c:pt idx="868">
                  <c:v>12485.2</c:v>
                </c:pt>
                <c:pt idx="869">
                  <c:v>12477.5</c:v>
                </c:pt>
                <c:pt idx="870">
                  <c:v>12469.8</c:v>
                </c:pt>
                <c:pt idx="871">
                  <c:v>12462</c:v>
                </c:pt>
                <c:pt idx="872">
                  <c:v>12454.3</c:v>
                </c:pt>
                <c:pt idx="873">
                  <c:v>12446.6</c:v>
                </c:pt>
                <c:pt idx="874">
                  <c:v>12438.9</c:v>
                </c:pt>
                <c:pt idx="875">
                  <c:v>12431.2</c:v>
                </c:pt>
                <c:pt idx="876">
                  <c:v>12423.4</c:v>
                </c:pt>
                <c:pt idx="877">
                  <c:v>12415.7</c:v>
                </c:pt>
                <c:pt idx="878">
                  <c:v>12408</c:v>
                </c:pt>
                <c:pt idx="879">
                  <c:v>12400.3</c:v>
                </c:pt>
                <c:pt idx="880">
                  <c:v>12392.5</c:v>
                </c:pt>
                <c:pt idx="881">
                  <c:v>12384.8</c:v>
                </c:pt>
                <c:pt idx="882">
                  <c:v>12377.1</c:v>
                </c:pt>
                <c:pt idx="883">
                  <c:v>12369.4</c:v>
                </c:pt>
                <c:pt idx="884">
                  <c:v>12361.7</c:v>
                </c:pt>
                <c:pt idx="885">
                  <c:v>12353.9</c:v>
                </c:pt>
                <c:pt idx="886">
                  <c:v>12346.2</c:v>
                </c:pt>
                <c:pt idx="887">
                  <c:v>12338.5</c:v>
                </c:pt>
                <c:pt idx="888">
                  <c:v>12330.8</c:v>
                </c:pt>
                <c:pt idx="889">
                  <c:v>12323.1</c:v>
                </c:pt>
                <c:pt idx="890">
                  <c:v>12315.3</c:v>
                </c:pt>
                <c:pt idx="891">
                  <c:v>12307.6</c:v>
                </c:pt>
                <c:pt idx="892">
                  <c:v>12299.9</c:v>
                </c:pt>
                <c:pt idx="893">
                  <c:v>12292.2</c:v>
                </c:pt>
                <c:pt idx="894">
                  <c:v>12284.4</c:v>
                </c:pt>
                <c:pt idx="895">
                  <c:v>12276.7</c:v>
                </c:pt>
                <c:pt idx="896">
                  <c:v>12269</c:v>
                </c:pt>
                <c:pt idx="897">
                  <c:v>12261.3</c:v>
                </c:pt>
                <c:pt idx="898">
                  <c:v>12253.6</c:v>
                </c:pt>
                <c:pt idx="899">
                  <c:v>12245.8</c:v>
                </c:pt>
                <c:pt idx="900">
                  <c:v>12238.1</c:v>
                </c:pt>
                <c:pt idx="901">
                  <c:v>12230.4</c:v>
                </c:pt>
                <c:pt idx="902">
                  <c:v>12222.7</c:v>
                </c:pt>
                <c:pt idx="903">
                  <c:v>12215</c:v>
                </c:pt>
                <c:pt idx="904">
                  <c:v>12207.2</c:v>
                </c:pt>
                <c:pt idx="905">
                  <c:v>12199.5</c:v>
                </c:pt>
                <c:pt idx="906">
                  <c:v>12191.8</c:v>
                </c:pt>
                <c:pt idx="907">
                  <c:v>12184.1</c:v>
                </c:pt>
                <c:pt idx="908">
                  <c:v>12176.4</c:v>
                </c:pt>
                <c:pt idx="909">
                  <c:v>12168.6</c:v>
                </c:pt>
                <c:pt idx="910">
                  <c:v>12160.9</c:v>
                </c:pt>
                <c:pt idx="911">
                  <c:v>12153.2</c:v>
                </c:pt>
                <c:pt idx="912">
                  <c:v>12145.5</c:v>
                </c:pt>
                <c:pt idx="913">
                  <c:v>12137.7</c:v>
                </c:pt>
                <c:pt idx="914">
                  <c:v>12130</c:v>
                </c:pt>
                <c:pt idx="915">
                  <c:v>12122.3</c:v>
                </c:pt>
                <c:pt idx="916">
                  <c:v>12114.6</c:v>
                </c:pt>
                <c:pt idx="917">
                  <c:v>12106.9</c:v>
                </c:pt>
                <c:pt idx="918">
                  <c:v>12099.1</c:v>
                </c:pt>
                <c:pt idx="919">
                  <c:v>12091.4</c:v>
                </c:pt>
                <c:pt idx="920">
                  <c:v>12083.7</c:v>
                </c:pt>
                <c:pt idx="921">
                  <c:v>12076</c:v>
                </c:pt>
                <c:pt idx="922">
                  <c:v>12068.3</c:v>
                </c:pt>
                <c:pt idx="923">
                  <c:v>12060.5</c:v>
                </c:pt>
                <c:pt idx="924">
                  <c:v>12052.8</c:v>
                </c:pt>
                <c:pt idx="925">
                  <c:v>12045.1</c:v>
                </c:pt>
                <c:pt idx="926">
                  <c:v>12037.4</c:v>
                </c:pt>
                <c:pt idx="927">
                  <c:v>12029.6</c:v>
                </c:pt>
                <c:pt idx="928">
                  <c:v>12021.9</c:v>
                </c:pt>
                <c:pt idx="929">
                  <c:v>12014.2</c:v>
                </c:pt>
                <c:pt idx="930">
                  <c:v>12006.5</c:v>
                </c:pt>
                <c:pt idx="931">
                  <c:v>11998.8</c:v>
                </c:pt>
                <c:pt idx="932">
                  <c:v>11991</c:v>
                </c:pt>
                <c:pt idx="933">
                  <c:v>11983.3</c:v>
                </c:pt>
                <c:pt idx="934">
                  <c:v>11975.6</c:v>
                </c:pt>
                <c:pt idx="935">
                  <c:v>11967.9</c:v>
                </c:pt>
                <c:pt idx="936">
                  <c:v>11960.2</c:v>
                </c:pt>
                <c:pt idx="937">
                  <c:v>11952.4</c:v>
                </c:pt>
                <c:pt idx="938">
                  <c:v>11944.7</c:v>
                </c:pt>
                <c:pt idx="939">
                  <c:v>11937</c:v>
                </c:pt>
                <c:pt idx="940">
                  <c:v>11929.3</c:v>
                </c:pt>
                <c:pt idx="941">
                  <c:v>11921.6</c:v>
                </c:pt>
                <c:pt idx="942">
                  <c:v>11913.8</c:v>
                </c:pt>
                <c:pt idx="943">
                  <c:v>11906.1</c:v>
                </c:pt>
                <c:pt idx="944">
                  <c:v>11898.4</c:v>
                </c:pt>
                <c:pt idx="945">
                  <c:v>11890.7</c:v>
                </c:pt>
                <c:pt idx="946">
                  <c:v>11882.9</c:v>
                </c:pt>
                <c:pt idx="947">
                  <c:v>11875.2</c:v>
                </c:pt>
                <c:pt idx="948">
                  <c:v>11867.5</c:v>
                </c:pt>
                <c:pt idx="949">
                  <c:v>11859.8</c:v>
                </c:pt>
                <c:pt idx="950">
                  <c:v>11852.1</c:v>
                </c:pt>
                <c:pt idx="951">
                  <c:v>11844.3</c:v>
                </c:pt>
                <c:pt idx="952">
                  <c:v>11836.6</c:v>
                </c:pt>
                <c:pt idx="953">
                  <c:v>11828.9</c:v>
                </c:pt>
                <c:pt idx="954">
                  <c:v>11821.2</c:v>
                </c:pt>
                <c:pt idx="955">
                  <c:v>11813.5</c:v>
                </c:pt>
                <c:pt idx="956">
                  <c:v>11805.7</c:v>
                </c:pt>
                <c:pt idx="957">
                  <c:v>11798</c:v>
                </c:pt>
                <c:pt idx="958">
                  <c:v>11790.3</c:v>
                </c:pt>
                <c:pt idx="959">
                  <c:v>11782.6</c:v>
                </c:pt>
                <c:pt idx="960">
                  <c:v>11774.8</c:v>
                </c:pt>
                <c:pt idx="961">
                  <c:v>11767.1</c:v>
                </c:pt>
                <c:pt idx="962">
                  <c:v>11759.4</c:v>
                </c:pt>
                <c:pt idx="963">
                  <c:v>11751.7</c:v>
                </c:pt>
                <c:pt idx="964">
                  <c:v>11744</c:v>
                </c:pt>
                <c:pt idx="965">
                  <c:v>11736.2</c:v>
                </c:pt>
                <c:pt idx="966">
                  <c:v>11728.5</c:v>
                </c:pt>
                <c:pt idx="967">
                  <c:v>11720.8</c:v>
                </c:pt>
                <c:pt idx="968">
                  <c:v>11713.1</c:v>
                </c:pt>
                <c:pt idx="969">
                  <c:v>11705.4</c:v>
                </c:pt>
                <c:pt idx="970">
                  <c:v>11697.6</c:v>
                </c:pt>
                <c:pt idx="971">
                  <c:v>11689.9</c:v>
                </c:pt>
                <c:pt idx="972">
                  <c:v>11682.2</c:v>
                </c:pt>
                <c:pt idx="973">
                  <c:v>11674.5</c:v>
                </c:pt>
                <c:pt idx="974">
                  <c:v>11666.8</c:v>
                </c:pt>
                <c:pt idx="975">
                  <c:v>11659</c:v>
                </c:pt>
                <c:pt idx="976">
                  <c:v>11651.3</c:v>
                </c:pt>
                <c:pt idx="977">
                  <c:v>11643.6</c:v>
                </c:pt>
                <c:pt idx="978">
                  <c:v>11635.9</c:v>
                </c:pt>
                <c:pt idx="979">
                  <c:v>11628.1</c:v>
                </c:pt>
                <c:pt idx="980">
                  <c:v>11620.4</c:v>
                </c:pt>
                <c:pt idx="981">
                  <c:v>11612.7</c:v>
                </c:pt>
                <c:pt idx="982">
                  <c:v>11605</c:v>
                </c:pt>
                <c:pt idx="983">
                  <c:v>11597.3</c:v>
                </c:pt>
                <c:pt idx="984">
                  <c:v>11589.5</c:v>
                </c:pt>
                <c:pt idx="985">
                  <c:v>11581.8</c:v>
                </c:pt>
                <c:pt idx="986">
                  <c:v>11574.1</c:v>
                </c:pt>
                <c:pt idx="987">
                  <c:v>11566.4</c:v>
                </c:pt>
                <c:pt idx="988">
                  <c:v>11558.7</c:v>
                </c:pt>
                <c:pt idx="989">
                  <c:v>11550.9</c:v>
                </c:pt>
                <c:pt idx="990">
                  <c:v>11543.2</c:v>
                </c:pt>
                <c:pt idx="991">
                  <c:v>11535.5</c:v>
                </c:pt>
                <c:pt idx="992">
                  <c:v>11527.8</c:v>
                </c:pt>
                <c:pt idx="993">
                  <c:v>11520</c:v>
                </c:pt>
                <c:pt idx="994">
                  <c:v>11512.3</c:v>
                </c:pt>
                <c:pt idx="995">
                  <c:v>11504.6</c:v>
                </c:pt>
                <c:pt idx="996">
                  <c:v>11496.9</c:v>
                </c:pt>
                <c:pt idx="997">
                  <c:v>11489.2</c:v>
                </c:pt>
                <c:pt idx="998">
                  <c:v>11481.4</c:v>
                </c:pt>
                <c:pt idx="999">
                  <c:v>11473.7</c:v>
                </c:pt>
                <c:pt idx="1000">
                  <c:v>11466</c:v>
                </c:pt>
                <c:pt idx="1001">
                  <c:v>11458.3</c:v>
                </c:pt>
                <c:pt idx="1002">
                  <c:v>11450.6</c:v>
                </c:pt>
                <c:pt idx="1003">
                  <c:v>11442.8</c:v>
                </c:pt>
                <c:pt idx="1004">
                  <c:v>11435.1</c:v>
                </c:pt>
                <c:pt idx="1005">
                  <c:v>11427.4</c:v>
                </c:pt>
                <c:pt idx="1006">
                  <c:v>11419.7</c:v>
                </c:pt>
                <c:pt idx="1007">
                  <c:v>11412</c:v>
                </c:pt>
                <c:pt idx="1008">
                  <c:v>11404.2</c:v>
                </c:pt>
                <c:pt idx="1009">
                  <c:v>11396.5</c:v>
                </c:pt>
                <c:pt idx="1010">
                  <c:v>11388.8</c:v>
                </c:pt>
                <c:pt idx="1011">
                  <c:v>11381.1</c:v>
                </c:pt>
                <c:pt idx="1012">
                  <c:v>11373.3</c:v>
                </c:pt>
                <c:pt idx="1013">
                  <c:v>11365.6</c:v>
                </c:pt>
                <c:pt idx="1014">
                  <c:v>11357.9</c:v>
                </c:pt>
                <c:pt idx="1015">
                  <c:v>11350.2</c:v>
                </c:pt>
                <c:pt idx="1016">
                  <c:v>11342.5</c:v>
                </c:pt>
                <c:pt idx="1017">
                  <c:v>11334.7</c:v>
                </c:pt>
                <c:pt idx="1018">
                  <c:v>11327</c:v>
                </c:pt>
                <c:pt idx="1019">
                  <c:v>11319.3</c:v>
                </c:pt>
                <c:pt idx="1020">
                  <c:v>11311.6</c:v>
                </c:pt>
                <c:pt idx="1021">
                  <c:v>11303.9</c:v>
                </c:pt>
                <c:pt idx="1022">
                  <c:v>11296.1</c:v>
                </c:pt>
                <c:pt idx="1023">
                  <c:v>11288.4</c:v>
                </c:pt>
                <c:pt idx="1024">
                  <c:v>11280.7</c:v>
                </c:pt>
                <c:pt idx="1025">
                  <c:v>11273</c:v>
                </c:pt>
                <c:pt idx="1026">
                  <c:v>11265.2</c:v>
                </c:pt>
                <c:pt idx="1027">
                  <c:v>11257.5</c:v>
                </c:pt>
                <c:pt idx="1028">
                  <c:v>11249.8</c:v>
                </c:pt>
                <c:pt idx="1029">
                  <c:v>11242.1</c:v>
                </c:pt>
                <c:pt idx="1030">
                  <c:v>11234.4</c:v>
                </c:pt>
                <c:pt idx="1031">
                  <c:v>11226.6</c:v>
                </c:pt>
                <c:pt idx="1032">
                  <c:v>11218.9</c:v>
                </c:pt>
                <c:pt idx="1033">
                  <c:v>11211.2</c:v>
                </c:pt>
                <c:pt idx="1034">
                  <c:v>11203.5</c:v>
                </c:pt>
                <c:pt idx="1035">
                  <c:v>11195.8</c:v>
                </c:pt>
                <c:pt idx="1036">
                  <c:v>11188</c:v>
                </c:pt>
                <c:pt idx="1037">
                  <c:v>11180.3</c:v>
                </c:pt>
                <c:pt idx="1038">
                  <c:v>11172.6</c:v>
                </c:pt>
                <c:pt idx="1039">
                  <c:v>11164.9</c:v>
                </c:pt>
                <c:pt idx="1040">
                  <c:v>11157.2</c:v>
                </c:pt>
                <c:pt idx="1041">
                  <c:v>11149.4</c:v>
                </c:pt>
                <c:pt idx="1042">
                  <c:v>11141.7</c:v>
                </c:pt>
                <c:pt idx="1043">
                  <c:v>11134</c:v>
                </c:pt>
                <c:pt idx="1044">
                  <c:v>11126.3</c:v>
                </c:pt>
                <c:pt idx="1045">
                  <c:v>11118.5</c:v>
                </c:pt>
                <c:pt idx="1046">
                  <c:v>11110.8</c:v>
                </c:pt>
                <c:pt idx="1047">
                  <c:v>11103.1</c:v>
                </c:pt>
                <c:pt idx="1048">
                  <c:v>11095.4</c:v>
                </c:pt>
                <c:pt idx="1049">
                  <c:v>11087.7</c:v>
                </c:pt>
                <c:pt idx="1050">
                  <c:v>11079.9</c:v>
                </c:pt>
                <c:pt idx="1051">
                  <c:v>11072.2</c:v>
                </c:pt>
                <c:pt idx="1052">
                  <c:v>11064.5</c:v>
                </c:pt>
                <c:pt idx="1053">
                  <c:v>11056.8</c:v>
                </c:pt>
                <c:pt idx="1054">
                  <c:v>11049.1</c:v>
                </c:pt>
                <c:pt idx="1055">
                  <c:v>11041.3</c:v>
                </c:pt>
                <c:pt idx="1056">
                  <c:v>11033.6</c:v>
                </c:pt>
                <c:pt idx="1057">
                  <c:v>11025.9</c:v>
                </c:pt>
                <c:pt idx="1058">
                  <c:v>11018.2</c:v>
                </c:pt>
                <c:pt idx="1059">
                  <c:v>11010.4</c:v>
                </c:pt>
                <c:pt idx="1060">
                  <c:v>11002.7</c:v>
                </c:pt>
                <c:pt idx="1061">
                  <c:v>10995</c:v>
                </c:pt>
                <c:pt idx="1062">
                  <c:v>10987.3</c:v>
                </c:pt>
                <c:pt idx="1063">
                  <c:v>10979.6</c:v>
                </c:pt>
                <c:pt idx="1064">
                  <c:v>10971.8</c:v>
                </c:pt>
                <c:pt idx="1065">
                  <c:v>10964.1</c:v>
                </c:pt>
                <c:pt idx="1066">
                  <c:v>10956.4</c:v>
                </c:pt>
                <c:pt idx="1067">
                  <c:v>10948.7</c:v>
                </c:pt>
                <c:pt idx="1068">
                  <c:v>10941</c:v>
                </c:pt>
                <c:pt idx="1069">
                  <c:v>10933.2</c:v>
                </c:pt>
                <c:pt idx="1070">
                  <c:v>10925.5</c:v>
                </c:pt>
                <c:pt idx="1071">
                  <c:v>10917.8</c:v>
                </c:pt>
                <c:pt idx="1072">
                  <c:v>10910.1</c:v>
                </c:pt>
                <c:pt idx="1073">
                  <c:v>10902.4</c:v>
                </c:pt>
                <c:pt idx="1074">
                  <c:v>10894.6</c:v>
                </c:pt>
                <c:pt idx="1075">
                  <c:v>10886.9</c:v>
                </c:pt>
                <c:pt idx="1076">
                  <c:v>10879.2</c:v>
                </c:pt>
                <c:pt idx="1077">
                  <c:v>10871.5</c:v>
                </c:pt>
                <c:pt idx="1078">
                  <c:v>10863.7</c:v>
                </c:pt>
                <c:pt idx="1079">
                  <c:v>10856</c:v>
                </c:pt>
                <c:pt idx="1080">
                  <c:v>10848.3</c:v>
                </c:pt>
                <c:pt idx="1081">
                  <c:v>10840.6</c:v>
                </c:pt>
                <c:pt idx="1082">
                  <c:v>10832.9</c:v>
                </c:pt>
                <c:pt idx="1083">
                  <c:v>10825.1</c:v>
                </c:pt>
                <c:pt idx="1084">
                  <c:v>10817.4</c:v>
                </c:pt>
                <c:pt idx="1085">
                  <c:v>10809.7</c:v>
                </c:pt>
                <c:pt idx="1086">
                  <c:v>10802</c:v>
                </c:pt>
                <c:pt idx="1087">
                  <c:v>10794.3</c:v>
                </c:pt>
                <c:pt idx="1088">
                  <c:v>10786.5</c:v>
                </c:pt>
                <c:pt idx="1089">
                  <c:v>10778.8</c:v>
                </c:pt>
                <c:pt idx="1090">
                  <c:v>10771.1</c:v>
                </c:pt>
                <c:pt idx="1091">
                  <c:v>10763.4</c:v>
                </c:pt>
                <c:pt idx="1092">
                  <c:v>10755.6</c:v>
                </c:pt>
                <c:pt idx="1093">
                  <c:v>10747.9</c:v>
                </c:pt>
                <c:pt idx="1094">
                  <c:v>10740.2</c:v>
                </c:pt>
                <c:pt idx="1095">
                  <c:v>10732.5</c:v>
                </c:pt>
                <c:pt idx="1096">
                  <c:v>10724.8</c:v>
                </c:pt>
                <c:pt idx="1097">
                  <c:v>10717</c:v>
                </c:pt>
                <c:pt idx="1098">
                  <c:v>10709.3</c:v>
                </c:pt>
                <c:pt idx="1099">
                  <c:v>10701.6</c:v>
                </c:pt>
                <c:pt idx="1100">
                  <c:v>10693.9</c:v>
                </c:pt>
                <c:pt idx="1101">
                  <c:v>10686.2</c:v>
                </c:pt>
                <c:pt idx="1102">
                  <c:v>10678.4</c:v>
                </c:pt>
                <c:pt idx="1103">
                  <c:v>10670.7</c:v>
                </c:pt>
                <c:pt idx="1104">
                  <c:v>10663</c:v>
                </c:pt>
                <c:pt idx="1105">
                  <c:v>10655.3</c:v>
                </c:pt>
                <c:pt idx="1106">
                  <c:v>10647.6</c:v>
                </c:pt>
                <c:pt idx="1107">
                  <c:v>10639.8</c:v>
                </c:pt>
                <c:pt idx="1108">
                  <c:v>10632.1</c:v>
                </c:pt>
                <c:pt idx="1109">
                  <c:v>10624.4</c:v>
                </c:pt>
                <c:pt idx="1110">
                  <c:v>10616.7</c:v>
                </c:pt>
                <c:pt idx="1111">
                  <c:v>10608.9</c:v>
                </c:pt>
                <c:pt idx="1112">
                  <c:v>10601.2</c:v>
                </c:pt>
                <c:pt idx="1113">
                  <c:v>10593.5</c:v>
                </c:pt>
                <c:pt idx="1114">
                  <c:v>10585.8</c:v>
                </c:pt>
                <c:pt idx="1115">
                  <c:v>10578.1</c:v>
                </c:pt>
                <c:pt idx="1116">
                  <c:v>10570.3</c:v>
                </c:pt>
                <c:pt idx="1117">
                  <c:v>10562.6</c:v>
                </c:pt>
                <c:pt idx="1118">
                  <c:v>10554.9</c:v>
                </c:pt>
                <c:pt idx="1119">
                  <c:v>10547.2</c:v>
                </c:pt>
                <c:pt idx="1120">
                  <c:v>10539.5</c:v>
                </c:pt>
                <c:pt idx="1121">
                  <c:v>10531.7</c:v>
                </c:pt>
                <c:pt idx="1122">
                  <c:v>10524</c:v>
                </c:pt>
                <c:pt idx="1123">
                  <c:v>10516.3</c:v>
                </c:pt>
                <c:pt idx="1124">
                  <c:v>10508.6</c:v>
                </c:pt>
                <c:pt idx="1125">
                  <c:v>10500.8</c:v>
                </c:pt>
                <c:pt idx="1126">
                  <c:v>10493.1</c:v>
                </c:pt>
                <c:pt idx="1127">
                  <c:v>10485.4</c:v>
                </c:pt>
                <c:pt idx="1128">
                  <c:v>10477.700000000001</c:v>
                </c:pt>
                <c:pt idx="1129">
                  <c:v>10470</c:v>
                </c:pt>
                <c:pt idx="1130">
                  <c:v>10462.200000000001</c:v>
                </c:pt>
                <c:pt idx="1131">
                  <c:v>10454.5</c:v>
                </c:pt>
                <c:pt idx="1132">
                  <c:v>10446.799999999999</c:v>
                </c:pt>
                <c:pt idx="1133">
                  <c:v>10439.1</c:v>
                </c:pt>
                <c:pt idx="1134">
                  <c:v>10431.4</c:v>
                </c:pt>
                <c:pt idx="1135">
                  <c:v>10423.6</c:v>
                </c:pt>
                <c:pt idx="1136">
                  <c:v>10415.9</c:v>
                </c:pt>
                <c:pt idx="1137">
                  <c:v>10408.200000000001</c:v>
                </c:pt>
                <c:pt idx="1138">
                  <c:v>10400.5</c:v>
                </c:pt>
                <c:pt idx="1139">
                  <c:v>10392.799999999999</c:v>
                </c:pt>
                <c:pt idx="1140">
                  <c:v>10385</c:v>
                </c:pt>
                <c:pt idx="1141">
                  <c:v>10377.299999999999</c:v>
                </c:pt>
                <c:pt idx="1142">
                  <c:v>10369.6</c:v>
                </c:pt>
                <c:pt idx="1143">
                  <c:v>10361.9</c:v>
                </c:pt>
                <c:pt idx="1144">
                  <c:v>10354.1</c:v>
                </c:pt>
                <c:pt idx="1145">
                  <c:v>10346.4</c:v>
                </c:pt>
                <c:pt idx="1146">
                  <c:v>10338.700000000001</c:v>
                </c:pt>
                <c:pt idx="1147">
                  <c:v>10331</c:v>
                </c:pt>
                <c:pt idx="1148">
                  <c:v>10323.299999999999</c:v>
                </c:pt>
                <c:pt idx="1149">
                  <c:v>10315.5</c:v>
                </c:pt>
                <c:pt idx="1150">
                  <c:v>10307.799999999999</c:v>
                </c:pt>
                <c:pt idx="1151">
                  <c:v>10300.1</c:v>
                </c:pt>
                <c:pt idx="1152">
                  <c:v>10292.4</c:v>
                </c:pt>
                <c:pt idx="1153">
                  <c:v>10284.700000000001</c:v>
                </c:pt>
                <c:pt idx="1154">
                  <c:v>10276.9</c:v>
                </c:pt>
                <c:pt idx="1155">
                  <c:v>10269.200000000001</c:v>
                </c:pt>
                <c:pt idx="1156">
                  <c:v>10261.5</c:v>
                </c:pt>
                <c:pt idx="1157">
                  <c:v>10253.799999999999</c:v>
                </c:pt>
                <c:pt idx="1158">
                  <c:v>10246</c:v>
                </c:pt>
                <c:pt idx="1159">
                  <c:v>10238.299999999999</c:v>
                </c:pt>
                <c:pt idx="1160">
                  <c:v>10230.6</c:v>
                </c:pt>
                <c:pt idx="1161">
                  <c:v>10222.9</c:v>
                </c:pt>
                <c:pt idx="1162">
                  <c:v>10215.200000000001</c:v>
                </c:pt>
                <c:pt idx="1163">
                  <c:v>10207.4</c:v>
                </c:pt>
                <c:pt idx="1164">
                  <c:v>10199.700000000001</c:v>
                </c:pt>
                <c:pt idx="1165">
                  <c:v>10192</c:v>
                </c:pt>
                <c:pt idx="1166">
                  <c:v>10184.299999999999</c:v>
                </c:pt>
                <c:pt idx="1167">
                  <c:v>10176.6</c:v>
                </c:pt>
                <c:pt idx="1168">
                  <c:v>10168.799999999999</c:v>
                </c:pt>
                <c:pt idx="1169">
                  <c:v>10161.1</c:v>
                </c:pt>
                <c:pt idx="1170">
                  <c:v>10153.4</c:v>
                </c:pt>
                <c:pt idx="1171">
                  <c:v>10145.700000000001</c:v>
                </c:pt>
                <c:pt idx="1172">
                  <c:v>10138</c:v>
                </c:pt>
                <c:pt idx="1173">
                  <c:v>10130.200000000001</c:v>
                </c:pt>
                <c:pt idx="1174">
                  <c:v>10122.5</c:v>
                </c:pt>
                <c:pt idx="1175">
                  <c:v>10114.799999999999</c:v>
                </c:pt>
                <c:pt idx="1176">
                  <c:v>10107.1</c:v>
                </c:pt>
                <c:pt idx="1177">
                  <c:v>10099.299999999999</c:v>
                </c:pt>
                <c:pt idx="1178">
                  <c:v>10091.6</c:v>
                </c:pt>
                <c:pt idx="1179">
                  <c:v>10083.9</c:v>
                </c:pt>
                <c:pt idx="1180">
                  <c:v>10076.200000000001</c:v>
                </c:pt>
                <c:pt idx="1181">
                  <c:v>10068.5</c:v>
                </c:pt>
                <c:pt idx="1182">
                  <c:v>10060.700000000001</c:v>
                </c:pt>
                <c:pt idx="1183">
                  <c:v>10053</c:v>
                </c:pt>
                <c:pt idx="1184">
                  <c:v>10045.299999999999</c:v>
                </c:pt>
                <c:pt idx="1185">
                  <c:v>10037.6</c:v>
                </c:pt>
                <c:pt idx="1186">
                  <c:v>10029.9</c:v>
                </c:pt>
                <c:pt idx="1187">
                  <c:v>10022.1</c:v>
                </c:pt>
                <c:pt idx="1188">
                  <c:v>10014.4</c:v>
                </c:pt>
                <c:pt idx="1189">
                  <c:v>10006.700000000001</c:v>
                </c:pt>
                <c:pt idx="1190">
                  <c:v>9998.9699999999993</c:v>
                </c:pt>
                <c:pt idx="1191">
                  <c:v>9991.25</c:v>
                </c:pt>
                <c:pt idx="1192">
                  <c:v>9983.5300000000007</c:v>
                </c:pt>
                <c:pt idx="1193">
                  <c:v>9975.81</c:v>
                </c:pt>
                <c:pt idx="1194">
                  <c:v>9968.08</c:v>
                </c:pt>
                <c:pt idx="1195">
                  <c:v>9960.36</c:v>
                </c:pt>
                <c:pt idx="1196">
                  <c:v>9952.64</c:v>
                </c:pt>
                <c:pt idx="1197">
                  <c:v>9944.92</c:v>
                </c:pt>
                <c:pt idx="1198">
                  <c:v>9937.2000000000007</c:v>
                </c:pt>
                <c:pt idx="1199">
                  <c:v>9929.48</c:v>
                </c:pt>
                <c:pt idx="1200">
                  <c:v>9921.76</c:v>
                </c:pt>
                <c:pt idx="1201">
                  <c:v>9914.0400000000009</c:v>
                </c:pt>
                <c:pt idx="1202">
                  <c:v>9906.31</c:v>
                </c:pt>
                <c:pt idx="1203">
                  <c:v>9898.59</c:v>
                </c:pt>
                <c:pt idx="1204">
                  <c:v>9890.8700000000008</c:v>
                </c:pt>
                <c:pt idx="1205">
                  <c:v>9883.15</c:v>
                </c:pt>
                <c:pt idx="1206">
                  <c:v>9875.43</c:v>
                </c:pt>
                <c:pt idx="1207">
                  <c:v>9867.7099999999991</c:v>
                </c:pt>
                <c:pt idx="1208">
                  <c:v>9859.99</c:v>
                </c:pt>
                <c:pt idx="1209">
                  <c:v>9852.27</c:v>
                </c:pt>
                <c:pt idx="1210">
                  <c:v>9844.5400000000009</c:v>
                </c:pt>
                <c:pt idx="1211">
                  <c:v>9836.82</c:v>
                </c:pt>
                <c:pt idx="1212">
                  <c:v>9829.1</c:v>
                </c:pt>
                <c:pt idx="1213">
                  <c:v>9821.3799999999992</c:v>
                </c:pt>
                <c:pt idx="1214">
                  <c:v>9813.66</c:v>
                </c:pt>
                <c:pt idx="1215">
                  <c:v>9805.94</c:v>
                </c:pt>
                <c:pt idx="1216">
                  <c:v>9798.2199999999993</c:v>
                </c:pt>
                <c:pt idx="1217">
                  <c:v>9790.5</c:v>
                </c:pt>
                <c:pt idx="1218">
                  <c:v>9782.77</c:v>
                </c:pt>
                <c:pt idx="1219">
                  <c:v>9775.0499999999993</c:v>
                </c:pt>
                <c:pt idx="1220">
                  <c:v>9767.33</c:v>
                </c:pt>
                <c:pt idx="1221">
                  <c:v>9759.61</c:v>
                </c:pt>
                <c:pt idx="1222">
                  <c:v>9751.89</c:v>
                </c:pt>
                <c:pt idx="1223">
                  <c:v>9744.17</c:v>
                </c:pt>
                <c:pt idx="1224">
                  <c:v>9736.4500000000007</c:v>
                </c:pt>
                <c:pt idx="1225">
                  <c:v>9728.73</c:v>
                </c:pt>
                <c:pt idx="1226">
                  <c:v>9721.01</c:v>
                </c:pt>
                <c:pt idx="1227">
                  <c:v>9713.2800000000007</c:v>
                </c:pt>
                <c:pt idx="1228">
                  <c:v>9705.56</c:v>
                </c:pt>
                <c:pt idx="1229">
                  <c:v>9697.84</c:v>
                </c:pt>
                <c:pt idx="1230">
                  <c:v>9690.1200000000008</c:v>
                </c:pt>
                <c:pt idx="1231">
                  <c:v>9682.4</c:v>
                </c:pt>
                <c:pt idx="1232">
                  <c:v>9674.68</c:v>
                </c:pt>
                <c:pt idx="1233">
                  <c:v>9666.9599999999991</c:v>
                </c:pt>
                <c:pt idx="1234">
                  <c:v>9659.24</c:v>
                </c:pt>
                <c:pt idx="1235">
                  <c:v>9651.51</c:v>
                </c:pt>
                <c:pt idx="1236">
                  <c:v>9643.7900000000009</c:v>
                </c:pt>
                <c:pt idx="1237">
                  <c:v>9636.07</c:v>
                </c:pt>
                <c:pt idx="1238">
                  <c:v>9628.35</c:v>
                </c:pt>
                <c:pt idx="1239">
                  <c:v>9620.6299999999992</c:v>
                </c:pt>
                <c:pt idx="1240">
                  <c:v>9612.91</c:v>
                </c:pt>
                <c:pt idx="1241">
                  <c:v>9605.19</c:v>
                </c:pt>
                <c:pt idx="1242">
                  <c:v>9597.4699999999993</c:v>
                </c:pt>
                <c:pt idx="1243">
                  <c:v>9589.74</c:v>
                </c:pt>
                <c:pt idx="1244">
                  <c:v>9582.02</c:v>
                </c:pt>
                <c:pt idx="1245">
                  <c:v>9574.2999999999993</c:v>
                </c:pt>
                <c:pt idx="1246">
                  <c:v>9566.58</c:v>
                </c:pt>
                <c:pt idx="1247">
                  <c:v>9558.86</c:v>
                </c:pt>
                <c:pt idx="1248">
                  <c:v>9551.14</c:v>
                </c:pt>
                <c:pt idx="1249">
                  <c:v>9543.42</c:v>
                </c:pt>
                <c:pt idx="1250">
                  <c:v>9535.7000000000007</c:v>
                </c:pt>
                <c:pt idx="1251">
                  <c:v>9527.9699999999993</c:v>
                </c:pt>
                <c:pt idx="1252">
                  <c:v>9520.25</c:v>
                </c:pt>
                <c:pt idx="1253">
                  <c:v>9512.5300000000007</c:v>
                </c:pt>
                <c:pt idx="1254">
                  <c:v>9504.81</c:v>
                </c:pt>
                <c:pt idx="1255">
                  <c:v>9497.09</c:v>
                </c:pt>
                <c:pt idx="1256">
                  <c:v>9489.3700000000008</c:v>
                </c:pt>
                <c:pt idx="1257">
                  <c:v>9481.65</c:v>
                </c:pt>
                <c:pt idx="1258">
                  <c:v>9473.93</c:v>
                </c:pt>
                <c:pt idx="1259">
                  <c:v>9466.2099999999991</c:v>
                </c:pt>
                <c:pt idx="1260">
                  <c:v>9458.48</c:v>
                </c:pt>
                <c:pt idx="1261">
                  <c:v>9450.76</c:v>
                </c:pt>
                <c:pt idx="1262">
                  <c:v>9443.0400000000009</c:v>
                </c:pt>
                <c:pt idx="1263">
                  <c:v>9435.32</c:v>
                </c:pt>
                <c:pt idx="1264">
                  <c:v>9427.6</c:v>
                </c:pt>
                <c:pt idx="1265">
                  <c:v>9419.8799999999992</c:v>
                </c:pt>
                <c:pt idx="1266">
                  <c:v>9412.16</c:v>
                </c:pt>
                <c:pt idx="1267">
                  <c:v>9404.44</c:v>
                </c:pt>
                <c:pt idx="1268">
                  <c:v>9396.7099999999991</c:v>
                </c:pt>
                <c:pt idx="1269">
                  <c:v>9388.99</c:v>
                </c:pt>
                <c:pt idx="1270">
                  <c:v>9381.27</c:v>
                </c:pt>
                <c:pt idx="1271">
                  <c:v>9373.5499999999993</c:v>
                </c:pt>
                <c:pt idx="1272">
                  <c:v>9365.83</c:v>
                </c:pt>
                <c:pt idx="1273">
                  <c:v>9358.11</c:v>
                </c:pt>
                <c:pt idx="1274">
                  <c:v>9350.39</c:v>
                </c:pt>
                <c:pt idx="1275">
                  <c:v>9342.67</c:v>
                </c:pt>
                <c:pt idx="1276">
                  <c:v>9334.94</c:v>
                </c:pt>
                <c:pt idx="1277">
                  <c:v>9327.2199999999993</c:v>
                </c:pt>
                <c:pt idx="1278">
                  <c:v>9319.5</c:v>
                </c:pt>
                <c:pt idx="1279">
                  <c:v>9311.7800000000007</c:v>
                </c:pt>
                <c:pt idx="1280">
                  <c:v>9304.06</c:v>
                </c:pt>
                <c:pt idx="1281">
                  <c:v>9296.34</c:v>
                </c:pt>
                <c:pt idx="1282">
                  <c:v>9288.6200000000008</c:v>
                </c:pt>
                <c:pt idx="1283">
                  <c:v>9280.9</c:v>
                </c:pt>
                <c:pt idx="1284">
                  <c:v>9273.17</c:v>
                </c:pt>
                <c:pt idx="1285">
                  <c:v>9265.4500000000007</c:v>
                </c:pt>
                <c:pt idx="1286">
                  <c:v>9257.73</c:v>
                </c:pt>
                <c:pt idx="1287">
                  <c:v>9250.01</c:v>
                </c:pt>
                <c:pt idx="1288">
                  <c:v>9242.2900000000009</c:v>
                </c:pt>
                <c:pt idx="1289">
                  <c:v>9234.57</c:v>
                </c:pt>
                <c:pt idx="1290">
                  <c:v>9226.85</c:v>
                </c:pt>
                <c:pt idx="1291">
                  <c:v>9219.1299999999992</c:v>
                </c:pt>
                <c:pt idx="1292">
                  <c:v>9211.41</c:v>
                </c:pt>
                <c:pt idx="1293">
                  <c:v>9203.68</c:v>
                </c:pt>
                <c:pt idx="1294">
                  <c:v>9195.9599999999991</c:v>
                </c:pt>
                <c:pt idx="1295">
                  <c:v>9188.24</c:v>
                </c:pt>
                <c:pt idx="1296">
                  <c:v>9180.52</c:v>
                </c:pt>
                <c:pt idx="1297">
                  <c:v>9172.7999999999993</c:v>
                </c:pt>
                <c:pt idx="1298">
                  <c:v>9165.08</c:v>
                </c:pt>
                <c:pt idx="1299">
                  <c:v>9157.36</c:v>
                </c:pt>
                <c:pt idx="1300">
                  <c:v>9149.64</c:v>
                </c:pt>
                <c:pt idx="1301">
                  <c:v>9141.91</c:v>
                </c:pt>
                <c:pt idx="1302">
                  <c:v>9134.19</c:v>
                </c:pt>
                <c:pt idx="1303">
                  <c:v>9126.4699999999993</c:v>
                </c:pt>
                <c:pt idx="1304">
                  <c:v>9118.75</c:v>
                </c:pt>
                <c:pt idx="1305">
                  <c:v>9111.0300000000007</c:v>
                </c:pt>
                <c:pt idx="1306">
                  <c:v>9103.31</c:v>
                </c:pt>
                <c:pt idx="1307">
                  <c:v>9095.59</c:v>
                </c:pt>
                <c:pt idx="1308">
                  <c:v>9087.8700000000008</c:v>
                </c:pt>
                <c:pt idx="1309">
                  <c:v>9080.14</c:v>
                </c:pt>
                <c:pt idx="1310">
                  <c:v>9072.42</c:v>
                </c:pt>
                <c:pt idx="1311">
                  <c:v>9064.7000000000007</c:v>
                </c:pt>
                <c:pt idx="1312">
                  <c:v>9056.98</c:v>
                </c:pt>
                <c:pt idx="1313">
                  <c:v>9049.26</c:v>
                </c:pt>
                <c:pt idx="1314">
                  <c:v>9041.5400000000009</c:v>
                </c:pt>
                <c:pt idx="1315">
                  <c:v>9033.82</c:v>
                </c:pt>
                <c:pt idx="1316">
                  <c:v>9026.1</c:v>
                </c:pt>
                <c:pt idx="1317">
                  <c:v>9018.3700000000008</c:v>
                </c:pt>
                <c:pt idx="1318">
                  <c:v>9010.65</c:v>
                </c:pt>
                <c:pt idx="1319">
                  <c:v>9002.93</c:v>
                </c:pt>
                <c:pt idx="1320">
                  <c:v>8995.2099999999991</c:v>
                </c:pt>
                <c:pt idx="1321">
                  <c:v>8987.49</c:v>
                </c:pt>
                <c:pt idx="1322">
                  <c:v>8979.77</c:v>
                </c:pt>
                <c:pt idx="1323">
                  <c:v>8972.0499999999993</c:v>
                </c:pt>
                <c:pt idx="1324">
                  <c:v>8964.33</c:v>
                </c:pt>
                <c:pt idx="1325">
                  <c:v>8956.61</c:v>
                </c:pt>
                <c:pt idx="1326">
                  <c:v>8948.8799999999992</c:v>
                </c:pt>
                <c:pt idx="1327">
                  <c:v>8941.16</c:v>
                </c:pt>
                <c:pt idx="1328">
                  <c:v>8933.44</c:v>
                </c:pt>
                <c:pt idx="1329">
                  <c:v>8925.7199999999993</c:v>
                </c:pt>
                <c:pt idx="1330">
                  <c:v>8918</c:v>
                </c:pt>
                <c:pt idx="1331">
                  <c:v>8910.2800000000007</c:v>
                </c:pt>
                <c:pt idx="1332">
                  <c:v>8902.56</c:v>
                </c:pt>
                <c:pt idx="1333">
                  <c:v>8894.84</c:v>
                </c:pt>
                <c:pt idx="1334">
                  <c:v>8887.11</c:v>
                </c:pt>
                <c:pt idx="1335">
                  <c:v>8879.39</c:v>
                </c:pt>
                <c:pt idx="1336">
                  <c:v>8871.67</c:v>
                </c:pt>
                <c:pt idx="1337">
                  <c:v>8863.9500000000007</c:v>
                </c:pt>
                <c:pt idx="1338">
                  <c:v>8856.23</c:v>
                </c:pt>
                <c:pt idx="1339">
                  <c:v>8848.51</c:v>
                </c:pt>
                <c:pt idx="1340">
                  <c:v>8840.7900000000009</c:v>
                </c:pt>
                <c:pt idx="1341">
                  <c:v>8833.07</c:v>
                </c:pt>
                <c:pt idx="1342">
                  <c:v>8825.34</c:v>
                </c:pt>
                <c:pt idx="1343">
                  <c:v>8817.6200000000008</c:v>
                </c:pt>
                <c:pt idx="1344">
                  <c:v>8809.9</c:v>
                </c:pt>
                <c:pt idx="1345">
                  <c:v>8802.18</c:v>
                </c:pt>
                <c:pt idx="1346">
                  <c:v>8794.4599999999991</c:v>
                </c:pt>
                <c:pt idx="1347">
                  <c:v>8786.74</c:v>
                </c:pt>
                <c:pt idx="1348">
                  <c:v>8779.02</c:v>
                </c:pt>
                <c:pt idx="1349">
                  <c:v>8771.2999999999993</c:v>
                </c:pt>
                <c:pt idx="1350">
                  <c:v>8763.57</c:v>
                </c:pt>
                <c:pt idx="1351">
                  <c:v>8755.85</c:v>
                </c:pt>
                <c:pt idx="1352">
                  <c:v>8748.1299999999992</c:v>
                </c:pt>
                <c:pt idx="1353">
                  <c:v>8740.41</c:v>
                </c:pt>
                <c:pt idx="1354">
                  <c:v>8732.69</c:v>
                </c:pt>
                <c:pt idx="1355">
                  <c:v>8724.9699999999993</c:v>
                </c:pt>
                <c:pt idx="1356">
                  <c:v>8717.25</c:v>
                </c:pt>
                <c:pt idx="1357">
                  <c:v>8709.5300000000007</c:v>
                </c:pt>
                <c:pt idx="1358">
                  <c:v>8701.81</c:v>
                </c:pt>
                <c:pt idx="1359">
                  <c:v>8694.08</c:v>
                </c:pt>
                <c:pt idx="1360">
                  <c:v>8686.36</c:v>
                </c:pt>
                <c:pt idx="1361">
                  <c:v>8678.64</c:v>
                </c:pt>
                <c:pt idx="1362">
                  <c:v>8670.92</c:v>
                </c:pt>
                <c:pt idx="1363">
                  <c:v>8663.2000000000007</c:v>
                </c:pt>
                <c:pt idx="1364">
                  <c:v>8655.48</c:v>
                </c:pt>
                <c:pt idx="1365">
                  <c:v>8647.76</c:v>
                </c:pt>
                <c:pt idx="1366">
                  <c:v>8640.0400000000009</c:v>
                </c:pt>
                <c:pt idx="1367">
                  <c:v>8632.31</c:v>
                </c:pt>
                <c:pt idx="1368">
                  <c:v>8624.59</c:v>
                </c:pt>
                <c:pt idx="1369">
                  <c:v>8616.8700000000008</c:v>
                </c:pt>
                <c:pt idx="1370">
                  <c:v>8609.15</c:v>
                </c:pt>
                <c:pt idx="1371">
                  <c:v>8601.43</c:v>
                </c:pt>
                <c:pt idx="1372">
                  <c:v>8593.7099999999991</c:v>
                </c:pt>
                <c:pt idx="1373">
                  <c:v>8585.99</c:v>
                </c:pt>
                <c:pt idx="1374">
                  <c:v>8578.27</c:v>
                </c:pt>
                <c:pt idx="1375">
                  <c:v>8570.5400000000009</c:v>
                </c:pt>
                <c:pt idx="1376">
                  <c:v>8562.82</c:v>
                </c:pt>
                <c:pt idx="1377">
                  <c:v>8555.1</c:v>
                </c:pt>
                <c:pt idx="1378">
                  <c:v>8547.3799999999992</c:v>
                </c:pt>
                <c:pt idx="1379">
                  <c:v>8539.66</c:v>
                </c:pt>
                <c:pt idx="1380">
                  <c:v>8531.94</c:v>
                </c:pt>
                <c:pt idx="1381">
                  <c:v>8524.2199999999993</c:v>
                </c:pt>
                <c:pt idx="1382">
                  <c:v>8516.5</c:v>
                </c:pt>
                <c:pt idx="1383">
                  <c:v>8508.7800000000007</c:v>
                </c:pt>
                <c:pt idx="1384">
                  <c:v>8501.0499999999993</c:v>
                </c:pt>
                <c:pt idx="1385">
                  <c:v>8493.33</c:v>
                </c:pt>
                <c:pt idx="1386">
                  <c:v>8485.61</c:v>
                </c:pt>
                <c:pt idx="1387">
                  <c:v>8477.89</c:v>
                </c:pt>
                <c:pt idx="1388">
                  <c:v>8470.17</c:v>
                </c:pt>
                <c:pt idx="1389">
                  <c:v>8462.4500000000007</c:v>
                </c:pt>
                <c:pt idx="1390">
                  <c:v>8454.73</c:v>
                </c:pt>
                <c:pt idx="1391">
                  <c:v>8447.01</c:v>
                </c:pt>
                <c:pt idx="1392">
                  <c:v>8439.2800000000007</c:v>
                </c:pt>
                <c:pt idx="1393">
                  <c:v>8431.56</c:v>
                </c:pt>
                <c:pt idx="1394">
                  <c:v>8423.84</c:v>
                </c:pt>
                <c:pt idx="1395">
                  <c:v>8416.1200000000008</c:v>
                </c:pt>
                <c:pt idx="1396">
                  <c:v>8408.4</c:v>
                </c:pt>
                <c:pt idx="1397">
                  <c:v>8400.68</c:v>
                </c:pt>
                <c:pt idx="1398">
                  <c:v>8392.9599999999991</c:v>
                </c:pt>
                <c:pt idx="1399">
                  <c:v>8385.24</c:v>
                </c:pt>
                <c:pt idx="1400">
                  <c:v>8377.51</c:v>
                </c:pt>
                <c:pt idx="1401">
                  <c:v>8369.7900000000009</c:v>
                </c:pt>
                <c:pt idx="1402">
                  <c:v>8362.07</c:v>
                </c:pt>
                <c:pt idx="1403">
                  <c:v>8354.35</c:v>
                </c:pt>
                <c:pt idx="1404">
                  <c:v>8346.6299999999992</c:v>
                </c:pt>
                <c:pt idx="1405">
                  <c:v>8338.91</c:v>
                </c:pt>
                <c:pt idx="1406">
                  <c:v>8331.19</c:v>
                </c:pt>
                <c:pt idx="1407">
                  <c:v>8323.4699999999993</c:v>
                </c:pt>
                <c:pt idx="1408">
                  <c:v>8315.74</c:v>
                </c:pt>
                <c:pt idx="1409">
                  <c:v>8308.02</c:v>
                </c:pt>
                <c:pt idx="1410">
                  <c:v>8300.2999999999993</c:v>
                </c:pt>
                <c:pt idx="1411">
                  <c:v>8292.58</c:v>
                </c:pt>
                <c:pt idx="1412">
                  <c:v>8284.86</c:v>
                </c:pt>
                <c:pt idx="1413">
                  <c:v>8277.14</c:v>
                </c:pt>
                <c:pt idx="1414">
                  <c:v>8269.42</c:v>
                </c:pt>
                <c:pt idx="1415">
                  <c:v>8261.7000000000007</c:v>
                </c:pt>
                <c:pt idx="1416">
                  <c:v>8253.98</c:v>
                </c:pt>
                <c:pt idx="1417">
                  <c:v>8246.25</c:v>
                </c:pt>
                <c:pt idx="1418">
                  <c:v>8238.5300000000007</c:v>
                </c:pt>
                <c:pt idx="1419">
                  <c:v>8230.81</c:v>
                </c:pt>
                <c:pt idx="1420">
                  <c:v>8223.09</c:v>
                </c:pt>
                <c:pt idx="1421">
                  <c:v>8215.3700000000008</c:v>
                </c:pt>
                <c:pt idx="1422">
                  <c:v>8207.65</c:v>
                </c:pt>
                <c:pt idx="1423">
                  <c:v>8199.93</c:v>
                </c:pt>
                <c:pt idx="1424">
                  <c:v>8192.2099999999991</c:v>
                </c:pt>
                <c:pt idx="1425">
                  <c:v>8184.48</c:v>
                </c:pt>
                <c:pt idx="1426">
                  <c:v>8176.76</c:v>
                </c:pt>
                <c:pt idx="1427">
                  <c:v>8169.04</c:v>
                </c:pt>
                <c:pt idx="1428">
                  <c:v>8161.32</c:v>
                </c:pt>
                <c:pt idx="1429">
                  <c:v>8153.6</c:v>
                </c:pt>
                <c:pt idx="1430">
                  <c:v>8145.88</c:v>
                </c:pt>
                <c:pt idx="1431">
                  <c:v>8138.16</c:v>
                </c:pt>
                <c:pt idx="1432">
                  <c:v>8130.44</c:v>
                </c:pt>
                <c:pt idx="1433">
                  <c:v>8122.71</c:v>
                </c:pt>
                <c:pt idx="1434">
                  <c:v>8114.99</c:v>
                </c:pt>
                <c:pt idx="1435">
                  <c:v>8107.27</c:v>
                </c:pt>
                <c:pt idx="1436">
                  <c:v>8099.55</c:v>
                </c:pt>
                <c:pt idx="1437">
                  <c:v>8091.83</c:v>
                </c:pt>
                <c:pt idx="1438">
                  <c:v>8084.11</c:v>
                </c:pt>
                <c:pt idx="1439">
                  <c:v>8076.39</c:v>
                </c:pt>
                <c:pt idx="1440">
                  <c:v>8068.67</c:v>
                </c:pt>
                <c:pt idx="1441">
                  <c:v>8060.94</c:v>
                </c:pt>
                <c:pt idx="1442">
                  <c:v>8053.22</c:v>
                </c:pt>
                <c:pt idx="1443">
                  <c:v>8045.5</c:v>
                </c:pt>
                <c:pt idx="1444">
                  <c:v>8037.78</c:v>
                </c:pt>
                <c:pt idx="1445">
                  <c:v>8030.06</c:v>
                </c:pt>
                <c:pt idx="1446">
                  <c:v>8022.34</c:v>
                </c:pt>
                <c:pt idx="1447">
                  <c:v>8014.62</c:v>
                </c:pt>
                <c:pt idx="1448">
                  <c:v>8006.9</c:v>
                </c:pt>
                <c:pt idx="1449">
                  <c:v>7999.18</c:v>
                </c:pt>
                <c:pt idx="1450">
                  <c:v>7991.45</c:v>
                </c:pt>
                <c:pt idx="1451">
                  <c:v>7983.73</c:v>
                </c:pt>
                <c:pt idx="1452">
                  <c:v>7976.01</c:v>
                </c:pt>
                <c:pt idx="1453">
                  <c:v>7968.29</c:v>
                </c:pt>
                <c:pt idx="1454">
                  <c:v>7960.57</c:v>
                </c:pt>
                <c:pt idx="1455">
                  <c:v>7952.85</c:v>
                </c:pt>
                <c:pt idx="1456">
                  <c:v>7945.13</c:v>
                </c:pt>
                <c:pt idx="1457">
                  <c:v>7937.41</c:v>
                </c:pt>
                <c:pt idx="1458">
                  <c:v>7929.68</c:v>
                </c:pt>
                <c:pt idx="1459">
                  <c:v>7921.96</c:v>
                </c:pt>
                <c:pt idx="1460">
                  <c:v>7914.24</c:v>
                </c:pt>
                <c:pt idx="1461">
                  <c:v>7906.52</c:v>
                </c:pt>
                <c:pt idx="1462">
                  <c:v>7898.8</c:v>
                </c:pt>
                <c:pt idx="1463">
                  <c:v>7891.08</c:v>
                </c:pt>
                <c:pt idx="1464">
                  <c:v>7883.36</c:v>
                </c:pt>
                <c:pt idx="1465">
                  <c:v>7875.64</c:v>
                </c:pt>
                <c:pt idx="1466">
                  <c:v>7867.91</c:v>
                </c:pt>
                <c:pt idx="1467">
                  <c:v>7860.19</c:v>
                </c:pt>
                <c:pt idx="1468">
                  <c:v>7852.47</c:v>
                </c:pt>
                <c:pt idx="1469">
                  <c:v>7844.75</c:v>
                </c:pt>
                <c:pt idx="1470">
                  <c:v>7837.03</c:v>
                </c:pt>
                <c:pt idx="1471">
                  <c:v>7829.31</c:v>
                </c:pt>
                <c:pt idx="1472">
                  <c:v>7821.59</c:v>
                </c:pt>
                <c:pt idx="1473">
                  <c:v>7813.87</c:v>
                </c:pt>
                <c:pt idx="1474">
                  <c:v>7806.14</c:v>
                </c:pt>
                <c:pt idx="1475">
                  <c:v>7798.42</c:v>
                </c:pt>
                <c:pt idx="1476">
                  <c:v>7790.7</c:v>
                </c:pt>
                <c:pt idx="1477">
                  <c:v>7782.98</c:v>
                </c:pt>
                <c:pt idx="1478">
                  <c:v>7775.26</c:v>
                </c:pt>
                <c:pt idx="1479">
                  <c:v>7767.54</c:v>
                </c:pt>
                <c:pt idx="1480">
                  <c:v>7759.82</c:v>
                </c:pt>
                <c:pt idx="1481">
                  <c:v>7752.1</c:v>
                </c:pt>
                <c:pt idx="1482">
                  <c:v>7744.38</c:v>
                </c:pt>
                <c:pt idx="1483">
                  <c:v>7736.65</c:v>
                </c:pt>
                <c:pt idx="1484">
                  <c:v>7728.93</c:v>
                </c:pt>
                <c:pt idx="1485">
                  <c:v>7721.21</c:v>
                </c:pt>
                <c:pt idx="1486">
                  <c:v>7713.49</c:v>
                </c:pt>
                <c:pt idx="1487">
                  <c:v>7705.77</c:v>
                </c:pt>
                <c:pt idx="1488">
                  <c:v>7698.05</c:v>
                </c:pt>
                <c:pt idx="1489">
                  <c:v>7690.33</c:v>
                </c:pt>
                <c:pt idx="1490">
                  <c:v>7682.61</c:v>
                </c:pt>
                <c:pt idx="1491">
                  <c:v>7674.88</c:v>
                </c:pt>
                <c:pt idx="1492">
                  <c:v>7667.16</c:v>
                </c:pt>
                <c:pt idx="1493">
                  <c:v>7659.44</c:v>
                </c:pt>
                <c:pt idx="1494">
                  <c:v>7651.72</c:v>
                </c:pt>
                <c:pt idx="1495">
                  <c:v>7644</c:v>
                </c:pt>
                <c:pt idx="1496">
                  <c:v>7636.28</c:v>
                </c:pt>
                <c:pt idx="1497">
                  <c:v>7628.56</c:v>
                </c:pt>
                <c:pt idx="1498">
                  <c:v>7620.84</c:v>
                </c:pt>
                <c:pt idx="1499">
                  <c:v>7613.11</c:v>
                </c:pt>
                <c:pt idx="1500">
                  <c:v>7605.39</c:v>
                </c:pt>
                <c:pt idx="1501">
                  <c:v>7597.67</c:v>
                </c:pt>
                <c:pt idx="1502">
                  <c:v>7589.95</c:v>
                </c:pt>
                <c:pt idx="1503">
                  <c:v>7582.23</c:v>
                </c:pt>
                <c:pt idx="1504">
                  <c:v>7574.51</c:v>
                </c:pt>
                <c:pt idx="1505">
                  <c:v>7566.79</c:v>
                </c:pt>
                <c:pt idx="1506">
                  <c:v>7559.07</c:v>
                </c:pt>
                <c:pt idx="1507">
                  <c:v>7551.34</c:v>
                </c:pt>
                <c:pt idx="1508">
                  <c:v>7543.62</c:v>
                </c:pt>
                <c:pt idx="1509">
                  <c:v>7535.9</c:v>
                </c:pt>
                <c:pt idx="1510">
                  <c:v>7528.18</c:v>
                </c:pt>
                <c:pt idx="1511">
                  <c:v>7520.46</c:v>
                </c:pt>
                <c:pt idx="1512">
                  <c:v>7512.74</c:v>
                </c:pt>
                <c:pt idx="1513">
                  <c:v>7505.02</c:v>
                </c:pt>
                <c:pt idx="1514">
                  <c:v>7497.3</c:v>
                </c:pt>
                <c:pt idx="1515">
                  <c:v>7489.58</c:v>
                </c:pt>
                <c:pt idx="1516">
                  <c:v>7481.85</c:v>
                </c:pt>
                <c:pt idx="1517">
                  <c:v>7474.13</c:v>
                </c:pt>
                <c:pt idx="1518">
                  <c:v>7466.41</c:v>
                </c:pt>
                <c:pt idx="1519">
                  <c:v>7458.69</c:v>
                </c:pt>
                <c:pt idx="1520">
                  <c:v>7450.97</c:v>
                </c:pt>
                <c:pt idx="1521">
                  <c:v>7443.25</c:v>
                </c:pt>
                <c:pt idx="1522">
                  <c:v>7435.53</c:v>
                </c:pt>
                <c:pt idx="1523">
                  <c:v>7427.81</c:v>
                </c:pt>
                <c:pt idx="1524">
                  <c:v>7420.08</c:v>
                </c:pt>
                <c:pt idx="1525">
                  <c:v>7412.36</c:v>
                </c:pt>
                <c:pt idx="1526">
                  <c:v>7404.64</c:v>
                </c:pt>
                <c:pt idx="1527">
                  <c:v>7396.92</c:v>
                </c:pt>
                <c:pt idx="1528">
                  <c:v>7389.2</c:v>
                </c:pt>
                <c:pt idx="1529">
                  <c:v>7381.48</c:v>
                </c:pt>
                <c:pt idx="1530">
                  <c:v>7373.76</c:v>
                </c:pt>
                <c:pt idx="1531">
                  <c:v>7366.04</c:v>
                </c:pt>
                <c:pt idx="1532">
                  <c:v>7358.31</c:v>
                </c:pt>
                <c:pt idx="1533">
                  <c:v>7350.59</c:v>
                </c:pt>
                <c:pt idx="1534">
                  <c:v>7342.87</c:v>
                </c:pt>
                <c:pt idx="1535">
                  <c:v>7335.15</c:v>
                </c:pt>
                <c:pt idx="1536">
                  <c:v>7327.43</c:v>
                </c:pt>
                <c:pt idx="1537">
                  <c:v>7319.71</c:v>
                </c:pt>
                <c:pt idx="1538">
                  <c:v>7311.99</c:v>
                </c:pt>
                <c:pt idx="1539">
                  <c:v>7304.27</c:v>
                </c:pt>
                <c:pt idx="1540">
                  <c:v>7296.54</c:v>
                </c:pt>
                <c:pt idx="1541">
                  <c:v>7288.82</c:v>
                </c:pt>
                <c:pt idx="1542">
                  <c:v>7281.1</c:v>
                </c:pt>
                <c:pt idx="1543">
                  <c:v>7273.38</c:v>
                </c:pt>
                <c:pt idx="1544">
                  <c:v>7265.66</c:v>
                </c:pt>
                <c:pt idx="1545">
                  <c:v>7257.94</c:v>
                </c:pt>
                <c:pt idx="1546">
                  <c:v>7250.22</c:v>
                </c:pt>
                <c:pt idx="1547">
                  <c:v>7242.5</c:v>
                </c:pt>
                <c:pt idx="1548">
                  <c:v>7234.78</c:v>
                </c:pt>
                <c:pt idx="1549">
                  <c:v>7227.05</c:v>
                </c:pt>
                <c:pt idx="1550">
                  <c:v>7219.33</c:v>
                </c:pt>
                <c:pt idx="1551">
                  <c:v>7211.61</c:v>
                </c:pt>
                <c:pt idx="1552">
                  <c:v>7203.89</c:v>
                </c:pt>
                <c:pt idx="1553">
                  <c:v>7196.17</c:v>
                </c:pt>
                <c:pt idx="1554">
                  <c:v>7188.45</c:v>
                </c:pt>
                <c:pt idx="1555">
                  <c:v>7180.73</c:v>
                </c:pt>
                <c:pt idx="1556">
                  <c:v>7173.01</c:v>
                </c:pt>
                <c:pt idx="1557">
                  <c:v>7165.28</c:v>
                </c:pt>
              </c:numCache>
            </c:numRef>
          </c:xVal>
          <c:yVal>
            <c:numRef>
              <c:f>'Coating Performance'!$E$3:$E$1567</c:f>
              <c:numCache>
                <c:formatCode>General</c:formatCode>
                <c:ptCount val="1565"/>
              </c:numCache>
            </c:numRef>
          </c:yVal>
          <c:smooth val="1"/>
        </c:ser>
        <c:dLbls>
          <c:showLegendKey val="0"/>
          <c:showVal val="0"/>
          <c:showCatName val="0"/>
          <c:showSerName val="0"/>
          <c:showPercent val="0"/>
          <c:showBubbleSize val="0"/>
        </c:dLbls>
        <c:axId val="95758032"/>
        <c:axId val="95758592"/>
      </c:scatterChart>
      <c:valAx>
        <c:axId val="95758032"/>
        <c:scaling>
          <c:orientation val="minMax"/>
          <c:max val="20000"/>
          <c:min val="0"/>
        </c:scaling>
        <c:delete val="0"/>
        <c:axPos val="b"/>
        <c:title>
          <c:tx>
            <c:strRef>
              <c:f>'Coating Performance'!$C$2</c:f>
              <c:strCache>
                <c:ptCount val="1"/>
                <c:pt idx="0">
                  <c:v>Wavelength (nm)</c:v>
                </c:pt>
              </c:strCache>
            </c:strRef>
          </c:tx>
          <c:layout/>
          <c:overlay val="0"/>
        </c:title>
        <c:numFmt formatCode="General" sourceLinked="1"/>
        <c:majorTickMark val="out"/>
        <c:minorTickMark val="none"/>
        <c:tickLblPos val="nextTo"/>
        <c:crossAx val="95758592"/>
        <c:crosses val="autoZero"/>
        <c:crossBetween val="midCat"/>
      </c:valAx>
      <c:valAx>
        <c:axId val="95758592"/>
        <c:scaling>
          <c:orientation val="minMax"/>
          <c:max val="100"/>
          <c:min val="0"/>
        </c:scaling>
        <c:delete val="0"/>
        <c:axPos val="l"/>
        <c:majorGridlines/>
        <c:title>
          <c:tx>
            <c:strRef>
              <c:f>'Coating Performance'!$D$2</c:f>
              <c:strCache>
                <c:ptCount val="1"/>
                <c:pt idx="0">
                  <c:v>% Transmission</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95758032"/>
        <c:crosses val="autoZero"/>
        <c:crossBetween val="midCat"/>
      </c:valAx>
    </c:plotArea>
    <c:legend>
      <c:legendPos val="r"/>
      <c:legendEntry>
        <c:idx val="1"/>
        <c:delete val="1"/>
      </c:legendEntry>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28574</xdr:colOff>
      <xdr:row>2</xdr:row>
      <xdr:rowOff>47631</xdr:rowOff>
    </xdr:from>
    <xdr:to>
      <xdr:col>14</xdr:col>
      <xdr:colOff>209549</xdr:colOff>
      <xdr:row>30</xdr:row>
      <xdr:rowOff>28575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88"/>
  <sheetViews>
    <sheetView tabSelected="1" workbookViewId="0">
      <pane ySplit="2" topLeftCell="A3" activePane="bottomLeft" state="frozen"/>
      <selection pane="bottomLeft" activeCell="R17" sqref="R17"/>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C2" s="2" t="s">
        <v>0</v>
      </c>
      <c r="D2" s="3" t="s">
        <v>5</v>
      </c>
      <c r="E2" s="4"/>
      <c r="F2" s="4"/>
    </row>
    <row r="3" spans="1:6" x14ac:dyDescent="0.25">
      <c r="A3" s="7"/>
      <c r="B3" s="7"/>
      <c r="C3" s="1">
        <v>19187.2</v>
      </c>
      <c r="D3" s="1">
        <v>20.515799999999999</v>
      </c>
      <c r="E3" s="5"/>
      <c r="F3" s="1"/>
    </row>
    <row r="4" spans="1:6" x14ac:dyDescent="0.25">
      <c r="A4" s="7"/>
      <c r="B4" s="7"/>
      <c r="C4" s="1">
        <v>19179.5</v>
      </c>
      <c r="D4" s="1">
        <v>20.619199999999999</v>
      </c>
      <c r="E4" s="5"/>
      <c r="F4" s="1"/>
    </row>
    <row r="5" spans="1:6" x14ac:dyDescent="0.25">
      <c r="A5" s="7"/>
      <c r="B5" s="7"/>
      <c r="C5" s="1">
        <v>19171.8</v>
      </c>
      <c r="D5" s="1">
        <v>20.7226</v>
      </c>
      <c r="E5" s="5"/>
      <c r="F5" s="1"/>
    </row>
    <row r="6" spans="1:6" x14ac:dyDescent="0.25">
      <c r="A6" s="7"/>
      <c r="B6" s="7"/>
      <c r="C6" s="1">
        <v>19164</v>
      </c>
      <c r="D6" s="1">
        <v>20.8262</v>
      </c>
      <c r="E6" s="5"/>
      <c r="F6" s="1"/>
    </row>
    <row r="7" spans="1:6" x14ac:dyDescent="0.25">
      <c r="A7" s="8" t="s">
        <v>2</v>
      </c>
      <c r="B7" s="8"/>
      <c r="C7" s="1">
        <v>19156.3</v>
      </c>
      <c r="D7" s="1">
        <v>20.9298</v>
      </c>
      <c r="E7" s="5"/>
      <c r="F7" s="1"/>
    </row>
    <row r="8" spans="1:6" x14ac:dyDescent="0.25">
      <c r="A8" s="6" t="s">
        <v>7</v>
      </c>
      <c r="B8" s="6"/>
      <c r="C8" s="1">
        <v>19148.599999999999</v>
      </c>
      <c r="D8" s="1">
        <v>21.0336</v>
      </c>
      <c r="E8" s="5"/>
      <c r="F8" s="1"/>
    </row>
    <row r="9" spans="1:6" x14ac:dyDescent="0.25">
      <c r="A9" s="6"/>
      <c r="B9" s="6"/>
      <c r="C9" s="1">
        <v>19140.900000000001</v>
      </c>
      <c r="D9" s="1">
        <v>21.1374</v>
      </c>
      <c r="E9" s="5"/>
      <c r="F9" s="1"/>
    </row>
    <row r="10" spans="1:6" s="1" customFormat="1" x14ac:dyDescent="0.25">
      <c r="A10" s="10" t="s">
        <v>1</v>
      </c>
      <c r="B10" s="7" t="s">
        <v>10</v>
      </c>
      <c r="C10" s="1">
        <v>19133.2</v>
      </c>
      <c r="D10" s="1">
        <v>21.241700000000002</v>
      </c>
      <c r="E10" s="5"/>
    </row>
    <row r="11" spans="1:6" s="1" customFormat="1" x14ac:dyDescent="0.25">
      <c r="A11" s="10"/>
      <c r="B11" s="7"/>
      <c r="C11" s="1">
        <v>19125.400000000001</v>
      </c>
      <c r="D11" s="1">
        <v>21.347899999999999</v>
      </c>
      <c r="E11" s="5"/>
    </row>
    <row r="12" spans="1:6" s="1" customFormat="1" x14ac:dyDescent="0.25">
      <c r="A12" s="10"/>
      <c r="B12" s="7"/>
      <c r="C12" s="1">
        <v>19117.7</v>
      </c>
      <c r="D12" s="1">
        <v>21.4543</v>
      </c>
      <c r="E12" s="5"/>
    </row>
    <row r="13" spans="1:6" s="1" customFormat="1" x14ac:dyDescent="0.25">
      <c r="A13" s="10"/>
      <c r="B13" s="7"/>
      <c r="C13" s="1">
        <v>19110</v>
      </c>
      <c r="D13" s="1">
        <v>21.560700000000001</v>
      </c>
      <c r="E13" s="5"/>
    </row>
    <row r="14" spans="1:6" s="1" customFormat="1" x14ac:dyDescent="0.25">
      <c r="A14" s="10"/>
      <c r="B14" s="7"/>
      <c r="C14" s="1">
        <v>19102.3</v>
      </c>
      <c r="D14" s="1">
        <v>21.667300000000001</v>
      </c>
      <c r="E14" s="5"/>
    </row>
    <row r="15" spans="1:6" s="1" customFormat="1" x14ac:dyDescent="0.25">
      <c r="A15" s="10"/>
      <c r="B15" s="7"/>
      <c r="C15" s="1">
        <v>19094.599999999999</v>
      </c>
      <c r="D15" s="1">
        <v>21.773900000000001</v>
      </c>
      <c r="E15" s="5"/>
    </row>
    <row r="16" spans="1:6" s="1" customFormat="1" x14ac:dyDescent="0.25">
      <c r="A16" s="10"/>
      <c r="B16" s="7"/>
      <c r="C16" s="1">
        <v>19086.8</v>
      </c>
      <c r="D16" s="1">
        <v>21.880600000000001</v>
      </c>
      <c r="E16" s="5"/>
    </row>
    <row r="17" spans="1:6" ht="15" customHeight="1" x14ac:dyDescent="0.25">
      <c r="A17" s="10"/>
      <c r="B17" s="7"/>
      <c r="C17" s="1">
        <v>19079.099999999999</v>
      </c>
      <c r="D17" s="1">
        <v>21.987400000000001</v>
      </c>
      <c r="E17" s="5"/>
      <c r="F17" s="1"/>
    </row>
    <row r="18" spans="1:6" x14ac:dyDescent="0.25">
      <c r="A18" s="9" t="s">
        <v>4</v>
      </c>
      <c r="B18" s="9"/>
      <c r="C18" s="1">
        <v>19071.400000000001</v>
      </c>
      <c r="D18" s="1">
        <v>22.0943</v>
      </c>
      <c r="E18" s="5"/>
      <c r="F18" s="1"/>
    </row>
    <row r="19" spans="1:6" x14ac:dyDescent="0.25">
      <c r="A19" s="9"/>
      <c r="B19" s="9"/>
      <c r="C19" s="1">
        <v>19063.7</v>
      </c>
      <c r="D19" s="1">
        <v>22.201599999999999</v>
      </c>
      <c r="E19" s="5"/>
      <c r="F19" s="1"/>
    </row>
    <row r="20" spans="1:6" x14ac:dyDescent="0.25">
      <c r="A20" s="9"/>
      <c r="B20" s="9"/>
      <c r="C20" s="1">
        <v>19055.900000000001</v>
      </c>
      <c r="D20" s="1">
        <v>22.313400000000001</v>
      </c>
      <c r="E20" s="5"/>
      <c r="F20" s="1"/>
    </row>
    <row r="21" spans="1:6" x14ac:dyDescent="0.25">
      <c r="A21" s="9"/>
      <c r="B21" s="9"/>
      <c r="C21" s="1">
        <v>19048.2</v>
      </c>
      <c r="D21" s="1">
        <v>22.4254</v>
      </c>
      <c r="E21" s="5"/>
      <c r="F21" s="1"/>
    </row>
    <row r="22" spans="1:6" x14ac:dyDescent="0.25">
      <c r="A22" s="9"/>
      <c r="B22" s="9"/>
      <c r="C22" s="1">
        <v>19040.5</v>
      </c>
      <c r="D22" s="1">
        <v>22.537400000000002</v>
      </c>
      <c r="E22" s="5"/>
      <c r="F22" s="1"/>
    </row>
    <row r="23" spans="1:6" x14ac:dyDescent="0.25">
      <c r="A23" s="9"/>
      <c r="B23" s="9"/>
      <c r="C23" s="1">
        <v>19032.8</v>
      </c>
      <c r="D23" s="1">
        <v>22.6495</v>
      </c>
      <c r="E23" s="5"/>
      <c r="F23" s="1"/>
    </row>
    <row r="24" spans="1:6" ht="15" customHeight="1" x14ac:dyDescent="0.25">
      <c r="A24" s="9" t="s">
        <v>6</v>
      </c>
      <c r="B24" s="9"/>
      <c r="C24" s="1">
        <v>19025.099999999999</v>
      </c>
      <c r="D24" s="1">
        <v>22.761700000000001</v>
      </c>
      <c r="E24" s="5"/>
      <c r="F24" s="1"/>
    </row>
    <row r="25" spans="1:6" x14ac:dyDescent="0.25">
      <c r="A25" s="9"/>
      <c r="B25" s="9"/>
      <c r="C25" s="1">
        <v>19017.3</v>
      </c>
      <c r="D25" s="1">
        <v>22.873999999999999</v>
      </c>
      <c r="E25" s="5"/>
      <c r="F25" s="1"/>
    </row>
    <row r="26" spans="1:6" x14ac:dyDescent="0.25">
      <c r="A26" s="9"/>
      <c r="B26" s="9"/>
      <c r="C26" s="1">
        <v>19009.599999999999</v>
      </c>
      <c r="D26" s="1">
        <v>22.9864</v>
      </c>
      <c r="E26" s="5"/>
      <c r="F26" s="1"/>
    </row>
    <row r="27" spans="1:6" x14ac:dyDescent="0.25">
      <c r="A27" t="s">
        <v>3</v>
      </c>
      <c r="C27" s="1">
        <v>19001.900000000001</v>
      </c>
      <c r="D27" s="1">
        <v>23.098800000000001</v>
      </c>
      <c r="E27" s="5"/>
      <c r="F27" s="1"/>
    </row>
    <row r="28" spans="1:6" x14ac:dyDescent="0.25">
      <c r="A28" s="6" t="s">
        <v>9</v>
      </c>
      <c r="B28" s="6"/>
      <c r="C28" s="1">
        <v>18994.2</v>
      </c>
      <c r="D28" s="1">
        <v>23.211300000000001</v>
      </c>
      <c r="E28" s="5"/>
      <c r="F28" s="1"/>
    </row>
    <row r="29" spans="1:6" x14ac:dyDescent="0.25">
      <c r="A29" s="6"/>
      <c r="B29" s="6"/>
      <c r="C29" s="1">
        <v>18986.5</v>
      </c>
      <c r="D29" s="1">
        <v>23.321999999999999</v>
      </c>
      <c r="E29" s="5"/>
      <c r="F29" s="1"/>
    </row>
    <row r="30" spans="1:6" x14ac:dyDescent="0.25">
      <c r="A30" s="6"/>
      <c r="B30" s="6"/>
      <c r="C30" s="1">
        <v>18978.7</v>
      </c>
      <c r="D30" s="1">
        <v>23.4328</v>
      </c>
      <c r="E30" s="5"/>
      <c r="F30" s="1"/>
    </row>
    <row r="31" spans="1:6" x14ac:dyDescent="0.25">
      <c r="C31" s="1">
        <v>18971</v>
      </c>
      <c r="D31" s="1">
        <v>23.543700000000001</v>
      </c>
      <c r="E31" s="5"/>
      <c r="F31" s="1"/>
    </row>
    <row r="32" spans="1:6" x14ac:dyDescent="0.25">
      <c r="C32" s="1">
        <v>18963.3</v>
      </c>
      <c r="D32" s="1">
        <v>23.654699999999998</v>
      </c>
      <c r="E32" s="5"/>
      <c r="F32" s="1"/>
    </row>
    <row r="33" spans="3:6" x14ac:dyDescent="0.25">
      <c r="C33" s="1">
        <v>18955.599999999999</v>
      </c>
      <c r="D33" s="1">
        <v>23.765699999999999</v>
      </c>
      <c r="E33" s="5"/>
      <c r="F33" s="1"/>
    </row>
    <row r="34" spans="3:6" x14ac:dyDescent="0.25">
      <c r="C34" s="1">
        <v>18947.900000000001</v>
      </c>
      <c r="D34" s="1">
        <v>23.876899999999999</v>
      </c>
      <c r="E34" s="5"/>
      <c r="F34" s="1"/>
    </row>
    <row r="35" spans="3:6" x14ac:dyDescent="0.25">
      <c r="C35" s="1">
        <v>18940.099999999999</v>
      </c>
      <c r="D35" s="1">
        <v>23.988099999999999</v>
      </c>
      <c r="E35" s="5"/>
      <c r="F35" s="1"/>
    </row>
    <row r="36" spans="3:6" x14ac:dyDescent="0.25">
      <c r="C36" s="1">
        <v>18932.400000000001</v>
      </c>
      <c r="D36" s="1">
        <v>24.099499999999999</v>
      </c>
      <c r="E36" s="5"/>
      <c r="F36" s="1"/>
    </row>
    <row r="37" spans="3:6" x14ac:dyDescent="0.25">
      <c r="C37" s="1">
        <v>18924.7</v>
      </c>
      <c r="D37" s="1">
        <v>24.2104</v>
      </c>
      <c r="E37" s="5"/>
      <c r="F37" s="1"/>
    </row>
    <row r="38" spans="3:6" x14ac:dyDescent="0.25">
      <c r="C38" s="1">
        <v>18917</v>
      </c>
      <c r="D38" s="1">
        <v>24.3125</v>
      </c>
      <c r="E38" s="5"/>
      <c r="F38" s="1"/>
    </row>
    <row r="39" spans="3:6" x14ac:dyDescent="0.25">
      <c r="C39" s="1">
        <v>18909.2</v>
      </c>
      <c r="D39" s="1">
        <v>24.4147</v>
      </c>
      <c r="E39" s="5"/>
      <c r="F39" s="1"/>
    </row>
    <row r="40" spans="3:6" x14ac:dyDescent="0.25">
      <c r="C40" s="1">
        <v>18901.5</v>
      </c>
      <c r="D40" s="1">
        <v>24.516999999999999</v>
      </c>
      <c r="E40" s="5"/>
      <c r="F40" s="1"/>
    </row>
    <row r="41" spans="3:6" x14ac:dyDescent="0.25">
      <c r="C41" s="1">
        <v>18893.8</v>
      </c>
      <c r="D41" s="1">
        <v>24.619299999999999</v>
      </c>
      <c r="E41" s="5"/>
      <c r="F41" s="1"/>
    </row>
    <row r="42" spans="3:6" x14ac:dyDescent="0.25">
      <c r="C42" s="1">
        <v>18886.099999999999</v>
      </c>
      <c r="D42" s="1">
        <v>24.721800000000002</v>
      </c>
      <c r="E42" s="5"/>
      <c r="F42" s="1"/>
    </row>
    <row r="43" spans="3:6" x14ac:dyDescent="0.25">
      <c r="C43" s="1">
        <v>18878.400000000001</v>
      </c>
      <c r="D43" s="1">
        <v>24.824300000000001</v>
      </c>
      <c r="E43" s="5"/>
      <c r="F43" s="1"/>
    </row>
    <row r="44" spans="3:6" x14ac:dyDescent="0.25">
      <c r="C44" s="1">
        <v>18870.599999999999</v>
      </c>
      <c r="D44" s="1">
        <v>24.9269</v>
      </c>
      <c r="E44" s="5"/>
      <c r="F44" s="1"/>
    </row>
    <row r="45" spans="3:6" x14ac:dyDescent="0.25">
      <c r="C45" s="1">
        <v>18862.900000000001</v>
      </c>
      <c r="D45" s="1">
        <v>25.029599999999999</v>
      </c>
      <c r="E45" s="5"/>
      <c r="F45" s="1"/>
    </row>
    <row r="46" spans="3:6" x14ac:dyDescent="0.25">
      <c r="C46" s="1">
        <v>18855.2</v>
      </c>
      <c r="D46" s="1">
        <v>25.1311</v>
      </c>
      <c r="E46" s="5"/>
      <c r="F46" s="1"/>
    </row>
    <row r="47" spans="3:6" x14ac:dyDescent="0.25">
      <c r="C47" s="1">
        <v>18847.5</v>
      </c>
      <c r="D47" s="1">
        <v>25.224299999999999</v>
      </c>
      <c r="E47" s="5"/>
      <c r="F47" s="1"/>
    </row>
    <row r="48" spans="3:6" x14ac:dyDescent="0.25">
      <c r="C48" s="1">
        <v>18839.8</v>
      </c>
      <c r="D48" s="1">
        <v>25.317599999999999</v>
      </c>
      <c r="E48" s="5"/>
      <c r="F48" s="1"/>
    </row>
    <row r="49" spans="3:6" x14ac:dyDescent="0.25">
      <c r="C49" s="1">
        <v>18832</v>
      </c>
      <c r="D49" s="1">
        <v>25.411000000000001</v>
      </c>
      <c r="E49" s="5"/>
      <c r="F49" s="1"/>
    </row>
    <row r="50" spans="3:6" x14ac:dyDescent="0.25">
      <c r="C50" s="1">
        <v>18824.3</v>
      </c>
      <c r="D50" s="1">
        <v>25.5045</v>
      </c>
      <c r="E50" s="5"/>
      <c r="F50" s="1"/>
    </row>
    <row r="51" spans="3:6" x14ac:dyDescent="0.25">
      <c r="C51" s="1">
        <v>18816.599999999999</v>
      </c>
      <c r="D51" s="1">
        <v>25.597999999999999</v>
      </c>
      <c r="E51" s="5"/>
      <c r="F51" s="1"/>
    </row>
    <row r="52" spans="3:6" x14ac:dyDescent="0.25">
      <c r="C52" s="1">
        <v>18808.900000000001</v>
      </c>
      <c r="D52" s="1">
        <v>25.691600000000001</v>
      </c>
      <c r="E52" s="5"/>
      <c r="F52" s="1"/>
    </row>
    <row r="53" spans="3:6" x14ac:dyDescent="0.25">
      <c r="C53" s="1">
        <v>18801.099999999999</v>
      </c>
      <c r="D53" s="1">
        <v>25.785299999999999</v>
      </c>
      <c r="E53" s="5"/>
      <c r="F53" s="1"/>
    </row>
    <row r="54" spans="3:6" x14ac:dyDescent="0.25">
      <c r="C54" s="1">
        <v>18793.400000000001</v>
      </c>
      <c r="D54" s="1">
        <v>25.879100000000001</v>
      </c>
      <c r="E54" s="5"/>
      <c r="F54" s="1"/>
    </row>
    <row r="55" spans="3:6" x14ac:dyDescent="0.25">
      <c r="C55" s="1">
        <v>18785.7</v>
      </c>
      <c r="D55" s="1">
        <v>25.9709</v>
      </c>
      <c r="E55" s="5"/>
      <c r="F55" s="1"/>
    </row>
    <row r="56" spans="3:6" x14ac:dyDescent="0.25">
      <c r="C56" s="1">
        <v>18778</v>
      </c>
      <c r="D56" s="1">
        <v>26.0578</v>
      </c>
      <c r="E56" s="5"/>
      <c r="F56" s="1"/>
    </row>
    <row r="57" spans="3:6" x14ac:dyDescent="0.25">
      <c r="C57" s="1">
        <v>18770.3</v>
      </c>
      <c r="D57" s="1">
        <v>26.1448</v>
      </c>
      <c r="E57" s="5"/>
      <c r="F57" s="1"/>
    </row>
    <row r="58" spans="3:6" x14ac:dyDescent="0.25">
      <c r="C58" s="1">
        <v>18762.5</v>
      </c>
      <c r="D58" s="1">
        <v>26.2319</v>
      </c>
      <c r="E58" s="5"/>
      <c r="F58" s="1"/>
    </row>
    <row r="59" spans="3:6" x14ac:dyDescent="0.25">
      <c r="C59" s="1">
        <v>18754.8</v>
      </c>
      <c r="D59" s="1">
        <v>26.319099999999999</v>
      </c>
      <c r="E59" s="5"/>
      <c r="F59" s="1"/>
    </row>
    <row r="60" spans="3:6" x14ac:dyDescent="0.25">
      <c r="C60" s="1">
        <v>18747.099999999999</v>
      </c>
      <c r="D60" s="1">
        <v>26.406300000000002</v>
      </c>
      <c r="E60" s="5"/>
      <c r="F60" s="1"/>
    </row>
    <row r="61" spans="3:6" x14ac:dyDescent="0.25">
      <c r="C61" s="1">
        <v>18739.400000000001</v>
      </c>
      <c r="D61" s="1">
        <v>26.493600000000001</v>
      </c>
      <c r="E61" s="5"/>
      <c r="F61" s="1"/>
    </row>
    <row r="62" spans="3:6" x14ac:dyDescent="0.25">
      <c r="C62" s="1">
        <v>18731.7</v>
      </c>
      <c r="D62" s="1">
        <v>26.5809</v>
      </c>
      <c r="E62" s="5"/>
      <c r="F62" s="1"/>
    </row>
    <row r="63" spans="3:6" x14ac:dyDescent="0.25">
      <c r="C63" s="1">
        <v>18723.900000000001</v>
      </c>
      <c r="D63" s="1">
        <v>26.668299999999999</v>
      </c>
      <c r="E63" s="5"/>
      <c r="F63" s="1"/>
    </row>
    <row r="64" spans="3:6" x14ac:dyDescent="0.25">
      <c r="C64" s="1">
        <v>18716.2</v>
      </c>
      <c r="D64" s="1">
        <v>26.753499999999999</v>
      </c>
      <c r="E64" s="5"/>
      <c r="F64" s="1"/>
    </row>
    <row r="65" spans="3:6" x14ac:dyDescent="0.25">
      <c r="C65" s="1">
        <v>18708.5</v>
      </c>
      <c r="D65" s="1">
        <v>26.836400000000001</v>
      </c>
      <c r="E65" s="5"/>
      <c r="F65" s="1"/>
    </row>
    <row r="66" spans="3:6" x14ac:dyDescent="0.25">
      <c r="C66" s="1">
        <v>18700.8</v>
      </c>
      <c r="D66" s="1">
        <v>26.9193</v>
      </c>
      <c r="E66" s="5"/>
      <c r="F66" s="1"/>
    </row>
    <row r="67" spans="3:6" x14ac:dyDescent="0.25">
      <c r="C67" s="1">
        <v>18693.099999999999</v>
      </c>
      <c r="D67" s="1">
        <v>27.002400000000002</v>
      </c>
      <c r="E67" s="5"/>
      <c r="F67" s="1"/>
    </row>
    <row r="68" spans="3:6" x14ac:dyDescent="0.25">
      <c r="C68" s="1">
        <v>18685.3</v>
      </c>
      <c r="D68" s="1">
        <v>27.0854</v>
      </c>
      <c r="E68" s="5"/>
      <c r="F68" s="1"/>
    </row>
    <row r="69" spans="3:6" x14ac:dyDescent="0.25">
      <c r="C69" s="1">
        <v>18677.599999999999</v>
      </c>
      <c r="D69" s="1">
        <v>27.168600000000001</v>
      </c>
      <c r="E69" s="5"/>
      <c r="F69" s="1"/>
    </row>
    <row r="70" spans="3:6" x14ac:dyDescent="0.25">
      <c r="C70" s="1">
        <v>18669.900000000001</v>
      </c>
      <c r="D70" s="1">
        <v>27.251799999999999</v>
      </c>
      <c r="E70" s="5"/>
      <c r="F70" s="1"/>
    </row>
    <row r="71" spans="3:6" x14ac:dyDescent="0.25">
      <c r="C71" s="1">
        <v>18662.2</v>
      </c>
      <c r="D71" s="1">
        <v>27.335100000000001</v>
      </c>
      <c r="E71" s="5"/>
      <c r="F71" s="1"/>
    </row>
    <row r="72" spans="3:6" x14ac:dyDescent="0.25">
      <c r="C72" s="1">
        <v>18654.400000000001</v>
      </c>
      <c r="D72" s="1">
        <v>27.418500000000002</v>
      </c>
      <c r="E72" s="5"/>
      <c r="F72" s="1"/>
    </row>
    <row r="73" spans="3:6" x14ac:dyDescent="0.25">
      <c r="C73" s="1">
        <v>18646.7</v>
      </c>
      <c r="D73" s="1">
        <v>27.499600000000001</v>
      </c>
      <c r="E73" s="5"/>
      <c r="F73" s="1"/>
    </row>
    <row r="74" spans="3:6" x14ac:dyDescent="0.25">
      <c r="C74" s="1">
        <v>18639</v>
      </c>
      <c r="D74" s="1">
        <v>27.580200000000001</v>
      </c>
      <c r="E74" s="5"/>
      <c r="F74" s="1"/>
    </row>
    <row r="75" spans="3:6" x14ac:dyDescent="0.25">
      <c r="C75" s="1">
        <v>18631.3</v>
      </c>
      <c r="D75" s="1">
        <v>27.660799999999998</v>
      </c>
      <c r="E75" s="5"/>
      <c r="F75" s="1"/>
    </row>
    <row r="76" spans="3:6" x14ac:dyDescent="0.25">
      <c r="C76" s="1">
        <v>18623.599999999999</v>
      </c>
      <c r="D76" s="1">
        <v>27.741499999999998</v>
      </c>
      <c r="E76" s="5"/>
      <c r="F76" s="1"/>
    </row>
    <row r="77" spans="3:6" x14ac:dyDescent="0.25">
      <c r="C77" s="1">
        <v>18615.8</v>
      </c>
      <c r="D77" s="1">
        <v>27.822299999999998</v>
      </c>
      <c r="E77" s="5"/>
      <c r="F77" s="1"/>
    </row>
    <row r="78" spans="3:6" x14ac:dyDescent="0.25">
      <c r="C78" s="1">
        <v>18608.099999999999</v>
      </c>
      <c r="D78" s="1">
        <v>27.903099999999998</v>
      </c>
      <c r="E78" s="5"/>
      <c r="F78" s="1"/>
    </row>
    <row r="79" spans="3:6" x14ac:dyDescent="0.25">
      <c r="C79" s="1">
        <v>18600.400000000001</v>
      </c>
      <c r="D79" s="1">
        <v>27.984000000000002</v>
      </c>
      <c r="E79" s="5"/>
      <c r="F79" s="1"/>
    </row>
    <row r="80" spans="3:6" x14ac:dyDescent="0.25">
      <c r="C80" s="1">
        <v>18592.7</v>
      </c>
      <c r="D80" s="1">
        <v>28.065000000000001</v>
      </c>
      <c r="E80" s="5"/>
      <c r="F80" s="1"/>
    </row>
    <row r="81" spans="3:6" x14ac:dyDescent="0.25">
      <c r="C81" s="1">
        <v>18585</v>
      </c>
      <c r="D81" s="1">
        <v>28.145800000000001</v>
      </c>
      <c r="E81" s="5"/>
      <c r="F81" s="1"/>
    </row>
    <row r="82" spans="3:6" x14ac:dyDescent="0.25">
      <c r="C82" s="1">
        <v>18577.2</v>
      </c>
      <c r="D82" s="1">
        <v>28.2255</v>
      </c>
      <c r="E82" s="5"/>
      <c r="F82" s="1"/>
    </row>
    <row r="83" spans="3:6" x14ac:dyDescent="0.25">
      <c r="C83" s="1">
        <v>18569.5</v>
      </c>
      <c r="D83" s="1">
        <v>28.305299999999999</v>
      </c>
      <c r="E83" s="5"/>
      <c r="F83" s="1"/>
    </row>
    <row r="84" spans="3:6" x14ac:dyDescent="0.25">
      <c r="C84" s="1">
        <v>18561.8</v>
      </c>
      <c r="D84" s="1">
        <v>28.385100000000001</v>
      </c>
      <c r="E84" s="5"/>
      <c r="F84" s="1"/>
    </row>
    <row r="85" spans="3:6" x14ac:dyDescent="0.25">
      <c r="C85" s="1">
        <v>18554.099999999999</v>
      </c>
      <c r="D85" s="1">
        <v>28.465</v>
      </c>
      <c r="E85" s="5"/>
      <c r="F85" s="1"/>
    </row>
    <row r="86" spans="3:6" x14ac:dyDescent="0.25">
      <c r="C86" s="1">
        <v>18546.3</v>
      </c>
      <c r="D86" s="1">
        <v>28.545000000000002</v>
      </c>
      <c r="E86" s="5"/>
      <c r="F86" s="1"/>
    </row>
    <row r="87" spans="3:6" x14ac:dyDescent="0.25">
      <c r="C87" s="1">
        <v>18538.599999999999</v>
      </c>
      <c r="D87" s="1">
        <v>28.625</v>
      </c>
      <c r="E87" s="5"/>
      <c r="F87" s="1"/>
    </row>
    <row r="88" spans="3:6" x14ac:dyDescent="0.25">
      <c r="C88" s="1">
        <v>18530.900000000001</v>
      </c>
      <c r="D88" s="1">
        <v>28.705100000000002</v>
      </c>
      <c r="E88" s="5"/>
      <c r="F88" s="1"/>
    </row>
    <row r="89" spans="3:6" x14ac:dyDescent="0.25">
      <c r="C89" s="1">
        <v>18523.2</v>
      </c>
      <c r="D89" s="1">
        <v>28.785299999999999</v>
      </c>
      <c r="E89" s="5"/>
      <c r="F89" s="1"/>
    </row>
    <row r="90" spans="3:6" x14ac:dyDescent="0.25">
      <c r="C90" s="1">
        <v>18515.5</v>
      </c>
      <c r="D90" s="1">
        <v>28.8644</v>
      </c>
      <c r="E90" s="5"/>
      <c r="F90" s="1"/>
    </row>
    <row r="91" spans="3:6" x14ac:dyDescent="0.25">
      <c r="C91" s="1">
        <v>18507.7</v>
      </c>
      <c r="D91" s="1">
        <v>28.942599999999999</v>
      </c>
      <c r="E91" s="5"/>
      <c r="F91" s="1"/>
    </row>
    <row r="92" spans="3:6" x14ac:dyDescent="0.25">
      <c r="C92" s="1">
        <v>18500</v>
      </c>
      <c r="D92" s="1">
        <v>29.020900000000001</v>
      </c>
      <c r="E92" s="5"/>
      <c r="F92" s="1"/>
    </row>
    <row r="93" spans="3:6" x14ac:dyDescent="0.25">
      <c r="C93" s="1">
        <v>18492.3</v>
      </c>
      <c r="D93" s="1">
        <v>29.0992</v>
      </c>
      <c r="E93" s="5"/>
      <c r="F93" s="1"/>
    </row>
    <row r="94" spans="3:6" x14ac:dyDescent="0.25">
      <c r="C94" s="1">
        <v>18484.599999999999</v>
      </c>
      <c r="D94" s="1">
        <v>29.177600000000002</v>
      </c>
      <c r="E94" s="5"/>
      <c r="F94" s="1"/>
    </row>
    <row r="95" spans="3:6" x14ac:dyDescent="0.25">
      <c r="C95" s="1">
        <v>18476.900000000001</v>
      </c>
      <c r="D95" s="1">
        <v>29.2561</v>
      </c>
      <c r="E95" s="5"/>
      <c r="F95" s="1"/>
    </row>
    <row r="96" spans="3:6" x14ac:dyDescent="0.25">
      <c r="C96" s="1">
        <v>18469.099999999999</v>
      </c>
      <c r="D96" s="1">
        <v>29.334599999999998</v>
      </c>
      <c r="E96" s="5"/>
      <c r="F96" s="1"/>
    </row>
    <row r="97" spans="3:6" x14ac:dyDescent="0.25">
      <c r="C97" s="1">
        <v>18461.400000000001</v>
      </c>
      <c r="D97" s="1">
        <v>29.4132</v>
      </c>
      <c r="E97" s="5"/>
      <c r="F97" s="1"/>
    </row>
    <row r="98" spans="3:6" x14ac:dyDescent="0.25">
      <c r="C98" s="1">
        <v>18453.7</v>
      </c>
      <c r="D98" s="1">
        <v>29.491900000000001</v>
      </c>
      <c r="E98" s="5"/>
      <c r="F98" s="1"/>
    </row>
    <row r="99" spans="3:6" x14ac:dyDescent="0.25">
      <c r="C99" s="1">
        <v>18446</v>
      </c>
      <c r="D99" s="1">
        <v>29.5688</v>
      </c>
      <c r="E99" s="5"/>
      <c r="F99" s="1"/>
    </row>
    <row r="100" spans="3:6" x14ac:dyDescent="0.25">
      <c r="C100" s="1">
        <v>18438.3</v>
      </c>
      <c r="D100" s="1">
        <v>29.645700000000001</v>
      </c>
      <c r="E100" s="5"/>
      <c r="F100" s="1"/>
    </row>
    <row r="101" spans="3:6" x14ac:dyDescent="0.25">
      <c r="C101" s="1">
        <v>18430.5</v>
      </c>
      <c r="D101" s="1">
        <v>29.7227</v>
      </c>
      <c r="E101" s="5"/>
      <c r="F101" s="1"/>
    </row>
    <row r="102" spans="3:6" x14ac:dyDescent="0.25">
      <c r="C102" s="1">
        <v>18422.8</v>
      </c>
      <c r="D102" s="1">
        <v>29.799800000000001</v>
      </c>
      <c r="E102" s="5"/>
      <c r="F102" s="1"/>
    </row>
    <row r="103" spans="3:6" x14ac:dyDescent="0.25">
      <c r="C103" s="1">
        <v>18415.099999999999</v>
      </c>
      <c r="D103" s="1">
        <v>29.876899999999999</v>
      </c>
      <c r="E103" s="5"/>
      <c r="F103" s="1"/>
    </row>
    <row r="104" spans="3:6" x14ac:dyDescent="0.25">
      <c r="C104" s="1">
        <v>18407.400000000001</v>
      </c>
      <c r="D104" s="1">
        <v>29.9541</v>
      </c>
      <c r="E104" s="5"/>
      <c r="F104" s="1"/>
    </row>
    <row r="105" spans="3:6" x14ac:dyDescent="0.25">
      <c r="C105" s="1">
        <v>18399.599999999999</v>
      </c>
      <c r="D105" s="1">
        <v>30.031400000000001</v>
      </c>
      <c r="E105" s="5"/>
      <c r="F105" s="1"/>
    </row>
    <row r="106" spans="3:6" x14ac:dyDescent="0.25">
      <c r="C106" s="1">
        <v>18391.900000000001</v>
      </c>
      <c r="D106" s="1">
        <v>30.108699999999999</v>
      </c>
      <c r="E106" s="5"/>
      <c r="F106" s="1"/>
    </row>
    <row r="107" spans="3:6" x14ac:dyDescent="0.25">
      <c r="C107" s="1">
        <v>18384.2</v>
      </c>
      <c r="D107" s="1">
        <v>30.1859</v>
      </c>
      <c r="E107" s="5"/>
      <c r="F107" s="1"/>
    </row>
    <row r="108" spans="3:6" x14ac:dyDescent="0.25">
      <c r="C108" s="1">
        <v>18376.5</v>
      </c>
      <c r="D108" s="1">
        <v>30.263000000000002</v>
      </c>
      <c r="E108" s="5"/>
      <c r="F108" s="1"/>
    </row>
    <row r="109" spans="3:6" x14ac:dyDescent="0.25">
      <c r="C109" s="1">
        <v>18368.8</v>
      </c>
      <c r="D109" s="1">
        <v>30.3401</v>
      </c>
      <c r="E109" s="5"/>
      <c r="F109" s="1"/>
    </row>
    <row r="110" spans="3:6" x14ac:dyDescent="0.25">
      <c r="C110" s="1">
        <v>18361</v>
      </c>
      <c r="D110" s="1">
        <v>30.417300000000001</v>
      </c>
      <c r="E110" s="5"/>
      <c r="F110" s="1"/>
    </row>
    <row r="111" spans="3:6" x14ac:dyDescent="0.25">
      <c r="C111" s="1">
        <v>18353.3</v>
      </c>
      <c r="D111" s="1">
        <v>30.494499999999999</v>
      </c>
      <c r="E111" s="5"/>
      <c r="F111" s="1"/>
    </row>
    <row r="112" spans="3:6" x14ac:dyDescent="0.25">
      <c r="C112" s="1">
        <v>18345.599999999999</v>
      </c>
      <c r="D112" s="1">
        <v>30.5718</v>
      </c>
      <c r="E112" s="5"/>
      <c r="F112" s="1"/>
    </row>
    <row r="113" spans="3:6" x14ac:dyDescent="0.25">
      <c r="C113" s="1">
        <v>18337.900000000001</v>
      </c>
      <c r="D113" s="1">
        <v>30.6492</v>
      </c>
      <c r="E113" s="5"/>
      <c r="F113" s="1"/>
    </row>
    <row r="114" spans="3:6" x14ac:dyDescent="0.25">
      <c r="C114" s="1">
        <v>18330.2</v>
      </c>
      <c r="D114" s="1">
        <v>30.726600000000001</v>
      </c>
      <c r="E114" s="5"/>
      <c r="F114" s="1"/>
    </row>
    <row r="115" spans="3:6" x14ac:dyDescent="0.25">
      <c r="C115" s="1">
        <v>18322.400000000001</v>
      </c>
      <c r="D115" s="1">
        <v>30.803999999999998</v>
      </c>
      <c r="E115" s="5"/>
      <c r="F115" s="1"/>
    </row>
    <row r="116" spans="3:6" x14ac:dyDescent="0.25">
      <c r="C116" s="1">
        <v>18314.7</v>
      </c>
      <c r="D116" s="1">
        <v>30.880400000000002</v>
      </c>
      <c r="E116" s="5"/>
      <c r="F116" s="1"/>
    </row>
    <row r="117" spans="3:6" x14ac:dyDescent="0.25">
      <c r="C117" s="1">
        <v>18307</v>
      </c>
      <c r="D117" s="1">
        <v>30.957000000000001</v>
      </c>
      <c r="E117" s="5"/>
      <c r="F117" s="1"/>
    </row>
    <row r="118" spans="3:6" x14ac:dyDescent="0.25">
      <c r="C118" s="1">
        <v>18299.3</v>
      </c>
      <c r="D118" s="1">
        <v>31.0335</v>
      </c>
      <c r="E118" s="5"/>
      <c r="F118" s="1"/>
    </row>
    <row r="119" spans="3:6" x14ac:dyDescent="0.25">
      <c r="C119" s="1">
        <v>18291.5</v>
      </c>
      <c r="D119" s="1">
        <v>31.110199999999999</v>
      </c>
      <c r="E119" s="5"/>
      <c r="F119" s="1"/>
    </row>
    <row r="120" spans="3:6" x14ac:dyDescent="0.25">
      <c r="C120" s="1">
        <v>18283.8</v>
      </c>
      <c r="D120" s="1">
        <v>31.186900000000001</v>
      </c>
      <c r="E120" s="5"/>
      <c r="F120" s="1"/>
    </row>
    <row r="121" spans="3:6" x14ac:dyDescent="0.25">
      <c r="C121" s="1">
        <v>18276.099999999999</v>
      </c>
      <c r="D121" s="1">
        <v>31.2636</v>
      </c>
      <c r="E121" s="5"/>
      <c r="F121" s="1"/>
    </row>
    <row r="122" spans="3:6" x14ac:dyDescent="0.25">
      <c r="C122" s="1">
        <v>18268.400000000001</v>
      </c>
      <c r="D122" s="1">
        <v>31.340499999999999</v>
      </c>
      <c r="E122" s="5"/>
      <c r="F122" s="1"/>
    </row>
    <row r="123" spans="3:6" x14ac:dyDescent="0.25">
      <c r="C123" s="1">
        <v>18260.7</v>
      </c>
      <c r="D123" s="1">
        <v>31.417400000000001</v>
      </c>
      <c r="E123" s="5"/>
      <c r="F123" s="1"/>
    </row>
    <row r="124" spans="3:6" x14ac:dyDescent="0.25">
      <c r="C124" s="1">
        <v>18252.900000000001</v>
      </c>
      <c r="D124" s="1">
        <v>31.490300000000001</v>
      </c>
      <c r="E124" s="5"/>
      <c r="F124" s="1"/>
    </row>
    <row r="125" spans="3:6" x14ac:dyDescent="0.25">
      <c r="C125" s="1">
        <v>18245.2</v>
      </c>
      <c r="D125" s="1">
        <v>31.562000000000001</v>
      </c>
      <c r="E125" s="5"/>
      <c r="F125" s="1"/>
    </row>
    <row r="126" spans="3:6" x14ac:dyDescent="0.25">
      <c r="C126" s="1">
        <v>18237.5</v>
      </c>
      <c r="D126" s="1">
        <v>31.633700000000001</v>
      </c>
      <c r="E126" s="5"/>
      <c r="F126" s="1"/>
    </row>
    <row r="127" spans="3:6" x14ac:dyDescent="0.25">
      <c r="C127" s="1">
        <v>18229.8</v>
      </c>
      <c r="D127" s="1">
        <v>31.705400000000001</v>
      </c>
      <c r="E127" s="5"/>
      <c r="F127" s="1"/>
    </row>
    <row r="128" spans="3:6" x14ac:dyDescent="0.25">
      <c r="C128" s="1">
        <v>18222.099999999999</v>
      </c>
      <c r="D128" s="1">
        <v>31.777200000000001</v>
      </c>
      <c r="E128" s="5"/>
      <c r="F128" s="1"/>
    </row>
    <row r="129" spans="3:6" x14ac:dyDescent="0.25">
      <c r="C129" s="1">
        <v>18214.3</v>
      </c>
      <c r="D129" s="1">
        <v>31.8491</v>
      </c>
      <c r="E129" s="5"/>
      <c r="F129" s="1"/>
    </row>
    <row r="130" spans="3:6" x14ac:dyDescent="0.25">
      <c r="C130" s="1">
        <v>18206.599999999999</v>
      </c>
      <c r="D130" s="1">
        <v>31.921099999999999</v>
      </c>
      <c r="E130" s="5"/>
      <c r="F130" s="1"/>
    </row>
    <row r="131" spans="3:6" x14ac:dyDescent="0.25">
      <c r="C131" s="1">
        <v>18198.900000000001</v>
      </c>
      <c r="D131" s="1">
        <v>31.993099999999998</v>
      </c>
      <c r="E131" s="5"/>
      <c r="F131" s="1"/>
    </row>
    <row r="132" spans="3:6" x14ac:dyDescent="0.25">
      <c r="C132" s="1">
        <v>18191.2</v>
      </c>
      <c r="D132" s="1">
        <v>32.061900000000001</v>
      </c>
      <c r="E132" s="5"/>
      <c r="F132" s="1"/>
    </row>
    <row r="133" spans="3:6" x14ac:dyDescent="0.25">
      <c r="C133" s="1">
        <v>18183.5</v>
      </c>
      <c r="D133" s="1">
        <v>32.1267</v>
      </c>
      <c r="E133" s="5"/>
      <c r="F133" s="1"/>
    </row>
    <row r="134" spans="3:6" x14ac:dyDescent="0.25">
      <c r="C134" s="1">
        <v>18175.7</v>
      </c>
      <c r="D134" s="1">
        <v>32.191699999999997</v>
      </c>
      <c r="E134" s="5"/>
      <c r="F134" s="1"/>
    </row>
    <row r="135" spans="3:6" x14ac:dyDescent="0.25">
      <c r="C135" s="1">
        <v>18168</v>
      </c>
      <c r="D135" s="1">
        <v>32.256599999999999</v>
      </c>
      <c r="E135" s="5"/>
      <c r="F135" s="1"/>
    </row>
    <row r="136" spans="3:6" x14ac:dyDescent="0.25">
      <c r="C136" s="1">
        <v>18160.3</v>
      </c>
      <c r="D136" s="1">
        <v>32.321599999999997</v>
      </c>
      <c r="E136" s="5"/>
      <c r="F136" s="1"/>
    </row>
    <row r="137" spans="3:6" x14ac:dyDescent="0.25">
      <c r="C137" s="1">
        <v>18152.599999999999</v>
      </c>
      <c r="D137" s="1">
        <v>32.386699999999998</v>
      </c>
      <c r="E137" s="5"/>
      <c r="F137" s="1"/>
    </row>
    <row r="138" spans="3:6" x14ac:dyDescent="0.25">
      <c r="C138" s="1">
        <v>18144.8</v>
      </c>
      <c r="D138" s="1">
        <v>32.451900000000002</v>
      </c>
      <c r="E138" s="5"/>
      <c r="F138" s="1"/>
    </row>
    <row r="139" spans="3:6" x14ac:dyDescent="0.25">
      <c r="C139" s="1">
        <v>18137.099999999999</v>
      </c>
      <c r="D139" s="1">
        <v>32.517000000000003</v>
      </c>
      <c r="E139" s="5"/>
      <c r="F139" s="1"/>
    </row>
    <row r="140" spans="3:6" x14ac:dyDescent="0.25">
      <c r="C140" s="1">
        <v>18129.400000000001</v>
      </c>
      <c r="D140" s="1">
        <v>32.581099999999999</v>
      </c>
      <c r="E140" s="5"/>
      <c r="F140" s="1"/>
    </row>
    <row r="141" spans="3:6" x14ac:dyDescent="0.25">
      <c r="C141" s="1">
        <v>18121.7</v>
      </c>
      <c r="D141" s="1">
        <v>32.640599999999999</v>
      </c>
      <c r="E141" s="5"/>
      <c r="F141" s="1"/>
    </row>
    <row r="142" spans="3:6" x14ac:dyDescent="0.25">
      <c r="C142" s="1">
        <v>18114</v>
      </c>
      <c r="D142" s="1">
        <v>32.700200000000002</v>
      </c>
      <c r="E142" s="5"/>
      <c r="F142" s="1"/>
    </row>
    <row r="143" spans="3:6" x14ac:dyDescent="0.25">
      <c r="C143" s="1">
        <v>18106.2</v>
      </c>
      <c r="D143" s="1">
        <v>32.759799999999998</v>
      </c>
      <c r="E143" s="5"/>
      <c r="F143" s="1"/>
    </row>
    <row r="144" spans="3:6" x14ac:dyDescent="0.25">
      <c r="C144" s="1">
        <v>18098.5</v>
      </c>
      <c r="D144" s="1">
        <v>32.819499999999998</v>
      </c>
      <c r="E144" s="5"/>
      <c r="F144" s="1"/>
    </row>
    <row r="145" spans="3:6" x14ac:dyDescent="0.25">
      <c r="C145" s="1">
        <v>18090.8</v>
      </c>
      <c r="D145" s="1">
        <v>32.879199999999997</v>
      </c>
      <c r="E145" s="5"/>
      <c r="F145" s="1"/>
    </row>
    <row r="146" spans="3:6" x14ac:dyDescent="0.25">
      <c r="C146" s="1">
        <v>18083.099999999999</v>
      </c>
      <c r="D146" s="1">
        <v>32.939</v>
      </c>
      <c r="E146" s="5"/>
      <c r="F146" s="1"/>
    </row>
    <row r="147" spans="3:6" x14ac:dyDescent="0.25">
      <c r="C147" s="1">
        <v>18075.400000000001</v>
      </c>
      <c r="D147" s="1">
        <v>32.998899999999999</v>
      </c>
      <c r="E147" s="5"/>
      <c r="F147" s="1"/>
    </row>
    <row r="148" spans="3:6" x14ac:dyDescent="0.25">
      <c r="C148" s="1">
        <v>18067.599999999999</v>
      </c>
      <c r="D148" s="1">
        <v>33.058599999999998</v>
      </c>
      <c r="E148" s="5"/>
      <c r="F148" s="1"/>
    </row>
    <row r="149" spans="3:6" x14ac:dyDescent="0.25">
      <c r="C149" s="1">
        <v>18059.900000000001</v>
      </c>
      <c r="D149" s="1">
        <v>33.113700000000001</v>
      </c>
      <c r="E149" s="5"/>
      <c r="F149" s="1"/>
    </row>
    <row r="150" spans="3:6" x14ac:dyDescent="0.25">
      <c r="C150" s="1">
        <v>18052.2</v>
      </c>
      <c r="D150" s="1">
        <v>33.168700000000001</v>
      </c>
      <c r="E150" s="5"/>
      <c r="F150" s="1"/>
    </row>
    <row r="151" spans="3:6" x14ac:dyDescent="0.25">
      <c r="C151" s="1">
        <v>18044.5</v>
      </c>
      <c r="D151" s="1">
        <v>33.2239</v>
      </c>
      <c r="E151" s="5"/>
      <c r="F151" s="1"/>
    </row>
    <row r="152" spans="3:6" x14ac:dyDescent="0.25">
      <c r="C152" s="1">
        <v>18036.7</v>
      </c>
      <c r="D152" s="1">
        <v>33.2791</v>
      </c>
      <c r="E152" s="5"/>
      <c r="F152" s="1"/>
    </row>
    <row r="153" spans="3:6" x14ac:dyDescent="0.25">
      <c r="C153" s="1">
        <v>18029</v>
      </c>
      <c r="D153" s="1">
        <v>33.334299999999999</v>
      </c>
      <c r="E153" s="5"/>
      <c r="F153" s="1"/>
    </row>
    <row r="154" spans="3:6" x14ac:dyDescent="0.25">
      <c r="C154" s="1">
        <v>18021.3</v>
      </c>
      <c r="D154" s="1">
        <v>33.389600000000002</v>
      </c>
      <c r="E154" s="5"/>
      <c r="F154" s="1"/>
    </row>
    <row r="155" spans="3:6" x14ac:dyDescent="0.25">
      <c r="C155" s="1">
        <v>18013.599999999999</v>
      </c>
      <c r="D155" s="1">
        <v>33.444899999999997</v>
      </c>
      <c r="E155" s="5"/>
      <c r="F155" s="1"/>
    </row>
    <row r="156" spans="3:6" x14ac:dyDescent="0.25">
      <c r="C156" s="1">
        <v>18005.900000000001</v>
      </c>
      <c r="D156" s="1">
        <v>33.500300000000003</v>
      </c>
      <c r="E156" s="5"/>
      <c r="F156" s="1"/>
    </row>
    <row r="157" spans="3:6" x14ac:dyDescent="0.25">
      <c r="C157" s="1">
        <v>17998.099999999999</v>
      </c>
      <c r="D157" s="1">
        <v>33.551200000000001</v>
      </c>
      <c r="E157" s="5"/>
      <c r="F157" s="1"/>
    </row>
    <row r="158" spans="3:6" x14ac:dyDescent="0.25">
      <c r="C158" s="1">
        <v>17990.400000000001</v>
      </c>
      <c r="D158" s="1">
        <v>33.601700000000001</v>
      </c>
      <c r="E158" s="5"/>
      <c r="F158" s="1"/>
    </row>
    <row r="159" spans="3:6" x14ac:dyDescent="0.25">
      <c r="C159" s="1">
        <v>17982.7</v>
      </c>
      <c r="D159" s="1">
        <v>33.652200000000001</v>
      </c>
      <c r="E159" s="5"/>
      <c r="F159" s="1"/>
    </row>
    <row r="160" spans="3:6" x14ac:dyDescent="0.25">
      <c r="C160" s="1">
        <v>17975</v>
      </c>
      <c r="D160" s="1">
        <v>33.7027</v>
      </c>
      <c r="E160" s="5"/>
      <c r="F160" s="1"/>
    </row>
    <row r="161" spans="3:6" x14ac:dyDescent="0.25">
      <c r="C161" s="1">
        <v>17967.3</v>
      </c>
      <c r="D161" s="1">
        <v>33.753300000000003</v>
      </c>
      <c r="E161" s="5"/>
      <c r="F161" s="1"/>
    </row>
    <row r="162" spans="3:6" x14ac:dyDescent="0.25">
      <c r="C162" s="1">
        <v>17959.5</v>
      </c>
      <c r="D162" s="1">
        <v>33.804000000000002</v>
      </c>
      <c r="E162" s="5"/>
      <c r="F162" s="1"/>
    </row>
    <row r="163" spans="3:6" x14ac:dyDescent="0.25">
      <c r="C163" s="1">
        <v>17951.8</v>
      </c>
      <c r="D163" s="1">
        <v>33.854700000000001</v>
      </c>
      <c r="E163" s="5"/>
      <c r="F163" s="1"/>
    </row>
    <row r="164" spans="3:6" x14ac:dyDescent="0.25">
      <c r="C164" s="1">
        <v>17944.099999999999</v>
      </c>
      <c r="D164" s="1">
        <v>33.9054</v>
      </c>
      <c r="E164" s="5"/>
      <c r="F164" s="1"/>
    </row>
    <row r="165" spans="3:6" x14ac:dyDescent="0.25">
      <c r="C165" s="1">
        <v>17936.400000000001</v>
      </c>
      <c r="D165" s="1">
        <v>33.953200000000002</v>
      </c>
      <c r="E165" s="5"/>
      <c r="F165" s="1"/>
    </row>
    <row r="166" spans="3:6" x14ac:dyDescent="0.25">
      <c r="C166" s="1">
        <v>17928.7</v>
      </c>
      <c r="D166" s="1">
        <v>34.000399999999999</v>
      </c>
      <c r="E166" s="5"/>
      <c r="F166" s="1"/>
    </row>
    <row r="167" spans="3:6" x14ac:dyDescent="0.25">
      <c r="C167" s="1">
        <v>17920.900000000001</v>
      </c>
      <c r="D167" s="1">
        <v>34.047699999999999</v>
      </c>
      <c r="E167" s="5"/>
      <c r="F167" s="1"/>
    </row>
    <row r="168" spans="3:6" x14ac:dyDescent="0.25">
      <c r="C168" s="1">
        <v>17913.2</v>
      </c>
      <c r="D168" s="1">
        <v>34.094999999999999</v>
      </c>
      <c r="E168" s="5"/>
      <c r="F168" s="1"/>
    </row>
    <row r="169" spans="3:6" x14ac:dyDescent="0.25">
      <c r="C169" s="1">
        <v>17905.5</v>
      </c>
      <c r="D169" s="1">
        <v>34.142299999999999</v>
      </c>
      <c r="E169" s="5"/>
      <c r="F169" s="1"/>
    </row>
    <row r="170" spans="3:6" x14ac:dyDescent="0.25">
      <c r="C170" s="1">
        <v>17897.8</v>
      </c>
      <c r="D170" s="1">
        <v>34.189700000000002</v>
      </c>
      <c r="E170" s="5"/>
      <c r="F170" s="1"/>
    </row>
    <row r="171" spans="3:6" x14ac:dyDescent="0.25">
      <c r="C171" s="1">
        <v>17890</v>
      </c>
      <c r="D171" s="1">
        <v>34.237099999999998</v>
      </c>
      <c r="E171" s="5"/>
      <c r="F171" s="1"/>
    </row>
    <row r="172" spans="3:6" x14ac:dyDescent="0.25">
      <c r="C172" s="1">
        <v>17882.3</v>
      </c>
      <c r="D172" s="1">
        <v>34.284599999999998</v>
      </c>
      <c r="E172" s="5"/>
      <c r="F172" s="1"/>
    </row>
    <row r="173" spans="3:6" x14ac:dyDescent="0.25">
      <c r="C173" s="1">
        <v>17874.599999999999</v>
      </c>
      <c r="D173" s="1">
        <v>34.330100000000002</v>
      </c>
      <c r="E173" s="5"/>
      <c r="F173" s="1"/>
    </row>
    <row r="174" spans="3:6" x14ac:dyDescent="0.25">
      <c r="C174" s="1">
        <v>17866.900000000001</v>
      </c>
      <c r="D174" s="1">
        <v>34.375100000000003</v>
      </c>
      <c r="E174" s="5"/>
      <c r="F174" s="1"/>
    </row>
    <row r="175" spans="3:6" x14ac:dyDescent="0.25">
      <c r="C175" s="1">
        <v>17859.2</v>
      </c>
      <c r="D175" s="1">
        <v>34.420200000000001</v>
      </c>
      <c r="E175" s="5"/>
      <c r="F175" s="1"/>
    </row>
    <row r="176" spans="3:6" x14ac:dyDescent="0.25">
      <c r="C176" s="1">
        <v>17851.400000000001</v>
      </c>
      <c r="D176" s="1">
        <v>34.465299999999999</v>
      </c>
      <c r="E176" s="5"/>
      <c r="F176" s="1"/>
    </row>
    <row r="177" spans="3:6" x14ac:dyDescent="0.25">
      <c r="C177" s="1">
        <v>17843.7</v>
      </c>
      <c r="D177" s="1">
        <v>34.5105</v>
      </c>
      <c r="E177" s="5"/>
      <c r="F177" s="1"/>
    </row>
    <row r="178" spans="3:6" x14ac:dyDescent="0.25">
      <c r="C178" s="1">
        <v>17836</v>
      </c>
      <c r="D178" s="1">
        <v>34.555599999999998</v>
      </c>
      <c r="E178" s="5"/>
      <c r="F178" s="1"/>
    </row>
    <row r="179" spans="3:6" x14ac:dyDescent="0.25">
      <c r="C179" s="1">
        <v>17828.3</v>
      </c>
      <c r="D179" s="1">
        <v>34.600900000000003</v>
      </c>
      <c r="E179" s="5"/>
      <c r="F179" s="1"/>
    </row>
    <row r="180" spans="3:6" x14ac:dyDescent="0.25">
      <c r="C180" s="1">
        <v>17820.599999999999</v>
      </c>
      <c r="D180" s="1">
        <v>34.6462</v>
      </c>
      <c r="E180" s="5"/>
      <c r="F180" s="1"/>
    </row>
    <row r="181" spans="3:6" x14ac:dyDescent="0.25">
      <c r="C181" s="1">
        <v>17812.8</v>
      </c>
      <c r="D181" s="1">
        <v>34.689900000000002</v>
      </c>
      <c r="E181" s="5"/>
      <c r="F181" s="1"/>
    </row>
    <row r="182" spans="3:6" x14ac:dyDescent="0.25">
      <c r="C182" s="1">
        <v>17805.099999999999</v>
      </c>
      <c r="D182" s="1">
        <v>34.733400000000003</v>
      </c>
      <c r="E182" s="5"/>
      <c r="F182" s="1"/>
    </row>
    <row r="183" spans="3:6" x14ac:dyDescent="0.25">
      <c r="C183" s="1">
        <v>17797.400000000001</v>
      </c>
      <c r="D183" s="1">
        <v>34.776899999999998</v>
      </c>
      <c r="E183" s="5"/>
      <c r="F183" s="1"/>
    </row>
    <row r="184" spans="3:6" x14ac:dyDescent="0.25">
      <c r="C184" s="1">
        <v>17789.7</v>
      </c>
      <c r="D184" s="1">
        <v>34.820500000000003</v>
      </c>
      <c r="E184" s="5"/>
      <c r="F184" s="1"/>
    </row>
    <row r="185" spans="3:6" x14ac:dyDescent="0.25">
      <c r="C185" s="1">
        <v>17781.900000000001</v>
      </c>
      <c r="D185" s="1">
        <v>34.864100000000001</v>
      </c>
      <c r="E185" s="5"/>
      <c r="F185" s="1"/>
    </row>
    <row r="186" spans="3:6" x14ac:dyDescent="0.25">
      <c r="C186" s="1">
        <v>17774.2</v>
      </c>
      <c r="D186" s="1">
        <v>34.907800000000002</v>
      </c>
      <c r="E186" s="5"/>
      <c r="F186" s="1"/>
    </row>
    <row r="187" spans="3:6" x14ac:dyDescent="0.25">
      <c r="C187" s="1">
        <v>17766.5</v>
      </c>
      <c r="D187" s="1">
        <v>34.951500000000003</v>
      </c>
      <c r="E187" s="5"/>
      <c r="F187" s="1"/>
    </row>
    <row r="188" spans="3:6" x14ac:dyDescent="0.25">
      <c r="C188" s="1">
        <v>17758.8</v>
      </c>
      <c r="D188" s="1">
        <v>34.995199999999997</v>
      </c>
      <c r="E188" s="5"/>
      <c r="F188" s="1"/>
    </row>
    <row r="189" spans="3:6" x14ac:dyDescent="0.25">
      <c r="C189" s="1">
        <v>17751.099999999999</v>
      </c>
      <c r="D189" s="1">
        <v>35.039000000000001</v>
      </c>
      <c r="E189" s="5"/>
      <c r="F189" s="1"/>
    </row>
    <row r="190" spans="3:6" x14ac:dyDescent="0.25">
      <c r="C190" s="1">
        <v>17743.3</v>
      </c>
      <c r="D190" s="1">
        <v>35.082799999999999</v>
      </c>
      <c r="E190" s="5"/>
      <c r="F190" s="1"/>
    </row>
    <row r="191" spans="3:6" x14ac:dyDescent="0.25">
      <c r="C191" s="1">
        <v>17735.599999999999</v>
      </c>
      <c r="D191" s="1">
        <v>35.126600000000003</v>
      </c>
      <c r="E191" s="5"/>
      <c r="F191" s="1"/>
    </row>
    <row r="192" spans="3:6" x14ac:dyDescent="0.25">
      <c r="C192" s="1">
        <v>17727.900000000001</v>
      </c>
      <c r="D192" s="1">
        <v>35.170499999999997</v>
      </c>
      <c r="E192" s="5"/>
      <c r="F192" s="1"/>
    </row>
    <row r="193" spans="3:6" x14ac:dyDescent="0.25">
      <c r="C193" s="1">
        <v>17720.2</v>
      </c>
      <c r="D193" s="1">
        <v>35.214399999999998</v>
      </c>
      <c r="E193" s="5"/>
      <c r="F193" s="1"/>
    </row>
    <row r="194" spans="3:6" x14ac:dyDescent="0.25">
      <c r="C194" s="1">
        <v>17712.5</v>
      </c>
      <c r="D194" s="1">
        <v>35.258299999999998</v>
      </c>
      <c r="E194" s="5"/>
      <c r="F194" s="1"/>
    </row>
    <row r="195" spans="3:6" x14ac:dyDescent="0.25">
      <c r="C195" s="1">
        <v>17704.7</v>
      </c>
      <c r="D195" s="1">
        <v>35.302300000000002</v>
      </c>
      <c r="E195" s="5"/>
      <c r="F195" s="1"/>
    </row>
    <row r="196" spans="3:6" x14ac:dyDescent="0.25">
      <c r="C196" s="1">
        <v>17697</v>
      </c>
      <c r="D196" s="1">
        <v>35.346600000000002</v>
      </c>
      <c r="E196" s="5"/>
      <c r="F196" s="1"/>
    </row>
    <row r="197" spans="3:6" x14ac:dyDescent="0.25">
      <c r="C197" s="1">
        <v>17689.3</v>
      </c>
      <c r="D197" s="1">
        <v>35.393099999999997</v>
      </c>
      <c r="E197" s="5"/>
      <c r="F197" s="1"/>
    </row>
    <row r="198" spans="3:6" x14ac:dyDescent="0.25">
      <c r="C198" s="1">
        <v>17681.599999999999</v>
      </c>
      <c r="D198" s="1">
        <v>35.439700000000002</v>
      </c>
      <c r="E198" s="5"/>
      <c r="F198" s="1"/>
    </row>
    <row r="199" spans="3:6" x14ac:dyDescent="0.25">
      <c r="C199" s="1">
        <v>17673.900000000001</v>
      </c>
      <c r="D199" s="1">
        <v>35.4863</v>
      </c>
      <c r="E199" s="5"/>
      <c r="F199" s="1"/>
    </row>
    <row r="200" spans="3:6" x14ac:dyDescent="0.25">
      <c r="C200" s="1">
        <v>17666.099999999999</v>
      </c>
      <c r="D200" s="1">
        <v>35.533000000000001</v>
      </c>
      <c r="E200" s="5"/>
      <c r="F200" s="1"/>
    </row>
    <row r="201" spans="3:6" x14ac:dyDescent="0.25">
      <c r="C201" s="1">
        <v>17658.400000000001</v>
      </c>
      <c r="D201" s="1">
        <v>35.579700000000003</v>
      </c>
      <c r="E201" s="5"/>
      <c r="F201" s="1"/>
    </row>
    <row r="202" spans="3:6" x14ac:dyDescent="0.25">
      <c r="C202" s="1">
        <v>17650.7</v>
      </c>
      <c r="D202" s="1">
        <v>35.626399999999997</v>
      </c>
      <c r="E202" s="5"/>
      <c r="F202" s="1"/>
    </row>
    <row r="203" spans="3:6" x14ac:dyDescent="0.25">
      <c r="C203" s="1">
        <v>17643</v>
      </c>
      <c r="D203" s="1">
        <v>35.673200000000001</v>
      </c>
      <c r="E203" s="5"/>
      <c r="F203" s="1"/>
    </row>
    <row r="204" spans="3:6" x14ac:dyDescent="0.25">
      <c r="C204" s="1">
        <v>17635.2</v>
      </c>
      <c r="D204" s="1">
        <v>35.720999999999997</v>
      </c>
      <c r="E204" s="5"/>
      <c r="F204" s="1"/>
    </row>
    <row r="205" spans="3:6" x14ac:dyDescent="0.25">
      <c r="C205" s="1">
        <v>17627.5</v>
      </c>
      <c r="D205" s="1">
        <v>35.7712</v>
      </c>
      <c r="E205" s="5"/>
      <c r="F205" s="1"/>
    </row>
    <row r="206" spans="3:6" x14ac:dyDescent="0.25">
      <c r="C206" s="1">
        <v>17619.8</v>
      </c>
      <c r="D206" s="1">
        <v>35.821399999999997</v>
      </c>
      <c r="E206" s="5"/>
      <c r="F206" s="1"/>
    </row>
    <row r="207" spans="3:6" x14ac:dyDescent="0.25">
      <c r="C207" s="1">
        <v>17612.099999999999</v>
      </c>
      <c r="D207" s="1">
        <v>35.871600000000001</v>
      </c>
      <c r="E207" s="5"/>
      <c r="F207" s="1"/>
    </row>
    <row r="208" spans="3:6" x14ac:dyDescent="0.25">
      <c r="C208" s="1">
        <v>17604.400000000001</v>
      </c>
      <c r="D208" s="1">
        <v>35.921900000000001</v>
      </c>
      <c r="E208" s="5"/>
      <c r="F208" s="1"/>
    </row>
    <row r="209" spans="3:6" x14ac:dyDescent="0.25">
      <c r="C209" s="1">
        <v>17596.599999999999</v>
      </c>
      <c r="D209" s="1">
        <v>35.972299999999997</v>
      </c>
      <c r="E209" s="5"/>
      <c r="F209" s="1"/>
    </row>
    <row r="210" spans="3:6" x14ac:dyDescent="0.25">
      <c r="C210" s="1">
        <v>17588.900000000001</v>
      </c>
      <c r="D210" s="1">
        <v>36.022599999999997</v>
      </c>
      <c r="E210" s="5"/>
      <c r="F210" s="1"/>
    </row>
    <row r="211" spans="3:6" x14ac:dyDescent="0.25">
      <c r="C211" s="1">
        <v>17581.2</v>
      </c>
      <c r="D211" s="1">
        <v>36.073099999999997</v>
      </c>
      <c r="E211" s="5"/>
      <c r="F211" s="1"/>
    </row>
    <row r="212" spans="3:6" x14ac:dyDescent="0.25">
      <c r="C212" s="1">
        <v>17573.5</v>
      </c>
      <c r="D212" s="1">
        <v>36.125500000000002</v>
      </c>
      <c r="E212" s="5"/>
      <c r="F212" s="1"/>
    </row>
    <row r="213" spans="3:6" x14ac:dyDescent="0.25">
      <c r="C213" s="1">
        <v>17565.8</v>
      </c>
      <c r="D213" s="1">
        <v>36.179499999999997</v>
      </c>
      <c r="E213" s="5"/>
      <c r="F213" s="1"/>
    </row>
    <row r="214" spans="3:6" x14ac:dyDescent="0.25">
      <c r="C214" s="1">
        <v>17558</v>
      </c>
      <c r="D214" s="1">
        <v>36.233499999999999</v>
      </c>
      <c r="E214" s="5"/>
      <c r="F214" s="1"/>
    </row>
    <row r="215" spans="3:6" x14ac:dyDescent="0.25">
      <c r="C215" s="1">
        <v>17550.3</v>
      </c>
      <c r="D215" s="1">
        <v>36.287599999999998</v>
      </c>
      <c r="E215" s="5"/>
      <c r="F215" s="1"/>
    </row>
    <row r="216" spans="3:6" x14ac:dyDescent="0.25">
      <c r="C216" s="1">
        <v>17542.599999999999</v>
      </c>
      <c r="D216" s="1">
        <v>36.341700000000003</v>
      </c>
      <c r="E216" s="5"/>
      <c r="F216" s="1"/>
    </row>
    <row r="217" spans="3:6" x14ac:dyDescent="0.25">
      <c r="C217" s="1">
        <v>17534.900000000001</v>
      </c>
      <c r="D217" s="1">
        <v>36.395899999999997</v>
      </c>
      <c r="E217" s="5"/>
      <c r="F217" s="1"/>
    </row>
    <row r="218" spans="3:6" x14ac:dyDescent="0.25">
      <c r="C218" s="1">
        <v>17527.099999999999</v>
      </c>
      <c r="D218" s="1">
        <v>36.450099999999999</v>
      </c>
      <c r="E218" s="5"/>
      <c r="F218" s="1"/>
    </row>
    <row r="219" spans="3:6" x14ac:dyDescent="0.25">
      <c r="C219" s="1">
        <v>17519.400000000001</v>
      </c>
      <c r="D219" s="1">
        <v>36.504399999999997</v>
      </c>
      <c r="E219" s="5"/>
      <c r="F219" s="1"/>
    </row>
    <row r="220" spans="3:6" x14ac:dyDescent="0.25">
      <c r="C220" s="1">
        <v>17511.7</v>
      </c>
      <c r="D220" s="1">
        <v>36.565199999999997</v>
      </c>
      <c r="E220" s="5"/>
      <c r="F220" s="1"/>
    </row>
    <row r="221" spans="3:6" x14ac:dyDescent="0.25">
      <c r="C221" s="1">
        <v>17504</v>
      </c>
      <c r="D221" s="1">
        <v>36.626899999999999</v>
      </c>
      <c r="E221" s="5"/>
      <c r="F221" s="1"/>
    </row>
    <row r="222" spans="3:6" x14ac:dyDescent="0.25">
      <c r="C222" s="1">
        <v>17496.3</v>
      </c>
      <c r="D222" s="1">
        <v>36.688800000000001</v>
      </c>
      <c r="E222" s="5"/>
      <c r="F222" s="1"/>
    </row>
    <row r="223" spans="3:6" x14ac:dyDescent="0.25">
      <c r="C223" s="1">
        <v>17488.5</v>
      </c>
      <c r="D223" s="1">
        <v>36.750599999999999</v>
      </c>
      <c r="E223" s="5"/>
      <c r="F223" s="1"/>
    </row>
    <row r="224" spans="3:6" x14ac:dyDescent="0.25">
      <c r="C224" s="1">
        <v>17480.8</v>
      </c>
      <c r="D224" s="1">
        <v>36.812600000000003</v>
      </c>
      <c r="E224" s="5"/>
      <c r="F224" s="1"/>
    </row>
    <row r="225" spans="3:6" x14ac:dyDescent="0.25">
      <c r="C225" s="1">
        <v>17473.099999999999</v>
      </c>
      <c r="D225" s="1">
        <v>36.874600000000001</v>
      </c>
      <c r="E225" s="5"/>
      <c r="F225" s="1"/>
    </row>
    <row r="226" spans="3:6" x14ac:dyDescent="0.25">
      <c r="C226" s="1">
        <v>17465.400000000001</v>
      </c>
      <c r="D226" s="1">
        <v>36.936599999999999</v>
      </c>
      <c r="E226" s="5"/>
      <c r="F226" s="1"/>
    </row>
    <row r="227" spans="3:6" x14ac:dyDescent="0.25">
      <c r="C227" s="1">
        <v>17457.7</v>
      </c>
      <c r="D227" s="1">
        <v>37.002400000000002</v>
      </c>
      <c r="E227" s="5"/>
      <c r="F227" s="1"/>
    </row>
    <row r="228" spans="3:6" x14ac:dyDescent="0.25">
      <c r="C228" s="1">
        <v>17449.900000000001</v>
      </c>
      <c r="D228" s="1">
        <v>37.080100000000002</v>
      </c>
      <c r="E228" s="5"/>
      <c r="F228" s="1"/>
    </row>
    <row r="229" spans="3:6" x14ac:dyDescent="0.25">
      <c r="C229" s="1">
        <v>17442.2</v>
      </c>
      <c r="D229" s="1">
        <v>37.157800000000002</v>
      </c>
      <c r="E229" s="5"/>
      <c r="F229" s="1"/>
    </row>
    <row r="230" spans="3:6" x14ac:dyDescent="0.25">
      <c r="C230" s="1">
        <v>17434.5</v>
      </c>
      <c r="D230" s="1">
        <v>37.235599999999998</v>
      </c>
      <c r="E230" s="5"/>
      <c r="F230" s="1"/>
    </row>
    <row r="231" spans="3:6" x14ac:dyDescent="0.25">
      <c r="C231" s="1">
        <v>17426.8</v>
      </c>
      <c r="D231" s="1">
        <v>37.313499999999998</v>
      </c>
      <c r="E231" s="5"/>
      <c r="F231" s="1"/>
    </row>
    <row r="232" spans="3:6" x14ac:dyDescent="0.25">
      <c r="C232" s="1">
        <v>17419.099999999999</v>
      </c>
      <c r="D232" s="1">
        <v>37.391500000000001</v>
      </c>
      <c r="E232" s="5"/>
      <c r="F232" s="1"/>
    </row>
    <row r="233" spans="3:6" x14ac:dyDescent="0.25">
      <c r="C233" s="1">
        <v>17411.3</v>
      </c>
      <c r="D233" s="1">
        <v>37.469499999999996</v>
      </c>
      <c r="E233" s="5"/>
      <c r="F233" s="1"/>
    </row>
    <row r="234" spans="3:6" x14ac:dyDescent="0.25">
      <c r="C234" s="1">
        <v>17403.599999999999</v>
      </c>
      <c r="D234" s="1">
        <v>37.547699999999999</v>
      </c>
      <c r="E234" s="5"/>
      <c r="F234" s="1"/>
    </row>
    <row r="235" spans="3:6" x14ac:dyDescent="0.25">
      <c r="C235" s="1">
        <v>17395.900000000001</v>
      </c>
      <c r="D235" s="1">
        <v>37.638500000000001</v>
      </c>
      <c r="E235" s="5"/>
      <c r="F235" s="1"/>
    </row>
    <row r="236" spans="3:6" x14ac:dyDescent="0.25">
      <c r="C236" s="1">
        <v>17388.2</v>
      </c>
      <c r="D236" s="1">
        <v>37.7363</v>
      </c>
      <c r="E236" s="5"/>
      <c r="F236" s="1"/>
    </row>
    <row r="237" spans="3:6" x14ac:dyDescent="0.25">
      <c r="C237" s="1">
        <v>17380.400000000001</v>
      </c>
      <c r="D237" s="1">
        <v>37.834299999999999</v>
      </c>
      <c r="E237" s="5"/>
      <c r="F237" s="1"/>
    </row>
    <row r="238" spans="3:6" x14ac:dyDescent="0.25">
      <c r="C238" s="1">
        <v>17372.7</v>
      </c>
      <c r="D238" s="1">
        <v>37.932299999999998</v>
      </c>
      <c r="E238" s="5"/>
      <c r="F238" s="1"/>
    </row>
    <row r="239" spans="3:6" x14ac:dyDescent="0.25">
      <c r="C239" s="1">
        <v>17365</v>
      </c>
      <c r="D239" s="1">
        <v>38.0304</v>
      </c>
      <c r="E239" s="5"/>
      <c r="F239" s="1"/>
    </row>
    <row r="240" spans="3:6" x14ac:dyDescent="0.25">
      <c r="C240" s="1">
        <v>17357.3</v>
      </c>
      <c r="D240" s="1">
        <v>38.128599999999999</v>
      </c>
      <c r="E240" s="5"/>
      <c r="F240" s="1"/>
    </row>
    <row r="241" spans="3:6" x14ac:dyDescent="0.25">
      <c r="C241" s="1">
        <v>17349.599999999999</v>
      </c>
      <c r="D241" s="1">
        <v>38.226900000000001</v>
      </c>
      <c r="E241" s="5"/>
      <c r="F241" s="1"/>
    </row>
    <row r="242" spans="3:6" x14ac:dyDescent="0.25">
      <c r="C242" s="1">
        <v>17341.8</v>
      </c>
      <c r="D242" s="1">
        <v>38.327199999999998</v>
      </c>
      <c r="E242" s="5"/>
      <c r="F242" s="1"/>
    </row>
    <row r="243" spans="3:6" x14ac:dyDescent="0.25">
      <c r="C243" s="1">
        <v>17334.099999999999</v>
      </c>
      <c r="D243" s="1">
        <v>38.444099999999999</v>
      </c>
      <c r="E243" s="5"/>
      <c r="F243" s="1"/>
    </row>
    <row r="244" spans="3:6" x14ac:dyDescent="0.25">
      <c r="C244" s="1">
        <v>17326.400000000001</v>
      </c>
      <c r="D244" s="1">
        <v>38.561</v>
      </c>
      <c r="E244" s="5"/>
      <c r="F244" s="1"/>
    </row>
    <row r="245" spans="3:6" x14ac:dyDescent="0.25">
      <c r="C245" s="1">
        <v>17318.7</v>
      </c>
      <c r="D245" s="1">
        <v>38.677999999999997</v>
      </c>
      <c r="E245" s="5"/>
      <c r="F245" s="1"/>
    </row>
    <row r="246" spans="3:6" x14ac:dyDescent="0.25">
      <c r="C246" s="1">
        <v>17311</v>
      </c>
      <c r="D246" s="1">
        <v>38.795099999999998</v>
      </c>
      <c r="E246" s="5"/>
      <c r="F246" s="1"/>
    </row>
    <row r="247" spans="3:6" x14ac:dyDescent="0.25">
      <c r="C247" s="1">
        <v>17303.2</v>
      </c>
      <c r="D247" s="1">
        <v>38.912300000000002</v>
      </c>
      <c r="E247" s="5"/>
      <c r="F247" s="1"/>
    </row>
    <row r="248" spans="3:6" x14ac:dyDescent="0.25">
      <c r="C248" s="1">
        <v>17295.5</v>
      </c>
      <c r="D248" s="1">
        <v>39.029699999999998</v>
      </c>
      <c r="E248" s="5"/>
      <c r="F248" s="1"/>
    </row>
    <row r="249" spans="3:6" x14ac:dyDescent="0.25">
      <c r="C249" s="1">
        <v>17287.8</v>
      </c>
      <c r="D249" s="1">
        <v>39.147100000000002</v>
      </c>
      <c r="E249" s="5"/>
      <c r="F249" s="1"/>
    </row>
    <row r="250" spans="3:6" x14ac:dyDescent="0.25">
      <c r="C250" s="1">
        <v>17280.099999999999</v>
      </c>
      <c r="D250" s="1">
        <v>39.2746</v>
      </c>
      <c r="E250" s="5"/>
      <c r="F250" s="1"/>
    </row>
    <row r="251" spans="3:6" x14ac:dyDescent="0.25">
      <c r="C251" s="1">
        <v>17272.400000000001</v>
      </c>
      <c r="D251" s="1">
        <v>39.408099999999997</v>
      </c>
      <c r="E251" s="5"/>
      <c r="F251" s="1"/>
    </row>
    <row r="252" spans="3:6" x14ac:dyDescent="0.25">
      <c r="C252" s="1">
        <v>17264.599999999999</v>
      </c>
      <c r="D252" s="1">
        <v>39.541800000000002</v>
      </c>
      <c r="E252" s="5"/>
      <c r="F252" s="1"/>
    </row>
    <row r="253" spans="3:6" x14ac:dyDescent="0.25">
      <c r="C253" s="1">
        <v>17256.900000000001</v>
      </c>
      <c r="D253" s="1">
        <v>39.675699999999999</v>
      </c>
      <c r="E253" s="5"/>
      <c r="F253" s="1"/>
    </row>
    <row r="254" spans="3:6" x14ac:dyDescent="0.25">
      <c r="C254" s="1">
        <v>17249.2</v>
      </c>
      <c r="D254" s="1">
        <v>39.809600000000003</v>
      </c>
      <c r="E254" s="5"/>
      <c r="F254" s="1"/>
    </row>
    <row r="255" spans="3:6" x14ac:dyDescent="0.25">
      <c r="C255" s="1">
        <v>17241.5</v>
      </c>
      <c r="D255" s="1">
        <v>39.943600000000004</v>
      </c>
      <c r="E255" s="5"/>
      <c r="F255" s="1"/>
    </row>
    <row r="256" spans="3:6" x14ac:dyDescent="0.25">
      <c r="C256" s="1">
        <v>17233.7</v>
      </c>
      <c r="D256" s="1">
        <v>40.077800000000003</v>
      </c>
      <c r="E256" s="5"/>
      <c r="F256" s="1"/>
    </row>
    <row r="257" spans="3:6" x14ac:dyDescent="0.25">
      <c r="C257" s="1">
        <v>17226</v>
      </c>
      <c r="D257" s="1">
        <v>40.213999999999999</v>
      </c>
      <c r="E257" s="5"/>
      <c r="F257" s="1"/>
    </row>
    <row r="258" spans="3:6" x14ac:dyDescent="0.25">
      <c r="C258" s="1">
        <v>17218.3</v>
      </c>
      <c r="D258" s="1">
        <v>40.3583</v>
      </c>
      <c r="E258" s="5"/>
      <c r="F258" s="1"/>
    </row>
    <row r="259" spans="3:6" x14ac:dyDescent="0.25">
      <c r="C259" s="1">
        <v>17210.599999999999</v>
      </c>
      <c r="D259" s="1">
        <v>40.502699999999997</v>
      </c>
      <c r="E259" s="5"/>
      <c r="F259" s="1"/>
    </row>
    <row r="260" spans="3:6" x14ac:dyDescent="0.25">
      <c r="C260" s="1">
        <v>17202.900000000001</v>
      </c>
      <c r="D260" s="1">
        <v>40.647300000000001</v>
      </c>
      <c r="E260" s="5"/>
      <c r="F260" s="1"/>
    </row>
    <row r="261" spans="3:6" x14ac:dyDescent="0.25">
      <c r="C261" s="1">
        <v>17195.099999999999</v>
      </c>
      <c r="D261" s="1">
        <v>40.792000000000002</v>
      </c>
      <c r="E261" s="5"/>
      <c r="F261" s="1"/>
    </row>
    <row r="262" spans="3:6" x14ac:dyDescent="0.25">
      <c r="C262" s="1">
        <v>17187.400000000001</v>
      </c>
      <c r="D262" s="1">
        <v>40.936799999999998</v>
      </c>
      <c r="E262" s="5"/>
      <c r="F262" s="1"/>
    </row>
    <row r="263" spans="3:6" x14ac:dyDescent="0.25">
      <c r="C263" s="1">
        <v>17179.7</v>
      </c>
      <c r="D263" s="1">
        <v>41.081800000000001</v>
      </c>
      <c r="E263" s="5"/>
      <c r="F263" s="1"/>
    </row>
    <row r="264" spans="3:6" x14ac:dyDescent="0.25">
      <c r="C264" s="1">
        <v>17172</v>
      </c>
      <c r="D264" s="1">
        <v>41.226900000000001</v>
      </c>
      <c r="E264" s="5"/>
      <c r="F264" s="1"/>
    </row>
    <row r="265" spans="3:6" x14ac:dyDescent="0.25">
      <c r="C265" s="1">
        <v>17164.3</v>
      </c>
      <c r="D265" s="1">
        <v>41.374200000000002</v>
      </c>
      <c r="E265" s="5"/>
      <c r="F265" s="1"/>
    </row>
    <row r="266" spans="3:6" x14ac:dyDescent="0.25">
      <c r="C266" s="1">
        <v>17156.5</v>
      </c>
      <c r="D266" s="1">
        <v>41.522100000000002</v>
      </c>
      <c r="E266" s="5"/>
      <c r="F266" s="1"/>
    </row>
    <row r="267" spans="3:6" x14ac:dyDescent="0.25">
      <c r="C267" s="1">
        <v>17148.8</v>
      </c>
      <c r="D267" s="1">
        <v>41.670200000000001</v>
      </c>
      <c r="E267" s="5"/>
      <c r="F267" s="1"/>
    </row>
    <row r="268" spans="3:6" x14ac:dyDescent="0.25">
      <c r="C268" s="1">
        <v>17141.099999999999</v>
      </c>
      <c r="D268" s="1">
        <v>41.8185</v>
      </c>
      <c r="E268" s="5"/>
      <c r="F268" s="1"/>
    </row>
    <row r="269" spans="3:6" x14ac:dyDescent="0.25">
      <c r="C269" s="1">
        <v>17133.400000000001</v>
      </c>
      <c r="D269" s="1">
        <v>41.966799999999999</v>
      </c>
      <c r="E269" s="5"/>
      <c r="F269" s="1"/>
    </row>
    <row r="270" spans="3:6" x14ac:dyDescent="0.25">
      <c r="C270" s="1">
        <v>17125.599999999999</v>
      </c>
      <c r="D270" s="1">
        <v>42.115299999999998</v>
      </c>
      <c r="E270" s="5"/>
      <c r="F270" s="1"/>
    </row>
    <row r="271" spans="3:6" x14ac:dyDescent="0.25">
      <c r="C271" s="1">
        <v>17117.900000000001</v>
      </c>
      <c r="D271" s="1">
        <v>42.264000000000003</v>
      </c>
      <c r="E271" s="5"/>
      <c r="F271" s="1"/>
    </row>
    <row r="272" spans="3:6" x14ac:dyDescent="0.25">
      <c r="C272" s="1">
        <v>17110.2</v>
      </c>
      <c r="D272" s="1">
        <v>42.413200000000003</v>
      </c>
      <c r="E272" s="5"/>
      <c r="F272" s="1"/>
    </row>
    <row r="273" spans="3:6" x14ac:dyDescent="0.25">
      <c r="C273" s="1">
        <v>17102.5</v>
      </c>
      <c r="D273" s="1">
        <v>42.563099999999999</v>
      </c>
      <c r="E273" s="5"/>
      <c r="F273" s="1"/>
    </row>
    <row r="274" spans="3:6" x14ac:dyDescent="0.25">
      <c r="C274" s="1">
        <v>17094.8</v>
      </c>
      <c r="D274" s="1">
        <v>42.713099999999997</v>
      </c>
      <c r="E274" s="5"/>
      <c r="F274" s="1"/>
    </row>
    <row r="275" spans="3:6" x14ac:dyDescent="0.25">
      <c r="C275" s="1">
        <v>17087</v>
      </c>
      <c r="D275" s="1">
        <v>42.863199999999999</v>
      </c>
      <c r="E275" s="5"/>
      <c r="F275" s="1"/>
    </row>
    <row r="276" spans="3:6" x14ac:dyDescent="0.25">
      <c r="C276" s="1">
        <v>17079.3</v>
      </c>
      <c r="D276" s="1">
        <v>43.013500000000001</v>
      </c>
      <c r="E276" s="5"/>
      <c r="F276" s="1"/>
    </row>
    <row r="277" spans="3:6" x14ac:dyDescent="0.25">
      <c r="C277" s="1">
        <v>17071.599999999999</v>
      </c>
      <c r="D277" s="1">
        <v>43.163899999999998</v>
      </c>
      <c r="E277" s="5"/>
      <c r="F277" s="1"/>
    </row>
    <row r="278" spans="3:6" x14ac:dyDescent="0.25">
      <c r="C278" s="1">
        <v>17063.900000000001</v>
      </c>
      <c r="D278" s="1">
        <v>43.314500000000002</v>
      </c>
      <c r="E278" s="5"/>
      <c r="F278" s="1"/>
    </row>
    <row r="279" spans="3:6" x14ac:dyDescent="0.25">
      <c r="C279" s="1">
        <v>17056.2</v>
      </c>
      <c r="D279" s="1">
        <v>43.465400000000002</v>
      </c>
      <c r="E279" s="5"/>
      <c r="F279" s="1"/>
    </row>
    <row r="280" spans="3:6" x14ac:dyDescent="0.25">
      <c r="C280" s="1">
        <v>17048.400000000001</v>
      </c>
      <c r="D280" s="1">
        <v>43.6175</v>
      </c>
      <c r="E280" s="5"/>
      <c r="F280" s="1"/>
    </row>
    <row r="281" spans="3:6" x14ac:dyDescent="0.25">
      <c r="C281" s="1">
        <v>17040.7</v>
      </c>
      <c r="D281" s="1">
        <v>43.769799999999996</v>
      </c>
      <c r="E281" s="5"/>
      <c r="F281" s="1"/>
    </row>
    <row r="282" spans="3:6" x14ac:dyDescent="0.25">
      <c r="C282" s="1">
        <v>17033</v>
      </c>
      <c r="D282" s="1">
        <v>43.922199999999997</v>
      </c>
      <c r="E282" s="5"/>
      <c r="F282" s="1"/>
    </row>
    <row r="283" spans="3:6" x14ac:dyDescent="0.25">
      <c r="C283" s="1">
        <v>17025.3</v>
      </c>
      <c r="D283" s="1">
        <v>44.074800000000003</v>
      </c>
      <c r="E283" s="5"/>
      <c r="F283" s="1"/>
    </row>
    <row r="284" spans="3:6" x14ac:dyDescent="0.25">
      <c r="C284" s="1">
        <v>17017.599999999999</v>
      </c>
      <c r="D284" s="1">
        <v>44.227400000000003</v>
      </c>
      <c r="E284" s="5"/>
      <c r="F284" s="1"/>
    </row>
    <row r="285" spans="3:6" x14ac:dyDescent="0.25">
      <c r="C285" s="1">
        <v>17009.8</v>
      </c>
      <c r="D285" s="1">
        <v>44.380299999999998</v>
      </c>
      <c r="E285" s="5"/>
      <c r="F285" s="1"/>
    </row>
    <row r="286" spans="3:6" x14ac:dyDescent="0.25">
      <c r="C286" s="1">
        <v>17002.099999999999</v>
      </c>
      <c r="D286" s="1">
        <v>44.533200000000001</v>
      </c>
      <c r="E286" s="5"/>
      <c r="F286" s="1"/>
    </row>
    <row r="287" spans="3:6" x14ac:dyDescent="0.25">
      <c r="C287" s="1">
        <v>16994.400000000001</v>
      </c>
      <c r="D287" s="1">
        <v>44.687199999999997</v>
      </c>
      <c r="E287" s="5"/>
      <c r="F287" s="1"/>
    </row>
    <row r="288" spans="3:6" x14ac:dyDescent="0.25">
      <c r="C288" s="1">
        <v>16986.7</v>
      </c>
      <c r="D288" s="1">
        <v>44.8414</v>
      </c>
      <c r="E288" s="5"/>
      <c r="F288" s="1"/>
    </row>
    <row r="289" spans="3:6" x14ac:dyDescent="0.25">
      <c r="C289" s="1">
        <v>16978.900000000001</v>
      </c>
      <c r="D289" s="1">
        <v>44.995699999999999</v>
      </c>
      <c r="E289" s="5"/>
      <c r="F289" s="1"/>
    </row>
    <row r="290" spans="3:6" x14ac:dyDescent="0.25">
      <c r="C290" s="1">
        <v>16971.2</v>
      </c>
      <c r="D290" s="1">
        <v>45.150100000000002</v>
      </c>
      <c r="E290" s="5"/>
      <c r="F290" s="1"/>
    </row>
    <row r="291" spans="3:6" x14ac:dyDescent="0.25">
      <c r="C291" s="1">
        <v>16963.5</v>
      </c>
      <c r="D291" s="1">
        <v>45.304699999999997</v>
      </c>
      <c r="E291" s="5"/>
      <c r="F291" s="1"/>
    </row>
    <row r="292" spans="3:6" x14ac:dyDescent="0.25">
      <c r="C292" s="1">
        <v>16955.8</v>
      </c>
      <c r="D292" s="1">
        <v>45.459499999999998</v>
      </c>
      <c r="E292" s="5"/>
      <c r="F292" s="1"/>
    </row>
    <row r="293" spans="3:6" x14ac:dyDescent="0.25">
      <c r="C293" s="1">
        <v>16948.099999999999</v>
      </c>
      <c r="D293" s="1">
        <v>45.6143</v>
      </c>
      <c r="E293" s="5"/>
      <c r="F293" s="1"/>
    </row>
    <row r="294" spans="3:6" x14ac:dyDescent="0.25">
      <c r="C294" s="1">
        <v>16940.3</v>
      </c>
      <c r="D294" s="1">
        <v>45.768599999999999</v>
      </c>
      <c r="E294" s="5"/>
      <c r="F294" s="1"/>
    </row>
    <row r="295" spans="3:6" x14ac:dyDescent="0.25">
      <c r="C295" s="1">
        <v>16932.599999999999</v>
      </c>
      <c r="D295" s="1">
        <v>45.922699999999999</v>
      </c>
      <c r="E295" s="5"/>
      <c r="F295" s="1"/>
    </row>
    <row r="296" spans="3:6" x14ac:dyDescent="0.25">
      <c r="C296" s="1">
        <v>16924.900000000001</v>
      </c>
      <c r="D296" s="1">
        <v>46.076999999999998</v>
      </c>
      <c r="E296" s="5"/>
      <c r="F296" s="1"/>
    </row>
    <row r="297" spans="3:6" x14ac:dyDescent="0.25">
      <c r="C297" s="1">
        <v>16917.2</v>
      </c>
      <c r="D297" s="1">
        <v>46.231400000000001</v>
      </c>
      <c r="E297" s="5"/>
      <c r="F297" s="1"/>
    </row>
    <row r="298" spans="3:6" x14ac:dyDescent="0.25">
      <c r="C298" s="1">
        <v>16909.5</v>
      </c>
      <c r="D298" s="1">
        <v>46.385899999999999</v>
      </c>
      <c r="E298" s="5"/>
      <c r="F298" s="1"/>
    </row>
    <row r="299" spans="3:6" x14ac:dyDescent="0.25">
      <c r="C299" s="1">
        <v>16901.7</v>
      </c>
      <c r="D299" s="1">
        <v>46.540599999999998</v>
      </c>
      <c r="E299" s="5"/>
      <c r="F299" s="1"/>
    </row>
    <row r="300" spans="3:6" x14ac:dyDescent="0.25">
      <c r="C300" s="1">
        <v>16894</v>
      </c>
      <c r="D300" s="1">
        <v>46.695399999999999</v>
      </c>
      <c r="E300" s="5"/>
      <c r="F300" s="1"/>
    </row>
    <row r="301" spans="3:6" x14ac:dyDescent="0.25">
      <c r="C301" s="1">
        <v>16886.3</v>
      </c>
      <c r="D301" s="1">
        <v>46.8474</v>
      </c>
      <c r="E301" s="5"/>
      <c r="F301" s="1"/>
    </row>
    <row r="302" spans="3:6" x14ac:dyDescent="0.25">
      <c r="C302" s="1">
        <v>16878.599999999999</v>
      </c>
      <c r="D302" s="1">
        <v>46.997300000000003</v>
      </c>
      <c r="E302" s="5"/>
      <c r="F302" s="1"/>
    </row>
    <row r="303" spans="3:6" x14ac:dyDescent="0.25">
      <c r="C303" s="1">
        <v>16870.8</v>
      </c>
      <c r="D303" s="1">
        <v>47.147399999999998</v>
      </c>
      <c r="E303" s="5"/>
      <c r="F303" s="1"/>
    </row>
    <row r="304" spans="3:6" x14ac:dyDescent="0.25">
      <c r="C304" s="1">
        <v>16863.099999999999</v>
      </c>
      <c r="D304" s="1">
        <v>47.297600000000003</v>
      </c>
      <c r="E304" s="5"/>
      <c r="F304" s="1"/>
    </row>
    <row r="305" spans="3:6" x14ac:dyDescent="0.25">
      <c r="C305" s="1">
        <v>16855.400000000001</v>
      </c>
      <c r="D305" s="1">
        <v>47.447899999999997</v>
      </c>
      <c r="E305" s="5"/>
      <c r="F305" s="1"/>
    </row>
    <row r="306" spans="3:6" x14ac:dyDescent="0.25">
      <c r="C306" s="1">
        <v>16847.7</v>
      </c>
      <c r="D306" s="1">
        <v>47.598399999999998</v>
      </c>
      <c r="E306" s="5"/>
      <c r="F306" s="1"/>
    </row>
    <row r="307" spans="3:6" x14ac:dyDescent="0.25">
      <c r="C307" s="1">
        <v>16840</v>
      </c>
      <c r="D307" s="1">
        <v>47.749000000000002</v>
      </c>
      <c r="E307" s="5"/>
      <c r="F307" s="1"/>
    </row>
    <row r="308" spans="3:6" x14ac:dyDescent="0.25">
      <c r="C308" s="1">
        <v>16832.2</v>
      </c>
      <c r="D308" s="1">
        <v>47.896099999999997</v>
      </c>
      <c r="E308" s="5"/>
      <c r="F308" s="1"/>
    </row>
    <row r="309" spans="3:6" x14ac:dyDescent="0.25">
      <c r="C309" s="1">
        <v>16824.5</v>
      </c>
      <c r="D309" s="1">
        <v>48.039200000000001</v>
      </c>
      <c r="E309" s="5"/>
      <c r="F309" s="1"/>
    </row>
    <row r="310" spans="3:6" x14ac:dyDescent="0.25">
      <c r="C310" s="1">
        <v>16816.8</v>
      </c>
      <c r="D310" s="1">
        <v>48.182499999999997</v>
      </c>
      <c r="E310" s="5"/>
      <c r="F310" s="1"/>
    </row>
    <row r="311" spans="3:6" x14ac:dyDescent="0.25">
      <c r="C311" s="1">
        <v>16809.099999999999</v>
      </c>
      <c r="D311" s="1">
        <v>48.325899999999997</v>
      </c>
      <c r="E311" s="5"/>
      <c r="F311" s="1"/>
    </row>
    <row r="312" spans="3:6" x14ac:dyDescent="0.25">
      <c r="C312" s="1">
        <v>16801.400000000001</v>
      </c>
      <c r="D312" s="1">
        <v>48.469499999999996</v>
      </c>
      <c r="E312" s="5"/>
      <c r="F312" s="1"/>
    </row>
    <row r="313" spans="3:6" x14ac:dyDescent="0.25">
      <c r="C313" s="1">
        <v>16793.599999999999</v>
      </c>
      <c r="D313" s="1">
        <v>48.613100000000003</v>
      </c>
      <c r="E313" s="5"/>
      <c r="F313" s="1"/>
    </row>
    <row r="314" spans="3:6" x14ac:dyDescent="0.25">
      <c r="C314" s="1">
        <v>16785.900000000001</v>
      </c>
      <c r="D314" s="1">
        <v>48.756999999999998</v>
      </c>
      <c r="E314" s="5"/>
      <c r="F314" s="1"/>
    </row>
    <row r="315" spans="3:6" x14ac:dyDescent="0.25">
      <c r="C315" s="1">
        <v>16778.2</v>
      </c>
      <c r="D315" s="1">
        <v>48.897199999999998</v>
      </c>
      <c r="E315" s="5"/>
      <c r="F315" s="1"/>
    </row>
    <row r="316" spans="3:6" x14ac:dyDescent="0.25">
      <c r="C316" s="1">
        <v>16770.5</v>
      </c>
      <c r="D316" s="1">
        <v>49.032400000000003</v>
      </c>
      <c r="E316" s="5"/>
      <c r="F316" s="1"/>
    </row>
    <row r="317" spans="3:6" x14ac:dyDescent="0.25">
      <c r="C317" s="1">
        <v>16762.8</v>
      </c>
      <c r="D317" s="1">
        <v>49.167700000000004</v>
      </c>
      <c r="E317" s="5"/>
      <c r="F317" s="1"/>
    </row>
    <row r="318" spans="3:6" x14ac:dyDescent="0.25">
      <c r="C318" s="1">
        <v>16755</v>
      </c>
      <c r="D318" s="1">
        <v>49.303199999999997</v>
      </c>
      <c r="E318" s="5"/>
      <c r="F318" s="1"/>
    </row>
    <row r="319" spans="3:6" x14ac:dyDescent="0.25">
      <c r="C319" s="1">
        <v>16747.3</v>
      </c>
      <c r="D319" s="1">
        <v>49.438800000000001</v>
      </c>
      <c r="E319" s="5"/>
      <c r="F319" s="1"/>
    </row>
    <row r="320" spans="3:6" x14ac:dyDescent="0.25">
      <c r="C320" s="1">
        <v>16739.599999999999</v>
      </c>
      <c r="D320" s="1">
        <v>49.5745</v>
      </c>
      <c r="E320" s="5"/>
      <c r="F320" s="1"/>
    </row>
    <row r="321" spans="3:6" x14ac:dyDescent="0.25">
      <c r="C321" s="1">
        <v>16731.900000000001</v>
      </c>
      <c r="D321" s="1">
        <v>49.710299999999997</v>
      </c>
      <c r="E321" s="5"/>
      <c r="F321" s="1"/>
    </row>
    <row r="322" spans="3:6" x14ac:dyDescent="0.25">
      <c r="C322" s="1">
        <v>16724.099999999999</v>
      </c>
      <c r="D322" s="1">
        <v>49.841099999999997</v>
      </c>
      <c r="E322" s="5"/>
      <c r="F322" s="1"/>
    </row>
    <row r="323" spans="3:6" x14ac:dyDescent="0.25">
      <c r="C323" s="1">
        <v>16716.400000000001</v>
      </c>
      <c r="D323" s="1">
        <v>49.964500000000001</v>
      </c>
      <c r="E323" s="5"/>
      <c r="F323" s="1"/>
    </row>
    <row r="324" spans="3:6" x14ac:dyDescent="0.25">
      <c r="C324" s="1">
        <v>16708.7</v>
      </c>
      <c r="D324" s="1">
        <v>50.088000000000001</v>
      </c>
      <c r="E324" s="5"/>
      <c r="F324" s="1"/>
    </row>
    <row r="325" spans="3:6" x14ac:dyDescent="0.25">
      <c r="C325" s="1">
        <v>16701</v>
      </c>
      <c r="D325" s="1">
        <v>50.211599999999997</v>
      </c>
      <c r="E325" s="5"/>
      <c r="F325" s="1"/>
    </row>
    <row r="326" spans="3:6" x14ac:dyDescent="0.25">
      <c r="C326" s="1">
        <v>16693.3</v>
      </c>
      <c r="D326" s="1">
        <v>50.3354</v>
      </c>
      <c r="E326" s="5"/>
      <c r="F326" s="1"/>
    </row>
    <row r="327" spans="3:6" x14ac:dyDescent="0.25">
      <c r="C327" s="1">
        <v>16685.5</v>
      </c>
      <c r="D327" s="1">
        <v>50.459200000000003</v>
      </c>
      <c r="E327" s="5"/>
      <c r="F327" s="1"/>
    </row>
    <row r="328" spans="3:6" x14ac:dyDescent="0.25">
      <c r="C328" s="1">
        <v>16677.8</v>
      </c>
      <c r="D328" s="1">
        <v>50.583199999999998</v>
      </c>
      <c r="E328" s="5"/>
      <c r="F328" s="1"/>
    </row>
    <row r="329" spans="3:6" x14ac:dyDescent="0.25">
      <c r="C329" s="1">
        <v>16670.099999999999</v>
      </c>
      <c r="D329" s="1">
        <v>50.6997</v>
      </c>
      <c r="E329" s="5"/>
      <c r="F329" s="1"/>
    </row>
    <row r="330" spans="3:6" x14ac:dyDescent="0.25">
      <c r="C330" s="1">
        <v>16662.400000000001</v>
      </c>
      <c r="D330" s="1">
        <v>50.806699999999999</v>
      </c>
      <c r="E330" s="5"/>
      <c r="F330" s="1"/>
    </row>
    <row r="331" spans="3:6" x14ac:dyDescent="0.25">
      <c r="C331" s="1">
        <v>16654.7</v>
      </c>
      <c r="D331" s="1">
        <v>50.913800000000002</v>
      </c>
      <c r="E331" s="5"/>
      <c r="F331" s="1"/>
    </row>
    <row r="332" spans="3:6" x14ac:dyDescent="0.25">
      <c r="C332" s="1">
        <v>16646.900000000001</v>
      </c>
      <c r="D332" s="1">
        <v>51.021000000000001</v>
      </c>
      <c r="E332" s="5"/>
      <c r="F332" s="1"/>
    </row>
    <row r="333" spans="3:6" x14ac:dyDescent="0.25">
      <c r="C333" s="1">
        <v>16639.2</v>
      </c>
      <c r="D333" s="1">
        <v>51.128300000000003</v>
      </c>
      <c r="E333" s="5"/>
      <c r="F333" s="1"/>
    </row>
    <row r="334" spans="3:6" x14ac:dyDescent="0.25">
      <c r="C334" s="1">
        <v>16631.5</v>
      </c>
      <c r="D334" s="1">
        <v>51.235700000000001</v>
      </c>
      <c r="E334" s="5"/>
      <c r="F334" s="1"/>
    </row>
    <row r="335" spans="3:6" x14ac:dyDescent="0.25">
      <c r="C335" s="1">
        <v>16623.8</v>
      </c>
      <c r="D335" s="1">
        <v>51.343299999999999</v>
      </c>
      <c r="E335" s="5"/>
      <c r="F335" s="1"/>
    </row>
    <row r="336" spans="3:6" x14ac:dyDescent="0.25">
      <c r="C336" s="1">
        <v>16616</v>
      </c>
      <c r="D336" s="1">
        <v>51.440600000000003</v>
      </c>
      <c r="E336" s="5"/>
      <c r="F336" s="1"/>
    </row>
    <row r="337" spans="3:6" x14ac:dyDescent="0.25">
      <c r="C337" s="1">
        <v>16608.3</v>
      </c>
      <c r="D337" s="1">
        <v>51.528599999999997</v>
      </c>
      <c r="E337" s="5"/>
      <c r="F337" s="1"/>
    </row>
    <row r="338" spans="3:6" x14ac:dyDescent="0.25">
      <c r="C338" s="1">
        <v>16600.599999999999</v>
      </c>
      <c r="D338" s="1">
        <v>51.616700000000002</v>
      </c>
      <c r="E338" s="5"/>
      <c r="F338" s="1"/>
    </row>
    <row r="339" spans="3:6" x14ac:dyDescent="0.25">
      <c r="C339" s="1">
        <v>16592.900000000001</v>
      </c>
      <c r="D339" s="1">
        <v>51.704900000000002</v>
      </c>
      <c r="E339" s="5"/>
      <c r="F339" s="1"/>
    </row>
    <row r="340" spans="3:6" x14ac:dyDescent="0.25">
      <c r="C340" s="1">
        <v>16585.2</v>
      </c>
      <c r="D340" s="1">
        <v>51.793199999999999</v>
      </c>
      <c r="E340" s="5"/>
      <c r="F340" s="1"/>
    </row>
    <row r="341" spans="3:6" x14ac:dyDescent="0.25">
      <c r="C341" s="1">
        <v>16577.400000000001</v>
      </c>
      <c r="D341" s="1">
        <v>51.881500000000003</v>
      </c>
      <c r="E341" s="5"/>
      <c r="F341" s="1"/>
    </row>
    <row r="342" spans="3:6" x14ac:dyDescent="0.25">
      <c r="C342" s="1">
        <v>16569.7</v>
      </c>
      <c r="D342" s="1">
        <v>51.969900000000003</v>
      </c>
      <c r="E342" s="5"/>
      <c r="F342" s="1"/>
    </row>
    <row r="343" spans="3:6" x14ac:dyDescent="0.25">
      <c r="C343" s="1">
        <v>16562</v>
      </c>
      <c r="D343" s="1">
        <v>52.045900000000003</v>
      </c>
      <c r="E343" s="5"/>
      <c r="F343" s="1"/>
    </row>
    <row r="344" spans="3:6" x14ac:dyDescent="0.25">
      <c r="C344" s="1">
        <v>16554.3</v>
      </c>
      <c r="D344" s="1">
        <v>52.115000000000002</v>
      </c>
      <c r="E344" s="5"/>
      <c r="F344" s="1"/>
    </row>
    <row r="345" spans="3:6" x14ac:dyDescent="0.25">
      <c r="C345" s="1">
        <v>16546.599999999999</v>
      </c>
      <c r="D345" s="1">
        <v>52.184199999999997</v>
      </c>
      <c r="E345" s="5"/>
      <c r="F345" s="1"/>
    </row>
    <row r="346" spans="3:6" x14ac:dyDescent="0.25">
      <c r="C346" s="1">
        <v>16538.8</v>
      </c>
      <c r="D346" s="1">
        <v>52.253399999999999</v>
      </c>
      <c r="E346" s="5"/>
      <c r="F346" s="1"/>
    </row>
    <row r="347" spans="3:6" x14ac:dyDescent="0.25">
      <c r="C347" s="1">
        <v>16531.099999999999</v>
      </c>
      <c r="D347" s="1">
        <v>52.322699999999998</v>
      </c>
      <c r="E347" s="5"/>
      <c r="F347" s="1"/>
    </row>
    <row r="348" spans="3:6" x14ac:dyDescent="0.25">
      <c r="C348" s="1">
        <v>16523.400000000001</v>
      </c>
      <c r="D348" s="1">
        <v>52.392099999999999</v>
      </c>
      <c r="E348" s="5"/>
      <c r="F348" s="1"/>
    </row>
    <row r="349" spans="3:6" x14ac:dyDescent="0.25">
      <c r="C349" s="1">
        <v>16515.7</v>
      </c>
      <c r="D349" s="1">
        <v>52.461500000000001</v>
      </c>
      <c r="E349" s="5"/>
      <c r="F349" s="1"/>
    </row>
    <row r="350" spans="3:6" x14ac:dyDescent="0.25">
      <c r="C350" s="1">
        <v>16508</v>
      </c>
      <c r="D350" s="1">
        <v>52.517299999999999</v>
      </c>
      <c r="E350" s="5"/>
      <c r="F350" s="1"/>
    </row>
    <row r="351" spans="3:6" x14ac:dyDescent="0.25">
      <c r="C351" s="1">
        <v>16500.2</v>
      </c>
      <c r="D351" s="1">
        <v>52.57</v>
      </c>
      <c r="E351" s="5"/>
      <c r="F351" s="1"/>
    </row>
    <row r="352" spans="3:6" x14ac:dyDescent="0.25">
      <c r="C352" s="1">
        <v>16492.5</v>
      </c>
      <c r="D352" s="1">
        <v>52.622700000000002</v>
      </c>
      <c r="E352" s="5"/>
      <c r="F352" s="1"/>
    </row>
    <row r="353" spans="3:6" x14ac:dyDescent="0.25">
      <c r="C353" s="1">
        <v>16484.8</v>
      </c>
      <c r="D353" s="1">
        <v>52.6755</v>
      </c>
      <c r="E353" s="5"/>
      <c r="F353" s="1"/>
    </row>
    <row r="354" spans="3:6" x14ac:dyDescent="0.25">
      <c r="C354" s="1">
        <v>16477.099999999999</v>
      </c>
      <c r="D354" s="1">
        <v>52.728400000000001</v>
      </c>
      <c r="E354" s="5"/>
      <c r="F354" s="1"/>
    </row>
    <row r="355" spans="3:6" x14ac:dyDescent="0.25">
      <c r="C355" s="1">
        <v>16469.3</v>
      </c>
      <c r="D355" s="1">
        <v>52.781199999999998</v>
      </c>
      <c r="E355" s="5"/>
      <c r="F355" s="1"/>
    </row>
    <row r="356" spans="3:6" x14ac:dyDescent="0.25">
      <c r="C356" s="1">
        <v>16461.599999999999</v>
      </c>
      <c r="D356" s="1">
        <v>52.8339</v>
      </c>
      <c r="E356" s="5"/>
      <c r="F356" s="1"/>
    </row>
    <row r="357" spans="3:6" x14ac:dyDescent="0.25">
      <c r="C357" s="1">
        <v>16453.900000000001</v>
      </c>
      <c r="D357" s="1">
        <v>52.876199999999997</v>
      </c>
      <c r="E357" s="5"/>
      <c r="F357" s="1"/>
    </row>
    <row r="358" spans="3:6" x14ac:dyDescent="0.25">
      <c r="C358" s="1">
        <v>16446.2</v>
      </c>
      <c r="D358" s="1">
        <v>52.918599999999998</v>
      </c>
      <c r="E358" s="5"/>
      <c r="F358" s="1"/>
    </row>
    <row r="359" spans="3:6" x14ac:dyDescent="0.25">
      <c r="C359" s="1">
        <v>16438.5</v>
      </c>
      <c r="D359" s="1">
        <v>52.960999999999999</v>
      </c>
      <c r="E359" s="5"/>
      <c r="F359" s="1"/>
    </row>
    <row r="360" spans="3:6" x14ac:dyDescent="0.25">
      <c r="C360" s="1">
        <v>16430.7</v>
      </c>
      <c r="D360" s="1">
        <v>53.003399999999999</v>
      </c>
      <c r="E360" s="5"/>
      <c r="F360" s="1"/>
    </row>
    <row r="361" spans="3:6" x14ac:dyDescent="0.25">
      <c r="C361" s="1">
        <v>16423</v>
      </c>
      <c r="D361" s="1">
        <v>53.0458</v>
      </c>
      <c r="E361" s="5"/>
      <c r="F361" s="1"/>
    </row>
    <row r="362" spans="3:6" x14ac:dyDescent="0.25">
      <c r="C362" s="1">
        <v>16415.3</v>
      </c>
      <c r="D362" s="1">
        <v>53.088299999999997</v>
      </c>
      <c r="E362" s="5"/>
      <c r="F362" s="1"/>
    </row>
    <row r="363" spans="3:6" x14ac:dyDescent="0.25">
      <c r="C363" s="1">
        <v>16407.599999999999</v>
      </c>
      <c r="D363" s="1">
        <v>53.130699999999997</v>
      </c>
      <c r="E363" s="5"/>
      <c r="F363" s="1"/>
    </row>
    <row r="364" spans="3:6" x14ac:dyDescent="0.25">
      <c r="C364" s="1">
        <v>16399.900000000001</v>
      </c>
      <c r="D364" s="1">
        <v>53.172600000000003</v>
      </c>
      <c r="E364" s="5"/>
      <c r="F364" s="1"/>
    </row>
    <row r="365" spans="3:6" x14ac:dyDescent="0.25">
      <c r="C365" s="1">
        <v>16392.099999999999</v>
      </c>
      <c r="D365" s="1">
        <v>53.214599999999997</v>
      </c>
      <c r="E365" s="5"/>
      <c r="F365" s="1"/>
    </row>
    <row r="366" spans="3:6" x14ac:dyDescent="0.25">
      <c r="C366" s="1">
        <v>16384.400000000001</v>
      </c>
      <c r="D366" s="1">
        <v>53.256700000000002</v>
      </c>
      <c r="E366" s="5"/>
      <c r="F366" s="1"/>
    </row>
    <row r="367" spans="3:6" x14ac:dyDescent="0.25">
      <c r="C367" s="1">
        <v>16376.7</v>
      </c>
      <c r="D367" s="1">
        <v>53.298699999999997</v>
      </c>
      <c r="E367" s="5"/>
      <c r="F367" s="1"/>
    </row>
    <row r="368" spans="3:6" x14ac:dyDescent="0.25">
      <c r="C368" s="1">
        <v>16369</v>
      </c>
      <c r="D368" s="1">
        <v>53.340899999999998</v>
      </c>
      <c r="E368" s="5"/>
      <c r="F368" s="1"/>
    </row>
    <row r="369" spans="3:6" x14ac:dyDescent="0.25">
      <c r="C369" s="1">
        <v>16361.2</v>
      </c>
      <c r="D369" s="1">
        <v>53.383000000000003</v>
      </c>
      <c r="E369" s="5"/>
      <c r="F369" s="1"/>
    </row>
    <row r="370" spans="3:6" x14ac:dyDescent="0.25">
      <c r="C370" s="1">
        <v>16353.5</v>
      </c>
      <c r="D370" s="1">
        <v>53.430900000000001</v>
      </c>
      <c r="E370" s="5"/>
      <c r="F370" s="1"/>
    </row>
    <row r="371" spans="3:6" x14ac:dyDescent="0.25">
      <c r="C371" s="1">
        <v>16345.8</v>
      </c>
      <c r="D371" s="1">
        <v>53.482999999999997</v>
      </c>
      <c r="E371" s="5"/>
      <c r="F371" s="1"/>
    </row>
    <row r="372" spans="3:6" x14ac:dyDescent="0.25">
      <c r="C372" s="1">
        <v>16338.1</v>
      </c>
      <c r="D372" s="1">
        <v>53.535299999999999</v>
      </c>
      <c r="E372" s="5"/>
      <c r="F372" s="1"/>
    </row>
    <row r="373" spans="3:6" x14ac:dyDescent="0.25">
      <c r="C373" s="1">
        <v>16330.4</v>
      </c>
      <c r="D373" s="1">
        <v>53.587499999999999</v>
      </c>
      <c r="E373" s="5"/>
      <c r="F373" s="1"/>
    </row>
    <row r="374" spans="3:6" x14ac:dyDescent="0.25">
      <c r="C374" s="1">
        <v>16322.6</v>
      </c>
      <c r="D374" s="1">
        <v>53.639899999999997</v>
      </c>
      <c r="E374" s="5"/>
      <c r="F374" s="1"/>
    </row>
    <row r="375" spans="3:6" x14ac:dyDescent="0.25">
      <c r="C375" s="1">
        <v>16314.9</v>
      </c>
      <c r="D375" s="1">
        <v>53.6922</v>
      </c>
      <c r="E375" s="5"/>
      <c r="F375" s="1"/>
    </row>
    <row r="376" spans="3:6" x14ac:dyDescent="0.25">
      <c r="C376" s="1">
        <v>16307.2</v>
      </c>
      <c r="D376" s="1">
        <v>53.744599999999998</v>
      </c>
      <c r="E376" s="5"/>
      <c r="F376" s="1"/>
    </row>
    <row r="377" spans="3:6" x14ac:dyDescent="0.25">
      <c r="C377" s="1">
        <v>16299.5</v>
      </c>
      <c r="D377" s="1">
        <v>53.812199999999997</v>
      </c>
      <c r="E377" s="5"/>
      <c r="F377" s="1"/>
    </row>
    <row r="378" spans="3:6" x14ac:dyDescent="0.25">
      <c r="C378" s="1">
        <v>16291.8</v>
      </c>
      <c r="D378" s="1">
        <v>53.881399999999999</v>
      </c>
      <c r="E378" s="5"/>
      <c r="F378" s="1"/>
    </row>
    <row r="379" spans="3:6" x14ac:dyDescent="0.25">
      <c r="C379" s="1">
        <v>16284</v>
      </c>
      <c r="D379" s="1">
        <v>53.950600000000001</v>
      </c>
      <c r="E379" s="5"/>
      <c r="F379" s="1"/>
    </row>
    <row r="380" spans="3:6" x14ac:dyDescent="0.25">
      <c r="C380" s="1">
        <v>16276.3</v>
      </c>
      <c r="D380" s="1">
        <v>54.0199</v>
      </c>
      <c r="E380" s="5"/>
      <c r="F380" s="1"/>
    </row>
    <row r="381" spans="3:6" x14ac:dyDescent="0.25">
      <c r="C381" s="1">
        <v>16268.6</v>
      </c>
      <c r="D381" s="1">
        <v>54.089300000000001</v>
      </c>
      <c r="E381" s="5"/>
      <c r="F381" s="1"/>
    </row>
    <row r="382" spans="3:6" x14ac:dyDescent="0.25">
      <c r="C382" s="1">
        <v>16260.9</v>
      </c>
      <c r="D382" s="1">
        <v>54.158700000000003</v>
      </c>
      <c r="E382" s="5"/>
      <c r="F382" s="1"/>
    </row>
    <row r="383" spans="3:6" x14ac:dyDescent="0.25">
      <c r="C383" s="1">
        <v>16253.2</v>
      </c>
      <c r="D383" s="1">
        <v>54.234400000000001</v>
      </c>
      <c r="E383" s="5"/>
      <c r="F383" s="1"/>
    </row>
    <row r="384" spans="3:6" x14ac:dyDescent="0.25">
      <c r="C384" s="1">
        <v>16245.4</v>
      </c>
      <c r="D384" s="1">
        <v>54.325600000000001</v>
      </c>
      <c r="E384" s="5"/>
      <c r="F384" s="1"/>
    </row>
    <row r="385" spans="3:6" x14ac:dyDescent="0.25">
      <c r="C385" s="1">
        <v>16237.7</v>
      </c>
      <c r="D385" s="1">
        <v>54.416899999999998</v>
      </c>
      <c r="E385" s="5"/>
      <c r="F385" s="1"/>
    </row>
    <row r="386" spans="3:6" x14ac:dyDescent="0.25">
      <c r="C386" s="1">
        <v>16230</v>
      </c>
      <c r="D386" s="1">
        <v>54.508200000000002</v>
      </c>
      <c r="E386" s="5"/>
      <c r="F386" s="1"/>
    </row>
    <row r="387" spans="3:6" x14ac:dyDescent="0.25">
      <c r="C387" s="1">
        <v>16222.3</v>
      </c>
      <c r="D387" s="1">
        <v>54.599699999999999</v>
      </c>
      <c r="E387" s="5"/>
      <c r="F387" s="1"/>
    </row>
    <row r="388" spans="3:6" x14ac:dyDescent="0.25">
      <c r="C388" s="1">
        <v>16214.5</v>
      </c>
      <c r="D388" s="1">
        <v>54.691200000000002</v>
      </c>
      <c r="E388" s="5"/>
      <c r="F388" s="1"/>
    </row>
    <row r="389" spans="3:6" x14ac:dyDescent="0.25">
      <c r="C389" s="1">
        <v>16206.8</v>
      </c>
      <c r="D389" s="1">
        <v>54.782800000000002</v>
      </c>
      <c r="E389" s="5"/>
      <c r="F389" s="1"/>
    </row>
    <row r="390" spans="3:6" x14ac:dyDescent="0.25">
      <c r="C390" s="1">
        <v>16199.1</v>
      </c>
      <c r="D390" s="1">
        <v>54.892400000000002</v>
      </c>
      <c r="E390" s="5"/>
      <c r="F390" s="1"/>
    </row>
    <row r="391" spans="3:6" x14ac:dyDescent="0.25">
      <c r="C391" s="1">
        <v>16191.4</v>
      </c>
      <c r="D391" s="1">
        <v>55.009300000000003</v>
      </c>
      <c r="E391" s="5"/>
      <c r="F391" s="1"/>
    </row>
    <row r="392" spans="3:6" x14ac:dyDescent="0.25">
      <c r="C392" s="1">
        <v>16183.7</v>
      </c>
      <c r="D392" s="1">
        <v>55.126399999999997</v>
      </c>
      <c r="E392" s="5"/>
      <c r="F392" s="1"/>
    </row>
    <row r="393" spans="3:6" x14ac:dyDescent="0.25">
      <c r="C393" s="1">
        <v>16175.9</v>
      </c>
      <c r="D393" s="1">
        <v>55.243600000000001</v>
      </c>
      <c r="E393" s="5"/>
      <c r="F393" s="1"/>
    </row>
    <row r="394" spans="3:6" x14ac:dyDescent="0.25">
      <c r="C394" s="1">
        <v>16168.2</v>
      </c>
      <c r="D394" s="1">
        <v>55.360900000000001</v>
      </c>
      <c r="E394" s="5"/>
      <c r="F394" s="1"/>
    </row>
    <row r="395" spans="3:6" x14ac:dyDescent="0.25">
      <c r="C395" s="1">
        <v>16160.5</v>
      </c>
      <c r="D395" s="1">
        <v>55.478299999999997</v>
      </c>
      <c r="E395" s="5"/>
      <c r="F395" s="1"/>
    </row>
    <row r="396" spans="3:6" x14ac:dyDescent="0.25">
      <c r="C396" s="1">
        <v>16152.8</v>
      </c>
      <c r="D396" s="1">
        <v>55.599899999999998</v>
      </c>
      <c r="E396" s="5"/>
      <c r="F396" s="1"/>
    </row>
    <row r="397" spans="3:6" x14ac:dyDescent="0.25">
      <c r="C397" s="1">
        <v>16145.1</v>
      </c>
      <c r="D397" s="1">
        <v>55.741</v>
      </c>
      <c r="E397" s="5"/>
      <c r="F397" s="1"/>
    </row>
    <row r="398" spans="3:6" x14ac:dyDescent="0.25">
      <c r="C398" s="1">
        <v>16137.3</v>
      </c>
      <c r="D398" s="1">
        <v>55.882300000000001</v>
      </c>
      <c r="E398" s="5"/>
      <c r="F398" s="1"/>
    </row>
    <row r="399" spans="3:6" x14ac:dyDescent="0.25">
      <c r="C399" s="1">
        <v>16129.6</v>
      </c>
      <c r="D399" s="1">
        <v>56.023800000000001</v>
      </c>
      <c r="E399" s="5"/>
      <c r="F399" s="1"/>
    </row>
    <row r="400" spans="3:6" x14ac:dyDescent="0.25">
      <c r="C400" s="1">
        <v>16121.9</v>
      </c>
      <c r="D400" s="1">
        <v>56.165300000000002</v>
      </c>
      <c r="E400" s="5"/>
      <c r="F400" s="1"/>
    </row>
    <row r="401" spans="3:6" x14ac:dyDescent="0.25">
      <c r="C401" s="1">
        <v>16114.2</v>
      </c>
      <c r="D401" s="1">
        <v>56.307099999999998</v>
      </c>
      <c r="E401" s="5"/>
      <c r="F401" s="1"/>
    </row>
    <row r="402" spans="3:6" x14ac:dyDescent="0.25">
      <c r="C402" s="1">
        <v>16106.4</v>
      </c>
      <c r="D402" s="1">
        <v>56.448900000000002</v>
      </c>
      <c r="E402" s="5"/>
      <c r="F402" s="1"/>
    </row>
    <row r="403" spans="3:6" x14ac:dyDescent="0.25">
      <c r="C403" s="1">
        <v>16098.7</v>
      </c>
      <c r="D403" s="1">
        <v>56.604300000000002</v>
      </c>
      <c r="E403" s="5"/>
      <c r="F403" s="1"/>
    </row>
    <row r="404" spans="3:6" x14ac:dyDescent="0.25">
      <c r="C404" s="1">
        <v>16091</v>
      </c>
      <c r="D404" s="1">
        <v>56.766300000000001</v>
      </c>
      <c r="E404" s="5"/>
      <c r="F404" s="1"/>
    </row>
    <row r="405" spans="3:6" x14ac:dyDescent="0.25">
      <c r="C405" s="1">
        <v>16083.3</v>
      </c>
      <c r="D405" s="1">
        <v>56.9285</v>
      </c>
      <c r="E405" s="5"/>
      <c r="F405" s="1"/>
    </row>
    <row r="406" spans="3:6" x14ac:dyDescent="0.25">
      <c r="C406" s="1">
        <v>16075.6</v>
      </c>
      <c r="D406" s="1">
        <v>57.090800000000002</v>
      </c>
      <c r="E406" s="5"/>
      <c r="F406" s="1"/>
    </row>
    <row r="407" spans="3:6" x14ac:dyDescent="0.25">
      <c r="C407" s="1">
        <v>16067.8</v>
      </c>
      <c r="D407" s="1">
        <v>57.2532</v>
      </c>
      <c r="E407" s="5"/>
      <c r="F407" s="1"/>
    </row>
    <row r="408" spans="3:6" x14ac:dyDescent="0.25">
      <c r="C408" s="1">
        <v>16060.1</v>
      </c>
      <c r="D408" s="1">
        <v>57.415900000000001</v>
      </c>
      <c r="E408" s="5"/>
      <c r="F408" s="1"/>
    </row>
    <row r="409" spans="3:6" x14ac:dyDescent="0.25">
      <c r="C409" s="1">
        <v>16052.4</v>
      </c>
      <c r="D409" s="1">
        <v>57.582000000000001</v>
      </c>
      <c r="E409" s="5"/>
      <c r="F409" s="1"/>
    </row>
    <row r="410" spans="3:6" x14ac:dyDescent="0.25">
      <c r="C410" s="1">
        <v>16044.7</v>
      </c>
      <c r="D410" s="1">
        <v>57.760300000000001</v>
      </c>
      <c r="E410" s="5"/>
      <c r="F410" s="1"/>
    </row>
    <row r="411" spans="3:6" x14ac:dyDescent="0.25">
      <c r="C411" s="1">
        <v>16037</v>
      </c>
      <c r="D411" s="1">
        <v>57.938800000000001</v>
      </c>
      <c r="E411" s="5"/>
    </row>
    <row r="412" spans="3:6" x14ac:dyDescent="0.25">
      <c r="C412" s="1">
        <v>16029.2</v>
      </c>
      <c r="D412" s="1">
        <v>58.1175</v>
      </c>
      <c r="E412" s="5"/>
    </row>
    <row r="413" spans="3:6" x14ac:dyDescent="0.25">
      <c r="C413" s="1">
        <v>16021.5</v>
      </c>
      <c r="D413" s="1">
        <v>58.296399999999998</v>
      </c>
      <c r="E413" s="5"/>
    </row>
    <row r="414" spans="3:6" x14ac:dyDescent="0.25">
      <c r="C414" s="1">
        <v>16013.8</v>
      </c>
      <c r="D414" s="1">
        <v>58.4754</v>
      </c>
      <c r="E414" s="5"/>
    </row>
    <row r="415" spans="3:6" x14ac:dyDescent="0.25">
      <c r="C415" s="1">
        <v>16006.1</v>
      </c>
      <c r="D415" s="1">
        <v>58.654600000000002</v>
      </c>
      <c r="E415" s="5"/>
    </row>
    <row r="416" spans="3:6" x14ac:dyDescent="0.25">
      <c r="C416" s="1">
        <v>15998.4</v>
      </c>
      <c r="D416" s="1">
        <v>58.836500000000001</v>
      </c>
      <c r="E416" s="5"/>
    </row>
    <row r="417" spans="3:5" x14ac:dyDescent="0.25">
      <c r="C417" s="1">
        <v>15990.6</v>
      </c>
      <c r="D417" s="1">
        <v>59.019100000000002</v>
      </c>
      <c r="E417" s="5"/>
    </row>
    <row r="418" spans="3:5" x14ac:dyDescent="0.25">
      <c r="C418" s="1">
        <v>15982.9</v>
      </c>
      <c r="D418" s="1">
        <v>59.201999999999998</v>
      </c>
      <c r="E418" s="5"/>
    </row>
    <row r="419" spans="3:5" x14ac:dyDescent="0.25">
      <c r="C419" s="1">
        <v>15975.2</v>
      </c>
      <c r="D419" s="1">
        <v>59.384999999999998</v>
      </c>
      <c r="E419" s="5"/>
    </row>
    <row r="420" spans="3:5" x14ac:dyDescent="0.25">
      <c r="C420" s="1">
        <v>15967.5</v>
      </c>
      <c r="D420" s="1">
        <v>59.568199999999997</v>
      </c>
      <c r="E420" s="5"/>
    </row>
    <row r="421" spans="3:5" x14ac:dyDescent="0.25">
      <c r="C421" s="1">
        <v>15959.7</v>
      </c>
      <c r="D421" s="1">
        <v>59.751600000000003</v>
      </c>
      <c r="E421" s="5"/>
    </row>
    <row r="422" spans="3:5" x14ac:dyDescent="0.25">
      <c r="C422" s="1">
        <v>15952</v>
      </c>
      <c r="D422" s="1">
        <v>59.929699999999997</v>
      </c>
      <c r="E422" s="5"/>
    </row>
    <row r="423" spans="3:5" x14ac:dyDescent="0.25">
      <c r="C423" s="1">
        <v>15944.3</v>
      </c>
      <c r="D423" s="1">
        <v>60.1006</v>
      </c>
      <c r="E423" s="5"/>
    </row>
    <row r="424" spans="3:5" x14ac:dyDescent="0.25">
      <c r="C424" s="1">
        <v>15936.6</v>
      </c>
      <c r="D424" s="1">
        <v>60.271599999999999</v>
      </c>
      <c r="E424" s="5"/>
    </row>
    <row r="425" spans="3:5" x14ac:dyDescent="0.25">
      <c r="C425" s="1">
        <v>15928.9</v>
      </c>
      <c r="D425" s="1">
        <v>60.442700000000002</v>
      </c>
      <c r="E425" s="5"/>
    </row>
    <row r="426" spans="3:5" x14ac:dyDescent="0.25">
      <c r="C426" s="1">
        <v>15921.1</v>
      </c>
      <c r="D426" s="1">
        <v>60.614100000000001</v>
      </c>
      <c r="E426" s="5"/>
    </row>
    <row r="427" spans="3:5" x14ac:dyDescent="0.25">
      <c r="C427" s="1">
        <v>15913.4</v>
      </c>
      <c r="D427" s="1">
        <v>60.785600000000002</v>
      </c>
      <c r="E427" s="5"/>
    </row>
    <row r="428" spans="3:5" x14ac:dyDescent="0.25">
      <c r="C428" s="1">
        <v>15905.7</v>
      </c>
      <c r="D428" s="1">
        <v>60.955599999999997</v>
      </c>
      <c r="E428" s="5"/>
    </row>
    <row r="429" spans="3:5" x14ac:dyDescent="0.25">
      <c r="C429" s="1">
        <v>15898</v>
      </c>
      <c r="D429" s="1">
        <v>61.107300000000002</v>
      </c>
      <c r="E429" s="5"/>
    </row>
    <row r="430" spans="3:5" x14ac:dyDescent="0.25">
      <c r="C430" s="1">
        <v>15890.3</v>
      </c>
      <c r="D430" s="1">
        <v>61.259099999999997</v>
      </c>
      <c r="E430" s="5"/>
    </row>
    <row r="431" spans="3:5" x14ac:dyDescent="0.25">
      <c r="C431" s="1">
        <v>15882.5</v>
      </c>
      <c r="D431" s="1">
        <v>61.411099999999998</v>
      </c>
      <c r="E431" s="5"/>
    </row>
    <row r="432" spans="3:5" x14ac:dyDescent="0.25">
      <c r="C432" s="1">
        <v>15874.8</v>
      </c>
      <c r="D432" s="1">
        <v>61.563299999999998</v>
      </c>
      <c r="E432" s="5"/>
    </row>
    <row r="433" spans="3:5" x14ac:dyDescent="0.25">
      <c r="C433" s="1">
        <v>15867.1</v>
      </c>
      <c r="D433" s="1">
        <v>61.715600000000002</v>
      </c>
      <c r="E433" s="5"/>
    </row>
    <row r="434" spans="3:5" x14ac:dyDescent="0.25">
      <c r="C434" s="1">
        <v>15859.4</v>
      </c>
      <c r="D434" s="1">
        <v>61.868000000000002</v>
      </c>
      <c r="E434" s="5"/>
    </row>
    <row r="435" spans="3:5" x14ac:dyDescent="0.25">
      <c r="C435" s="1">
        <v>15851.6</v>
      </c>
      <c r="D435" s="1">
        <v>62.006700000000002</v>
      </c>
      <c r="E435" s="5"/>
    </row>
    <row r="436" spans="3:5" x14ac:dyDescent="0.25">
      <c r="C436" s="1">
        <v>15843.9</v>
      </c>
      <c r="D436" s="1">
        <v>62.1417</v>
      </c>
      <c r="E436" s="5"/>
    </row>
    <row r="437" spans="3:5" x14ac:dyDescent="0.25">
      <c r="C437" s="1">
        <v>15836.2</v>
      </c>
      <c r="D437" s="1">
        <v>62.276800000000001</v>
      </c>
      <c r="E437" s="5"/>
    </row>
    <row r="438" spans="3:5" x14ac:dyDescent="0.25">
      <c r="C438" s="1">
        <v>15828.5</v>
      </c>
      <c r="D438" s="1">
        <v>62.411999999999999</v>
      </c>
      <c r="E438" s="5"/>
    </row>
    <row r="439" spans="3:5" x14ac:dyDescent="0.25">
      <c r="C439" s="1">
        <v>15820.8</v>
      </c>
      <c r="D439" s="1">
        <v>62.5473</v>
      </c>
      <c r="E439" s="5"/>
    </row>
    <row r="440" spans="3:5" x14ac:dyDescent="0.25">
      <c r="C440" s="1">
        <v>15813</v>
      </c>
      <c r="D440" s="1">
        <v>62.6828</v>
      </c>
      <c r="E440" s="5"/>
    </row>
    <row r="441" spans="3:5" x14ac:dyDescent="0.25">
      <c r="C441" s="1">
        <v>15805.3</v>
      </c>
      <c r="D441" s="1">
        <v>62.812800000000003</v>
      </c>
      <c r="E441" s="5"/>
    </row>
    <row r="442" spans="3:5" x14ac:dyDescent="0.25">
      <c r="C442" s="1">
        <v>15797.6</v>
      </c>
      <c r="D442" s="1">
        <v>62.9377</v>
      </c>
      <c r="E442" s="5"/>
    </row>
    <row r="443" spans="3:5" x14ac:dyDescent="0.25">
      <c r="C443" s="1">
        <v>15789.9</v>
      </c>
      <c r="D443" s="1">
        <v>63.062800000000003</v>
      </c>
      <c r="E443" s="5"/>
    </row>
    <row r="444" spans="3:5" x14ac:dyDescent="0.25">
      <c r="C444" s="1">
        <v>15782.2</v>
      </c>
      <c r="D444" s="1">
        <v>63.188099999999999</v>
      </c>
      <c r="E444" s="5"/>
    </row>
    <row r="445" spans="3:5" x14ac:dyDescent="0.25">
      <c r="C445" s="1">
        <v>15774.4</v>
      </c>
      <c r="D445" s="1">
        <v>63.313400000000001</v>
      </c>
      <c r="E445" s="5"/>
    </row>
    <row r="446" spans="3:5" x14ac:dyDescent="0.25">
      <c r="C446" s="1">
        <v>15766.7</v>
      </c>
      <c r="D446" s="1">
        <v>63.438800000000001</v>
      </c>
      <c r="E446" s="5"/>
    </row>
    <row r="447" spans="3:5" x14ac:dyDescent="0.25">
      <c r="C447" s="1">
        <v>15759</v>
      </c>
      <c r="D447" s="1">
        <v>63.564500000000002</v>
      </c>
      <c r="E447" s="5"/>
    </row>
    <row r="448" spans="3:5" x14ac:dyDescent="0.25">
      <c r="C448" s="1">
        <v>15751.3</v>
      </c>
      <c r="D448" s="1">
        <v>63.690300000000001</v>
      </c>
      <c r="E448" s="5"/>
    </row>
    <row r="449" spans="3:5" x14ac:dyDescent="0.25">
      <c r="C449" s="1">
        <v>15743.6</v>
      </c>
      <c r="D449" s="1">
        <v>63.816299999999998</v>
      </c>
      <c r="E449" s="5"/>
    </row>
    <row r="450" spans="3:5" x14ac:dyDescent="0.25">
      <c r="C450" s="1">
        <v>15735.8</v>
      </c>
      <c r="D450" s="1">
        <v>63.942399999999999</v>
      </c>
      <c r="E450" s="5"/>
    </row>
    <row r="451" spans="3:5" x14ac:dyDescent="0.25">
      <c r="C451" s="1">
        <v>15728.1</v>
      </c>
      <c r="D451" s="1">
        <v>64.068700000000007</v>
      </c>
      <c r="E451" s="5"/>
    </row>
    <row r="452" spans="3:5" x14ac:dyDescent="0.25">
      <c r="C452" s="1">
        <v>15720.4</v>
      </c>
      <c r="D452" s="1">
        <v>64.194999999999993</v>
      </c>
      <c r="E452" s="5"/>
    </row>
    <row r="453" spans="3:5" x14ac:dyDescent="0.25">
      <c r="C453" s="1">
        <v>15712.7</v>
      </c>
      <c r="D453" s="1">
        <v>64.322699999999998</v>
      </c>
      <c r="E453" s="5"/>
    </row>
    <row r="454" spans="3:5" x14ac:dyDescent="0.25">
      <c r="C454" s="1">
        <v>15704.9</v>
      </c>
      <c r="D454" s="1">
        <v>64.459500000000006</v>
      </c>
      <c r="E454" s="5"/>
    </row>
    <row r="455" spans="3:5" x14ac:dyDescent="0.25">
      <c r="C455" s="1">
        <v>15697.2</v>
      </c>
      <c r="D455" s="1">
        <v>64.596400000000003</v>
      </c>
      <c r="E455" s="5"/>
    </row>
    <row r="456" spans="3:5" x14ac:dyDescent="0.25">
      <c r="C456" s="1">
        <v>15689.5</v>
      </c>
      <c r="D456" s="1">
        <v>64.733500000000006</v>
      </c>
      <c r="E456" s="5"/>
    </row>
    <row r="457" spans="3:5" x14ac:dyDescent="0.25">
      <c r="C457" s="1">
        <v>15681.8</v>
      </c>
      <c r="D457" s="1">
        <v>64.870699999999999</v>
      </c>
      <c r="E457" s="5"/>
    </row>
    <row r="458" spans="3:5" x14ac:dyDescent="0.25">
      <c r="C458" s="1">
        <v>15674.1</v>
      </c>
      <c r="D458" s="1">
        <v>65.007999999999996</v>
      </c>
      <c r="E458" s="5"/>
    </row>
    <row r="459" spans="3:5" x14ac:dyDescent="0.25">
      <c r="C459" s="1">
        <v>15666.3</v>
      </c>
      <c r="D459" s="1">
        <v>65.145499999999998</v>
      </c>
      <c r="E459" s="5"/>
    </row>
    <row r="460" spans="3:5" x14ac:dyDescent="0.25">
      <c r="C460" s="1">
        <v>15658.6</v>
      </c>
      <c r="D460" s="1">
        <v>65.295400000000001</v>
      </c>
      <c r="E460" s="5"/>
    </row>
    <row r="461" spans="3:5" x14ac:dyDescent="0.25">
      <c r="C461" s="1">
        <v>15650.9</v>
      </c>
      <c r="D461" s="1">
        <v>65.445800000000006</v>
      </c>
      <c r="E461" s="5"/>
    </row>
    <row r="462" spans="3:5" x14ac:dyDescent="0.25">
      <c r="C462" s="1">
        <v>15643.2</v>
      </c>
      <c r="D462" s="1">
        <v>65.596400000000003</v>
      </c>
      <c r="E462" s="5"/>
    </row>
    <row r="463" spans="3:5" x14ac:dyDescent="0.25">
      <c r="C463" s="1">
        <v>15635.5</v>
      </c>
      <c r="D463" s="1">
        <v>65.747100000000003</v>
      </c>
      <c r="E463" s="5"/>
    </row>
    <row r="464" spans="3:5" x14ac:dyDescent="0.25">
      <c r="C464" s="1">
        <v>15627.7</v>
      </c>
      <c r="D464" s="1">
        <v>65.897999999999996</v>
      </c>
      <c r="E464" s="5"/>
    </row>
    <row r="465" spans="3:5" x14ac:dyDescent="0.25">
      <c r="C465" s="1">
        <v>15620</v>
      </c>
      <c r="D465" s="1">
        <v>66.049000000000007</v>
      </c>
      <c r="E465" s="5"/>
    </row>
    <row r="466" spans="3:5" x14ac:dyDescent="0.25">
      <c r="C466" s="1">
        <v>15612.3</v>
      </c>
      <c r="D466" s="1">
        <v>66.205799999999996</v>
      </c>
      <c r="E466" s="5"/>
    </row>
    <row r="467" spans="3:5" x14ac:dyDescent="0.25">
      <c r="C467" s="1">
        <v>15604.6</v>
      </c>
      <c r="D467" s="1">
        <v>66.363799999999998</v>
      </c>
      <c r="E467" s="5"/>
    </row>
    <row r="468" spans="3:5" x14ac:dyDescent="0.25">
      <c r="C468" s="1">
        <v>15596.8</v>
      </c>
      <c r="D468" s="1">
        <v>66.521900000000002</v>
      </c>
      <c r="E468" s="5"/>
    </row>
    <row r="469" spans="3:5" x14ac:dyDescent="0.25">
      <c r="C469" s="1">
        <v>15589.1</v>
      </c>
      <c r="D469" s="1">
        <v>66.680099999999996</v>
      </c>
      <c r="E469" s="5"/>
    </row>
    <row r="470" spans="3:5" x14ac:dyDescent="0.25">
      <c r="C470" s="1">
        <v>15581.4</v>
      </c>
      <c r="D470" s="1">
        <v>66.838499999999996</v>
      </c>
      <c r="E470" s="5"/>
    </row>
    <row r="471" spans="3:5" x14ac:dyDescent="0.25">
      <c r="C471" s="1">
        <v>15573.7</v>
      </c>
      <c r="D471" s="1">
        <v>66.997100000000003</v>
      </c>
      <c r="E471" s="5"/>
    </row>
    <row r="472" spans="3:5" x14ac:dyDescent="0.25">
      <c r="C472" s="1">
        <v>15566</v>
      </c>
      <c r="D472" s="1">
        <v>67.153899999999993</v>
      </c>
      <c r="E472" s="5"/>
    </row>
    <row r="473" spans="3:5" x14ac:dyDescent="0.25">
      <c r="C473" s="1">
        <v>15558.2</v>
      </c>
      <c r="D473" s="1">
        <v>67.310299999999998</v>
      </c>
      <c r="E473" s="5"/>
    </row>
    <row r="474" spans="3:5" x14ac:dyDescent="0.25">
      <c r="C474" s="1">
        <v>15550.5</v>
      </c>
      <c r="D474" s="1">
        <v>67.466899999999995</v>
      </c>
      <c r="E474" s="5"/>
    </row>
    <row r="475" spans="3:5" x14ac:dyDescent="0.25">
      <c r="C475" s="1">
        <v>15542.8</v>
      </c>
      <c r="D475" s="1">
        <v>67.623599999999996</v>
      </c>
      <c r="E475" s="5"/>
    </row>
    <row r="476" spans="3:5" x14ac:dyDescent="0.25">
      <c r="C476" s="1">
        <v>15535.1</v>
      </c>
      <c r="D476" s="1">
        <v>67.7804</v>
      </c>
      <c r="E476" s="5"/>
    </row>
    <row r="477" spans="3:5" x14ac:dyDescent="0.25">
      <c r="C477" s="1">
        <v>15527.4</v>
      </c>
      <c r="D477" s="1">
        <v>67.937399999999997</v>
      </c>
      <c r="E477" s="5"/>
    </row>
    <row r="478" spans="3:5" x14ac:dyDescent="0.25">
      <c r="C478" s="1">
        <v>15519.6</v>
      </c>
      <c r="D478" s="1">
        <v>68.088800000000006</v>
      </c>
      <c r="E478" s="5"/>
    </row>
    <row r="479" spans="3:5" x14ac:dyDescent="0.25">
      <c r="C479" s="1">
        <v>15511.9</v>
      </c>
      <c r="D479" s="1">
        <v>68.238200000000006</v>
      </c>
      <c r="E479" s="5"/>
    </row>
    <row r="480" spans="3:5" x14ac:dyDescent="0.25">
      <c r="C480" s="1">
        <v>15504.2</v>
      </c>
      <c r="D480" s="1">
        <v>68.387699999999995</v>
      </c>
      <c r="E480" s="5"/>
    </row>
    <row r="481" spans="3:5" x14ac:dyDescent="0.25">
      <c r="C481" s="1">
        <v>15496.5</v>
      </c>
      <c r="D481" s="1">
        <v>68.537400000000005</v>
      </c>
      <c r="E481" s="5"/>
    </row>
    <row r="482" spans="3:5" x14ac:dyDescent="0.25">
      <c r="C482" s="1">
        <v>15488.8</v>
      </c>
      <c r="D482" s="1">
        <v>68.687299999999993</v>
      </c>
      <c r="E482" s="5"/>
    </row>
    <row r="483" spans="3:5" x14ac:dyDescent="0.25">
      <c r="C483" s="1">
        <v>15481</v>
      </c>
      <c r="D483" s="1">
        <v>68.837299999999999</v>
      </c>
      <c r="E483" s="5"/>
    </row>
    <row r="484" spans="3:5" x14ac:dyDescent="0.25">
      <c r="C484" s="1">
        <v>15473.3</v>
      </c>
      <c r="D484" s="1">
        <v>68.980999999999995</v>
      </c>
      <c r="E484" s="5"/>
    </row>
    <row r="485" spans="3:5" x14ac:dyDescent="0.25">
      <c r="C485" s="1">
        <v>15465.6</v>
      </c>
      <c r="D485" s="1">
        <v>69.122500000000002</v>
      </c>
      <c r="E485" s="5"/>
    </row>
    <row r="486" spans="3:5" x14ac:dyDescent="0.25">
      <c r="C486" s="1">
        <v>15457.9</v>
      </c>
      <c r="D486" s="1">
        <v>69.264200000000002</v>
      </c>
      <c r="E486" s="5"/>
    </row>
    <row r="487" spans="3:5" x14ac:dyDescent="0.25">
      <c r="C487" s="1">
        <v>15450.1</v>
      </c>
      <c r="D487" s="1">
        <v>69.406000000000006</v>
      </c>
      <c r="E487" s="5"/>
    </row>
    <row r="488" spans="3:5" x14ac:dyDescent="0.25">
      <c r="C488" s="1">
        <v>15442.4</v>
      </c>
      <c r="D488" s="1">
        <v>69.547899999999998</v>
      </c>
      <c r="E488" s="5"/>
    </row>
    <row r="489" spans="3:5" x14ac:dyDescent="0.25">
      <c r="C489" s="1">
        <v>15434.7</v>
      </c>
      <c r="D489" s="1">
        <v>69.69</v>
      </c>
      <c r="E489" s="5"/>
    </row>
    <row r="490" spans="3:5" x14ac:dyDescent="0.25">
      <c r="C490" s="1">
        <v>15427</v>
      </c>
      <c r="D490" s="1">
        <v>69.825599999999994</v>
      </c>
      <c r="E490" s="5"/>
    </row>
    <row r="491" spans="3:5" x14ac:dyDescent="0.25">
      <c r="C491" s="1">
        <v>15419.3</v>
      </c>
      <c r="D491" s="1">
        <v>69.959400000000002</v>
      </c>
      <c r="E491" s="5"/>
    </row>
    <row r="492" spans="3:5" x14ac:dyDescent="0.25">
      <c r="C492" s="1">
        <v>15411.5</v>
      </c>
      <c r="D492" s="1">
        <v>70.093400000000003</v>
      </c>
      <c r="E492" s="5"/>
    </row>
    <row r="493" spans="3:5" x14ac:dyDescent="0.25">
      <c r="C493" s="1">
        <v>15403.8</v>
      </c>
      <c r="D493" s="1">
        <v>70.227400000000003</v>
      </c>
      <c r="E493" s="5"/>
    </row>
    <row r="494" spans="3:5" x14ac:dyDescent="0.25">
      <c r="C494" s="1">
        <v>15396.1</v>
      </c>
      <c r="D494" s="1">
        <v>70.361599999999996</v>
      </c>
      <c r="E494" s="5"/>
    </row>
    <row r="495" spans="3:5" x14ac:dyDescent="0.25">
      <c r="C495" s="1">
        <v>15388.4</v>
      </c>
      <c r="D495" s="1">
        <v>70.495999999999995</v>
      </c>
      <c r="E495" s="5"/>
    </row>
    <row r="496" spans="3:5" x14ac:dyDescent="0.25">
      <c r="C496" s="1">
        <v>15380.7</v>
      </c>
      <c r="D496" s="1">
        <v>70.625299999999996</v>
      </c>
      <c r="E496" s="5"/>
    </row>
    <row r="497" spans="3:5" x14ac:dyDescent="0.25">
      <c r="C497" s="1">
        <v>15372.9</v>
      </c>
      <c r="D497" s="1">
        <v>70.753699999999995</v>
      </c>
      <c r="E497" s="5"/>
    </row>
    <row r="498" spans="3:5" x14ac:dyDescent="0.25">
      <c r="C498" s="1">
        <v>15365.2</v>
      </c>
      <c r="D498" s="1">
        <v>70.882300000000001</v>
      </c>
      <c r="E498" s="5"/>
    </row>
    <row r="499" spans="3:5" x14ac:dyDescent="0.25">
      <c r="C499" s="1">
        <v>15357.5</v>
      </c>
      <c r="D499" s="1">
        <v>71.010900000000007</v>
      </c>
      <c r="E499" s="5"/>
    </row>
    <row r="500" spans="3:5" x14ac:dyDescent="0.25">
      <c r="C500" s="1">
        <v>15349.8</v>
      </c>
      <c r="D500" s="1">
        <v>71.139799999999994</v>
      </c>
      <c r="E500" s="5"/>
    </row>
    <row r="501" spans="3:5" x14ac:dyDescent="0.25">
      <c r="C501" s="1">
        <v>15342</v>
      </c>
      <c r="D501" s="1">
        <v>71.268699999999995</v>
      </c>
      <c r="E501" s="5"/>
    </row>
    <row r="502" spans="3:5" x14ac:dyDescent="0.25">
      <c r="C502" s="1">
        <v>15334.3</v>
      </c>
      <c r="D502" s="1">
        <v>71.396900000000002</v>
      </c>
      <c r="E502" s="5"/>
    </row>
    <row r="503" spans="3:5" x14ac:dyDescent="0.25">
      <c r="C503" s="1">
        <v>15326.6</v>
      </c>
      <c r="D503" s="1">
        <v>71.525099999999995</v>
      </c>
      <c r="E503" s="5"/>
    </row>
    <row r="504" spans="3:5" x14ac:dyDescent="0.25">
      <c r="C504" s="1">
        <v>15318.9</v>
      </c>
      <c r="D504" s="1">
        <v>71.653400000000005</v>
      </c>
      <c r="E504" s="5"/>
    </row>
    <row r="505" spans="3:5" x14ac:dyDescent="0.25">
      <c r="C505" s="1">
        <v>15311.2</v>
      </c>
      <c r="D505" s="1">
        <v>71.781899999999993</v>
      </c>
      <c r="E505" s="5"/>
    </row>
    <row r="506" spans="3:5" x14ac:dyDescent="0.25">
      <c r="C506" s="1">
        <v>15303.4</v>
      </c>
      <c r="D506" s="1">
        <v>71.910499999999999</v>
      </c>
      <c r="E506" s="5"/>
    </row>
    <row r="507" spans="3:5" x14ac:dyDescent="0.25">
      <c r="C507" s="1">
        <v>15295.7</v>
      </c>
      <c r="D507" s="1">
        <v>72.039400000000001</v>
      </c>
      <c r="E507" s="5"/>
    </row>
    <row r="508" spans="3:5" x14ac:dyDescent="0.25">
      <c r="C508" s="1">
        <v>15288</v>
      </c>
      <c r="D508" s="1">
        <v>72.170100000000005</v>
      </c>
      <c r="E508" s="5"/>
    </row>
    <row r="509" spans="3:5" x14ac:dyDescent="0.25">
      <c r="C509" s="1">
        <v>15280.3</v>
      </c>
      <c r="D509" s="1">
        <v>72.300899999999999</v>
      </c>
      <c r="E509" s="5"/>
    </row>
    <row r="510" spans="3:5" x14ac:dyDescent="0.25">
      <c r="C510" s="1">
        <v>15272.6</v>
      </c>
      <c r="D510" s="1">
        <v>72.431899999999999</v>
      </c>
      <c r="E510" s="5"/>
    </row>
    <row r="511" spans="3:5" x14ac:dyDescent="0.25">
      <c r="C511" s="1">
        <v>15264.8</v>
      </c>
      <c r="D511" s="1">
        <v>72.563000000000002</v>
      </c>
      <c r="E511" s="5"/>
    </row>
    <row r="512" spans="3:5" x14ac:dyDescent="0.25">
      <c r="C512" s="1">
        <v>15257.1</v>
      </c>
      <c r="D512" s="1">
        <v>72.694199999999995</v>
      </c>
      <c r="E512" s="5"/>
    </row>
    <row r="513" spans="3:5" x14ac:dyDescent="0.25">
      <c r="C513" s="1">
        <v>15249.4</v>
      </c>
      <c r="D513" s="1">
        <v>72.825800000000001</v>
      </c>
      <c r="E513" s="5"/>
    </row>
    <row r="514" spans="3:5" x14ac:dyDescent="0.25">
      <c r="C514" s="1">
        <v>15241.7</v>
      </c>
      <c r="D514" s="1">
        <v>72.958500000000001</v>
      </c>
      <c r="E514" s="5"/>
    </row>
    <row r="515" spans="3:5" x14ac:dyDescent="0.25">
      <c r="C515" s="1">
        <v>15234</v>
      </c>
      <c r="D515" s="1">
        <v>73.091300000000004</v>
      </c>
      <c r="E515" s="5"/>
    </row>
    <row r="516" spans="3:5" x14ac:dyDescent="0.25">
      <c r="C516" s="1">
        <v>15226.2</v>
      </c>
      <c r="D516" s="1">
        <v>73.224199999999996</v>
      </c>
      <c r="E516" s="5"/>
    </row>
    <row r="517" spans="3:5" x14ac:dyDescent="0.25">
      <c r="C517" s="1">
        <v>15218.5</v>
      </c>
      <c r="D517" s="1">
        <v>73.357299999999995</v>
      </c>
      <c r="E517" s="5"/>
    </row>
    <row r="518" spans="3:5" x14ac:dyDescent="0.25">
      <c r="C518" s="1">
        <v>15210.8</v>
      </c>
      <c r="D518" s="1">
        <v>73.490499999999997</v>
      </c>
      <c r="E518" s="5"/>
    </row>
    <row r="519" spans="3:5" x14ac:dyDescent="0.25">
      <c r="C519" s="1">
        <v>15203.1</v>
      </c>
      <c r="D519" s="1">
        <v>73.623800000000003</v>
      </c>
      <c r="E519" s="5"/>
    </row>
    <row r="520" spans="3:5" x14ac:dyDescent="0.25">
      <c r="C520" s="1">
        <v>15195.3</v>
      </c>
      <c r="D520" s="1">
        <v>73.757099999999994</v>
      </c>
      <c r="E520" s="5"/>
    </row>
    <row r="521" spans="3:5" x14ac:dyDescent="0.25">
      <c r="C521" s="1">
        <v>15187.6</v>
      </c>
      <c r="D521" s="1">
        <v>73.890500000000003</v>
      </c>
      <c r="E521" s="5"/>
    </row>
    <row r="522" spans="3:5" x14ac:dyDescent="0.25">
      <c r="C522" s="1">
        <v>15179.9</v>
      </c>
      <c r="D522" s="1">
        <v>74.024100000000004</v>
      </c>
      <c r="E522" s="5"/>
    </row>
    <row r="523" spans="3:5" x14ac:dyDescent="0.25">
      <c r="C523" s="1">
        <v>15172.2</v>
      </c>
      <c r="D523" s="1">
        <v>74.157799999999995</v>
      </c>
      <c r="E523" s="5"/>
    </row>
    <row r="524" spans="3:5" x14ac:dyDescent="0.25">
      <c r="C524" s="1">
        <v>15164.5</v>
      </c>
      <c r="D524" s="1">
        <v>74.291700000000006</v>
      </c>
      <c r="E524" s="5"/>
    </row>
    <row r="525" spans="3:5" x14ac:dyDescent="0.25">
      <c r="C525" s="1">
        <v>15156.7</v>
      </c>
      <c r="D525" s="1">
        <v>74.423100000000005</v>
      </c>
      <c r="E525" s="5"/>
    </row>
    <row r="526" spans="3:5" x14ac:dyDescent="0.25">
      <c r="C526" s="1">
        <v>15149</v>
      </c>
      <c r="D526" s="1">
        <v>74.553600000000003</v>
      </c>
      <c r="E526" s="5"/>
    </row>
    <row r="527" spans="3:5" x14ac:dyDescent="0.25">
      <c r="C527" s="1">
        <v>15141.3</v>
      </c>
      <c r="D527" s="1">
        <v>74.684299999999993</v>
      </c>
      <c r="E527" s="5"/>
    </row>
    <row r="528" spans="3:5" x14ac:dyDescent="0.25">
      <c r="C528" s="1">
        <v>15133.6</v>
      </c>
      <c r="D528" s="1">
        <v>74.815100000000001</v>
      </c>
      <c r="E528" s="5"/>
    </row>
    <row r="529" spans="3:5" x14ac:dyDescent="0.25">
      <c r="C529" s="1">
        <v>15125.9</v>
      </c>
      <c r="D529" s="1">
        <v>74.945999999999998</v>
      </c>
      <c r="E529" s="5"/>
    </row>
    <row r="530" spans="3:5" x14ac:dyDescent="0.25">
      <c r="C530" s="1">
        <v>15118.1</v>
      </c>
      <c r="D530" s="1">
        <v>75.076999999999998</v>
      </c>
      <c r="E530" s="5"/>
    </row>
    <row r="531" spans="3:5" x14ac:dyDescent="0.25">
      <c r="C531" s="1">
        <v>15110.4</v>
      </c>
      <c r="D531" s="1">
        <v>75.197299999999998</v>
      </c>
      <c r="E531" s="5"/>
    </row>
    <row r="532" spans="3:5" x14ac:dyDescent="0.25">
      <c r="C532" s="1">
        <v>15102.7</v>
      </c>
      <c r="D532" s="1">
        <v>75.317499999999995</v>
      </c>
      <c r="E532" s="5"/>
    </row>
    <row r="533" spans="3:5" x14ac:dyDescent="0.25">
      <c r="C533" s="1">
        <v>15095</v>
      </c>
      <c r="D533" s="1">
        <v>75.437799999999996</v>
      </c>
      <c r="E533" s="5"/>
    </row>
    <row r="534" spans="3:5" x14ac:dyDescent="0.25">
      <c r="C534" s="1">
        <v>15087.2</v>
      </c>
      <c r="D534" s="1">
        <v>75.558199999999999</v>
      </c>
      <c r="E534" s="5"/>
    </row>
    <row r="535" spans="3:5" x14ac:dyDescent="0.25">
      <c r="C535" s="1">
        <v>15079.5</v>
      </c>
      <c r="D535" s="1">
        <v>75.678700000000006</v>
      </c>
      <c r="E535" s="5"/>
    </row>
    <row r="536" spans="3:5" x14ac:dyDescent="0.25">
      <c r="C536" s="1">
        <v>15071.8</v>
      </c>
      <c r="D536" s="1">
        <v>75.797399999999996</v>
      </c>
      <c r="E536" s="5"/>
    </row>
    <row r="537" spans="3:5" x14ac:dyDescent="0.25">
      <c r="C537" s="1">
        <v>15064.1</v>
      </c>
      <c r="D537" s="1">
        <v>75.911100000000005</v>
      </c>
      <c r="E537" s="5"/>
    </row>
    <row r="538" spans="3:5" x14ac:dyDescent="0.25">
      <c r="C538" s="1">
        <v>15056.4</v>
      </c>
      <c r="D538" s="1">
        <v>76.025000000000006</v>
      </c>
      <c r="E538" s="5"/>
    </row>
    <row r="539" spans="3:5" x14ac:dyDescent="0.25">
      <c r="C539" s="1">
        <v>15048.6</v>
      </c>
      <c r="D539" s="1">
        <v>76.138999999999996</v>
      </c>
      <c r="E539" s="5"/>
    </row>
    <row r="540" spans="3:5" x14ac:dyDescent="0.25">
      <c r="C540" s="1">
        <v>15040.9</v>
      </c>
      <c r="D540" s="1">
        <v>76.253100000000003</v>
      </c>
      <c r="E540" s="5"/>
    </row>
    <row r="541" spans="3:5" x14ac:dyDescent="0.25">
      <c r="C541" s="1">
        <v>15033.2</v>
      </c>
      <c r="D541" s="1">
        <v>76.367400000000004</v>
      </c>
      <c r="E541" s="5"/>
    </row>
    <row r="542" spans="3:5" x14ac:dyDescent="0.25">
      <c r="C542" s="1">
        <v>15025.5</v>
      </c>
      <c r="D542" s="1">
        <v>76.493700000000004</v>
      </c>
      <c r="E542" s="5"/>
    </row>
    <row r="543" spans="3:5" x14ac:dyDescent="0.25">
      <c r="C543" s="1">
        <v>15017.8</v>
      </c>
      <c r="D543" s="1">
        <v>76.627300000000005</v>
      </c>
      <c r="E543" s="5"/>
    </row>
    <row r="544" spans="3:5" x14ac:dyDescent="0.25">
      <c r="C544" s="1">
        <v>15010</v>
      </c>
      <c r="D544" s="1">
        <v>76.761099999999999</v>
      </c>
      <c r="E544" s="5"/>
    </row>
    <row r="545" spans="3:5" x14ac:dyDescent="0.25">
      <c r="C545" s="1">
        <v>15002.3</v>
      </c>
      <c r="D545" s="1">
        <v>76.894900000000007</v>
      </c>
      <c r="E545" s="5"/>
    </row>
    <row r="546" spans="3:5" x14ac:dyDescent="0.25">
      <c r="C546" s="1">
        <v>14994.6</v>
      </c>
      <c r="D546" s="1">
        <v>77.028899999999993</v>
      </c>
      <c r="E546" s="5"/>
    </row>
    <row r="547" spans="3:5" x14ac:dyDescent="0.25">
      <c r="C547" s="1">
        <v>14986.9</v>
      </c>
      <c r="D547" s="1">
        <v>77.1631</v>
      </c>
      <c r="E547" s="5"/>
    </row>
    <row r="548" spans="3:5" x14ac:dyDescent="0.25">
      <c r="C548" s="1">
        <v>14979.2</v>
      </c>
      <c r="D548" s="1">
        <v>77.308300000000003</v>
      </c>
      <c r="E548" s="5"/>
    </row>
    <row r="549" spans="3:5" x14ac:dyDescent="0.25">
      <c r="C549" s="1">
        <v>14971.4</v>
      </c>
      <c r="D549" s="1">
        <v>77.453599999999994</v>
      </c>
      <c r="E549" s="5"/>
    </row>
    <row r="550" spans="3:5" x14ac:dyDescent="0.25">
      <c r="C550" s="1">
        <v>14963.7</v>
      </c>
      <c r="D550" s="1">
        <v>77.599100000000007</v>
      </c>
      <c r="E550" s="5"/>
    </row>
    <row r="551" spans="3:5" x14ac:dyDescent="0.25">
      <c r="C551" s="1">
        <v>14956</v>
      </c>
      <c r="D551" s="1">
        <v>77.744699999999995</v>
      </c>
      <c r="E551" s="5"/>
    </row>
    <row r="552" spans="3:5" x14ac:dyDescent="0.25">
      <c r="C552" s="1">
        <v>14948.3</v>
      </c>
      <c r="D552" s="1">
        <v>77.890500000000003</v>
      </c>
      <c r="E552" s="5"/>
    </row>
    <row r="553" spans="3:5" x14ac:dyDescent="0.25">
      <c r="C553" s="1">
        <v>14940.5</v>
      </c>
      <c r="D553" s="1">
        <v>78.019300000000001</v>
      </c>
      <c r="E553" s="5"/>
    </row>
    <row r="554" spans="3:5" x14ac:dyDescent="0.25">
      <c r="C554" s="1">
        <v>14932.8</v>
      </c>
      <c r="D554" s="1">
        <v>78.123500000000007</v>
      </c>
      <c r="E554" s="5"/>
    </row>
    <row r="555" spans="3:5" x14ac:dyDescent="0.25">
      <c r="C555" s="1">
        <v>14925.1</v>
      </c>
      <c r="D555" s="1">
        <v>78.227699999999999</v>
      </c>
      <c r="E555" s="5"/>
    </row>
    <row r="556" spans="3:5" x14ac:dyDescent="0.25">
      <c r="C556" s="1">
        <v>14917.4</v>
      </c>
      <c r="D556" s="1">
        <v>78.332099999999997</v>
      </c>
      <c r="E556" s="5"/>
    </row>
    <row r="557" spans="3:5" x14ac:dyDescent="0.25">
      <c r="C557" s="1">
        <v>14909.7</v>
      </c>
      <c r="D557" s="1">
        <v>78.436599999999999</v>
      </c>
      <c r="E557" s="5"/>
    </row>
    <row r="558" spans="3:5" x14ac:dyDescent="0.25">
      <c r="C558" s="1">
        <v>14901.9</v>
      </c>
      <c r="D558" s="1">
        <v>78.541200000000003</v>
      </c>
      <c r="E558" s="5"/>
    </row>
    <row r="559" spans="3:5" x14ac:dyDescent="0.25">
      <c r="C559" s="1">
        <v>14894.2</v>
      </c>
      <c r="D559" s="1">
        <v>78.622900000000001</v>
      </c>
      <c r="E559" s="5"/>
    </row>
    <row r="560" spans="3:5" x14ac:dyDescent="0.25">
      <c r="C560" s="1">
        <v>14886.5</v>
      </c>
      <c r="D560" s="1">
        <v>78.700599999999994</v>
      </c>
      <c r="E560" s="5"/>
    </row>
    <row r="561" spans="3:5" x14ac:dyDescent="0.25">
      <c r="C561" s="1">
        <v>14878.8</v>
      </c>
      <c r="D561" s="1">
        <v>78.778400000000005</v>
      </c>
      <c r="E561" s="5"/>
    </row>
    <row r="562" spans="3:5" x14ac:dyDescent="0.25">
      <c r="C562" s="1">
        <v>14871.1</v>
      </c>
      <c r="D562" s="1">
        <v>78.856300000000005</v>
      </c>
      <c r="E562" s="5"/>
    </row>
    <row r="563" spans="3:5" x14ac:dyDescent="0.25">
      <c r="C563" s="1">
        <v>14863.3</v>
      </c>
      <c r="D563" s="1">
        <v>78.934200000000004</v>
      </c>
      <c r="E563" s="5"/>
    </row>
    <row r="564" spans="3:5" x14ac:dyDescent="0.25">
      <c r="C564" s="1">
        <v>14855.6</v>
      </c>
      <c r="D564" s="1">
        <v>79.012200000000007</v>
      </c>
      <c r="E564" s="5"/>
    </row>
    <row r="565" spans="3:5" x14ac:dyDescent="0.25">
      <c r="C565" s="1">
        <v>14847.9</v>
      </c>
      <c r="D565" s="1">
        <v>79.090199999999996</v>
      </c>
      <c r="E565" s="5"/>
    </row>
    <row r="566" spans="3:5" x14ac:dyDescent="0.25">
      <c r="C566" s="1">
        <v>14840.2</v>
      </c>
      <c r="D566" s="1">
        <v>79.168300000000002</v>
      </c>
      <c r="E566" s="5"/>
    </row>
    <row r="567" spans="3:5" x14ac:dyDescent="0.25">
      <c r="C567" s="1">
        <v>14832.4</v>
      </c>
      <c r="D567" s="1">
        <v>79.246499999999997</v>
      </c>
      <c r="E567" s="5"/>
    </row>
    <row r="568" spans="3:5" x14ac:dyDescent="0.25">
      <c r="C568" s="1">
        <v>14824.7</v>
      </c>
      <c r="D568" s="1">
        <v>79.324700000000007</v>
      </c>
      <c r="E568" s="5"/>
    </row>
    <row r="569" spans="3:5" x14ac:dyDescent="0.25">
      <c r="C569" s="1">
        <v>14817</v>
      </c>
      <c r="D569" s="1">
        <v>79.403000000000006</v>
      </c>
      <c r="E569" s="5"/>
    </row>
    <row r="570" spans="3:5" x14ac:dyDescent="0.25">
      <c r="C570" s="1">
        <v>14809.3</v>
      </c>
      <c r="D570" s="1">
        <v>79.482500000000002</v>
      </c>
      <c r="E570" s="5"/>
    </row>
    <row r="571" spans="3:5" x14ac:dyDescent="0.25">
      <c r="C571" s="1">
        <v>14801.6</v>
      </c>
      <c r="D571" s="1">
        <v>79.562200000000004</v>
      </c>
      <c r="E571" s="5"/>
    </row>
    <row r="572" spans="3:5" x14ac:dyDescent="0.25">
      <c r="C572" s="1">
        <v>14793.8</v>
      </c>
      <c r="D572" s="1">
        <v>79.641999999999996</v>
      </c>
      <c r="E572" s="5"/>
    </row>
    <row r="573" spans="3:5" x14ac:dyDescent="0.25">
      <c r="C573" s="1">
        <v>14786.1</v>
      </c>
      <c r="D573" s="1">
        <v>79.721999999999994</v>
      </c>
      <c r="E573" s="5"/>
    </row>
    <row r="574" spans="3:5" x14ac:dyDescent="0.25">
      <c r="C574" s="1">
        <v>14778.4</v>
      </c>
      <c r="D574" s="1">
        <v>79.802000000000007</v>
      </c>
      <c r="E574" s="5"/>
    </row>
    <row r="575" spans="3:5" x14ac:dyDescent="0.25">
      <c r="C575" s="1">
        <v>14770.7</v>
      </c>
      <c r="D575" s="1">
        <v>79.881600000000006</v>
      </c>
      <c r="E575" s="5"/>
    </row>
    <row r="576" spans="3:5" x14ac:dyDescent="0.25">
      <c r="C576" s="1">
        <v>14763</v>
      </c>
      <c r="D576" s="1">
        <v>79.960499999999996</v>
      </c>
      <c r="E576" s="5"/>
    </row>
    <row r="577" spans="3:5" x14ac:dyDescent="0.25">
      <c r="C577" s="1">
        <v>14755.2</v>
      </c>
      <c r="D577" s="1">
        <v>80.039500000000004</v>
      </c>
      <c r="E577" s="5"/>
    </row>
    <row r="578" spans="3:5" x14ac:dyDescent="0.25">
      <c r="C578" s="1">
        <v>14747.5</v>
      </c>
      <c r="D578" s="1">
        <v>80.118600000000001</v>
      </c>
      <c r="E578" s="5"/>
    </row>
    <row r="579" spans="3:5" x14ac:dyDescent="0.25">
      <c r="C579" s="1">
        <v>14739.8</v>
      </c>
      <c r="D579" s="1">
        <v>80.197699999999998</v>
      </c>
      <c r="E579" s="5"/>
    </row>
    <row r="580" spans="3:5" x14ac:dyDescent="0.25">
      <c r="C580" s="1">
        <v>14732.1</v>
      </c>
      <c r="D580" s="1">
        <v>80.277000000000001</v>
      </c>
      <c r="E580" s="5"/>
    </row>
    <row r="581" spans="3:5" x14ac:dyDescent="0.25">
      <c r="C581" s="1">
        <v>14724.4</v>
      </c>
      <c r="D581" s="1">
        <v>80.355599999999995</v>
      </c>
      <c r="E581" s="5"/>
    </row>
    <row r="582" spans="3:5" x14ac:dyDescent="0.25">
      <c r="C582" s="1">
        <v>14716.6</v>
      </c>
      <c r="D582" s="1">
        <v>80.434299999999993</v>
      </c>
      <c r="E582" s="5"/>
    </row>
    <row r="583" spans="3:5" x14ac:dyDescent="0.25">
      <c r="C583" s="1">
        <v>14708.9</v>
      </c>
      <c r="D583" s="1">
        <v>80.513099999999994</v>
      </c>
      <c r="E583" s="5"/>
    </row>
    <row r="584" spans="3:5" x14ac:dyDescent="0.25">
      <c r="C584" s="1">
        <v>14701.2</v>
      </c>
      <c r="D584" s="1">
        <v>80.591899999999995</v>
      </c>
      <c r="E584" s="5"/>
    </row>
    <row r="585" spans="3:5" x14ac:dyDescent="0.25">
      <c r="C585" s="1">
        <v>14693.5</v>
      </c>
      <c r="D585" s="1">
        <v>80.6708</v>
      </c>
      <c r="E585" s="5"/>
    </row>
    <row r="586" spans="3:5" x14ac:dyDescent="0.25">
      <c r="C586" s="1">
        <v>14685.7</v>
      </c>
      <c r="D586" s="1">
        <v>80.748900000000006</v>
      </c>
      <c r="E586" s="5"/>
    </row>
    <row r="587" spans="3:5" x14ac:dyDescent="0.25">
      <c r="C587" s="1">
        <v>14678</v>
      </c>
      <c r="D587" s="1">
        <v>80.826099999999997</v>
      </c>
      <c r="E587" s="5"/>
    </row>
    <row r="588" spans="3:5" x14ac:dyDescent="0.25">
      <c r="C588" s="1">
        <v>14670.3</v>
      </c>
      <c r="D588" s="1">
        <v>80.903400000000005</v>
      </c>
      <c r="E588" s="5"/>
    </row>
    <row r="589" spans="3:5" x14ac:dyDescent="0.25">
      <c r="C589" s="1">
        <v>14662.6</v>
      </c>
      <c r="D589" s="1">
        <v>80.980800000000002</v>
      </c>
      <c r="E589" s="5"/>
    </row>
    <row r="590" spans="3:5" x14ac:dyDescent="0.25">
      <c r="C590" s="1">
        <v>14654.9</v>
      </c>
      <c r="D590" s="1">
        <v>81.058199999999999</v>
      </c>
      <c r="E590" s="5"/>
    </row>
    <row r="591" spans="3:5" x14ac:dyDescent="0.25">
      <c r="C591" s="1">
        <v>14647.1</v>
      </c>
      <c r="D591" s="1">
        <v>81.135400000000004</v>
      </c>
      <c r="E591" s="5"/>
    </row>
    <row r="592" spans="3:5" x14ac:dyDescent="0.25">
      <c r="C592" s="1">
        <v>14639.4</v>
      </c>
      <c r="D592" s="1">
        <v>81.210800000000006</v>
      </c>
      <c r="E592" s="5"/>
    </row>
    <row r="593" spans="3:5" x14ac:dyDescent="0.25">
      <c r="C593" s="1">
        <v>14631.7</v>
      </c>
      <c r="D593" s="1">
        <v>81.286199999999994</v>
      </c>
      <c r="E593" s="5"/>
    </row>
    <row r="594" spans="3:5" x14ac:dyDescent="0.25">
      <c r="C594" s="1">
        <v>14624</v>
      </c>
      <c r="D594" s="1">
        <v>81.361800000000002</v>
      </c>
      <c r="E594" s="5"/>
    </row>
    <row r="595" spans="3:5" x14ac:dyDescent="0.25">
      <c r="C595" s="1">
        <v>14616.3</v>
      </c>
      <c r="D595" s="1">
        <v>81.437299999999993</v>
      </c>
      <c r="E595" s="5"/>
    </row>
    <row r="596" spans="3:5" x14ac:dyDescent="0.25">
      <c r="C596" s="1">
        <v>14608.5</v>
      </c>
      <c r="D596" s="1">
        <v>81.513000000000005</v>
      </c>
      <c r="E596" s="5"/>
    </row>
    <row r="597" spans="3:5" x14ac:dyDescent="0.25">
      <c r="C597" s="1">
        <v>14600.8</v>
      </c>
      <c r="D597" s="1">
        <v>81.586799999999997</v>
      </c>
      <c r="E597" s="5"/>
    </row>
    <row r="598" spans="3:5" x14ac:dyDescent="0.25">
      <c r="C598" s="1">
        <v>14593.1</v>
      </c>
      <c r="D598" s="1">
        <v>81.660200000000003</v>
      </c>
      <c r="E598" s="5"/>
    </row>
    <row r="599" spans="3:5" x14ac:dyDescent="0.25">
      <c r="C599" s="1">
        <v>14585.4</v>
      </c>
      <c r="D599" s="1">
        <v>81.733699999999999</v>
      </c>
      <c r="E599" s="5"/>
    </row>
    <row r="600" spans="3:5" x14ac:dyDescent="0.25">
      <c r="C600" s="1">
        <v>14577.6</v>
      </c>
      <c r="D600" s="1">
        <v>81.807299999999998</v>
      </c>
      <c r="E600" s="5"/>
    </row>
    <row r="601" spans="3:5" x14ac:dyDescent="0.25">
      <c r="C601" s="1">
        <v>14569.9</v>
      </c>
      <c r="D601" s="1">
        <v>81.880899999999997</v>
      </c>
      <c r="E601" s="5"/>
    </row>
    <row r="602" spans="3:5" x14ac:dyDescent="0.25">
      <c r="C602" s="1">
        <v>14562.2</v>
      </c>
      <c r="D602" s="1">
        <v>81.952399999999997</v>
      </c>
      <c r="E602" s="5"/>
    </row>
    <row r="603" spans="3:5" x14ac:dyDescent="0.25">
      <c r="C603" s="1">
        <v>14554.5</v>
      </c>
      <c r="D603" s="1">
        <v>82.021600000000007</v>
      </c>
      <c r="E603" s="5"/>
    </row>
    <row r="604" spans="3:5" x14ac:dyDescent="0.25">
      <c r="C604" s="1">
        <v>14546.8</v>
      </c>
      <c r="D604" s="1">
        <v>82.090900000000005</v>
      </c>
      <c r="E604" s="5"/>
    </row>
    <row r="605" spans="3:5" x14ac:dyDescent="0.25">
      <c r="C605" s="1">
        <v>14539</v>
      </c>
      <c r="D605" s="1">
        <v>82.160300000000007</v>
      </c>
      <c r="E605" s="5"/>
    </row>
    <row r="606" spans="3:5" x14ac:dyDescent="0.25">
      <c r="C606" s="1">
        <v>14531.3</v>
      </c>
      <c r="D606" s="1">
        <v>82.229699999999994</v>
      </c>
      <c r="E606" s="5"/>
    </row>
    <row r="607" spans="3:5" x14ac:dyDescent="0.25">
      <c r="C607" s="1">
        <v>14523.6</v>
      </c>
      <c r="D607" s="1">
        <v>82.298500000000004</v>
      </c>
      <c r="E607" s="5"/>
    </row>
    <row r="608" spans="3:5" x14ac:dyDescent="0.25">
      <c r="C608" s="1">
        <v>14515.9</v>
      </c>
      <c r="D608" s="1">
        <v>82.364800000000002</v>
      </c>
      <c r="E608" s="5"/>
    </row>
    <row r="609" spans="3:5" x14ac:dyDescent="0.25">
      <c r="C609" s="1">
        <v>14508.2</v>
      </c>
      <c r="D609" s="1">
        <v>82.431200000000004</v>
      </c>
      <c r="E609" s="5"/>
    </row>
    <row r="610" spans="3:5" x14ac:dyDescent="0.25">
      <c r="C610" s="1">
        <v>14500.4</v>
      </c>
      <c r="D610" s="1">
        <v>82.497600000000006</v>
      </c>
      <c r="E610" s="5"/>
    </row>
    <row r="611" spans="3:5" x14ac:dyDescent="0.25">
      <c r="C611" s="1">
        <v>14492.7</v>
      </c>
      <c r="D611" s="1">
        <v>82.564099999999996</v>
      </c>
      <c r="E611" s="5"/>
    </row>
    <row r="612" spans="3:5" x14ac:dyDescent="0.25">
      <c r="C612" s="1">
        <v>14485</v>
      </c>
      <c r="D612" s="1">
        <v>82.630700000000004</v>
      </c>
      <c r="E612" s="5"/>
    </row>
    <row r="613" spans="3:5" x14ac:dyDescent="0.25">
      <c r="C613" s="1">
        <v>14477.3</v>
      </c>
      <c r="D613" s="1">
        <v>82.698800000000006</v>
      </c>
      <c r="E613" s="5"/>
    </row>
    <row r="614" spans="3:5" x14ac:dyDescent="0.25">
      <c r="C614" s="1">
        <v>14469.6</v>
      </c>
      <c r="D614" s="1">
        <v>82.766900000000007</v>
      </c>
      <c r="E614" s="5"/>
    </row>
    <row r="615" spans="3:5" x14ac:dyDescent="0.25">
      <c r="C615" s="1">
        <v>14461.8</v>
      </c>
      <c r="D615" s="1">
        <v>82.8352</v>
      </c>
      <c r="E615" s="5"/>
    </row>
    <row r="616" spans="3:5" x14ac:dyDescent="0.25">
      <c r="C616" s="1">
        <v>14454.1</v>
      </c>
      <c r="D616" s="1">
        <v>82.903499999999994</v>
      </c>
      <c r="E616" s="5"/>
    </row>
    <row r="617" spans="3:5" x14ac:dyDescent="0.25">
      <c r="C617" s="1">
        <v>14446.4</v>
      </c>
      <c r="D617" s="1">
        <v>82.971900000000005</v>
      </c>
      <c r="E617" s="5"/>
    </row>
    <row r="618" spans="3:5" x14ac:dyDescent="0.25">
      <c r="C618" s="1">
        <v>14438.7</v>
      </c>
      <c r="D618" s="1">
        <v>83.040800000000004</v>
      </c>
      <c r="E618" s="5"/>
    </row>
    <row r="619" spans="3:5" x14ac:dyDescent="0.25">
      <c r="C619" s="1">
        <v>14430.9</v>
      </c>
      <c r="D619" s="1">
        <v>83.109800000000007</v>
      </c>
      <c r="E619" s="5"/>
    </row>
    <row r="620" spans="3:5" x14ac:dyDescent="0.25">
      <c r="C620" s="1">
        <v>14423.2</v>
      </c>
      <c r="D620" s="1">
        <v>83.178799999999995</v>
      </c>
      <c r="E620" s="5"/>
    </row>
    <row r="621" spans="3:5" x14ac:dyDescent="0.25">
      <c r="C621" s="1">
        <v>14415.5</v>
      </c>
      <c r="D621" s="1">
        <v>83.248000000000005</v>
      </c>
      <c r="E621" s="5"/>
    </row>
    <row r="622" spans="3:5" x14ac:dyDescent="0.25">
      <c r="C622" s="1">
        <v>14407.8</v>
      </c>
      <c r="D622" s="1">
        <v>83.3172</v>
      </c>
      <c r="E622" s="5"/>
    </row>
    <row r="623" spans="3:5" x14ac:dyDescent="0.25">
      <c r="C623" s="1">
        <v>14400.1</v>
      </c>
      <c r="D623" s="1">
        <v>83.383399999999995</v>
      </c>
      <c r="E623" s="5"/>
    </row>
    <row r="624" spans="3:5" x14ac:dyDescent="0.25">
      <c r="C624" s="1">
        <v>14392.3</v>
      </c>
      <c r="D624" s="1">
        <v>83.446799999999996</v>
      </c>
      <c r="E624" s="5"/>
    </row>
    <row r="625" spans="3:5" x14ac:dyDescent="0.25">
      <c r="C625" s="1">
        <v>14384.6</v>
      </c>
      <c r="D625" s="1">
        <v>83.510300000000001</v>
      </c>
      <c r="E625" s="5"/>
    </row>
    <row r="626" spans="3:5" x14ac:dyDescent="0.25">
      <c r="C626" s="1">
        <v>14376.9</v>
      </c>
      <c r="D626" s="1">
        <v>83.573800000000006</v>
      </c>
      <c r="E626" s="5"/>
    </row>
    <row r="627" spans="3:5" x14ac:dyDescent="0.25">
      <c r="C627" s="1">
        <v>14369.2</v>
      </c>
      <c r="D627" s="1">
        <v>83.6374</v>
      </c>
      <c r="E627" s="5"/>
    </row>
    <row r="628" spans="3:5" x14ac:dyDescent="0.25">
      <c r="C628" s="1">
        <v>14361.5</v>
      </c>
      <c r="D628" s="1">
        <v>83.698400000000007</v>
      </c>
      <c r="E628" s="5"/>
    </row>
    <row r="629" spans="3:5" x14ac:dyDescent="0.25">
      <c r="C629" s="1">
        <v>14353.7</v>
      </c>
      <c r="D629" s="1">
        <v>83.7547</v>
      </c>
      <c r="E629" s="5"/>
    </row>
    <row r="630" spans="3:5" x14ac:dyDescent="0.25">
      <c r="C630" s="1">
        <v>14346</v>
      </c>
      <c r="D630" s="1">
        <v>83.811099999999996</v>
      </c>
      <c r="E630" s="5"/>
    </row>
    <row r="631" spans="3:5" x14ac:dyDescent="0.25">
      <c r="C631" s="1">
        <v>14338.3</v>
      </c>
      <c r="D631" s="1">
        <v>83.867500000000007</v>
      </c>
      <c r="E631" s="5"/>
    </row>
    <row r="632" spans="3:5" x14ac:dyDescent="0.25">
      <c r="C632" s="1">
        <v>14330.6</v>
      </c>
      <c r="D632" s="1">
        <v>83.924000000000007</v>
      </c>
      <c r="E632" s="5"/>
    </row>
    <row r="633" spans="3:5" x14ac:dyDescent="0.25">
      <c r="C633" s="1">
        <v>14322.8</v>
      </c>
      <c r="D633" s="1">
        <v>83.980400000000003</v>
      </c>
      <c r="E633" s="5"/>
    </row>
    <row r="634" spans="3:5" x14ac:dyDescent="0.25">
      <c r="C634" s="1">
        <v>14315.1</v>
      </c>
      <c r="D634" s="1">
        <v>84.036100000000005</v>
      </c>
      <c r="E634" s="5"/>
    </row>
    <row r="635" spans="3:5" x14ac:dyDescent="0.25">
      <c r="C635" s="1">
        <v>14307.4</v>
      </c>
      <c r="D635" s="1">
        <v>84.091899999999995</v>
      </c>
      <c r="E635" s="5"/>
    </row>
    <row r="636" spans="3:5" x14ac:dyDescent="0.25">
      <c r="C636" s="1">
        <v>14299.7</v>
      </c>
      <c r="D636" s="1">
        <v>84.147800000000004</v>
      </c>
      <c r="E636" s="5"/>
    </row>
    <row r="637" spans="3:5" x14ac:dyDescent="0.25">
      <c r="C637" s="1">
        <v>14292</v>
      </c>
      <c r="D637" s="1">
        <v>84.203699999999998</v>
      </c>
      <c r="E637" s="5"/>
    </row>
    <row r="638" spans="3:5" x14ac:dyDescent="0.25">
      <c r="C638" s="1">
        <v>14284.2</v>
      </c>
      <c r="D638" s="1">
        <v>84.260400000000004</v>
      </c>
      <c r="E638" s="5"/>
    </row>
    <row r="639" spans="3:5" x14ac:dyDescent="0.25">
      <c r="C639" s="1">
        <v>14276.5</v>
      </c>
      <c r="D639" s="1">
        <v>84.322500000000005</v>
      </c>
      <c r="E639" s="5"/>
    </row>
    <row r="640" spans="3:5" x14ac:dyDescent="0.25">
      <c r="C640" s="1">
        <v>14268.8</v>
      </c>
      <c r="D640" s="1">
        <v>84.384799999999998</v>
      </c>
      <c r="E640" s="5"/>
    </row>
    <row r="641" spans="3:5" x14ac:dyDescent="0.25">
      <c r="C641" s="1">
        <v>14261.1</v>
      </c>
      <c r="D641" s="1">
        <v>84.447100000000006</v>
      </c>
      <c r="E641" s="5"/>
    </row>
    <row r="642" spans="3:5" x14ac:dyDescent="0.25">
      <c r="C642" s="1">
        <v>14253.4</v>
      </c>
      <c r="D642" s="1">
        <v>84.509399999999999</v>
      </c>
      <c r="E642" s="5"/>
    </row>
    <row r="643" spans="3:5" x14ac:dyDescent="0.25">
      <c r="C643" s="1">
        <v>14245.6</v>
      </c>
      <c r="D643" s="1">
        <v>84.572000000000003</v>
      </c>
      <c r="E643" s="5"/>
    </row>
    <row r="644" spans="3:5" x14ac:dyDescent="0.25">
      <c r="C644" s="1">
        <v>14237.9</v>
      </c>
      <c r="D644" s="1">
        <v>84.641400000000004</v>
      </c>
      <c r="E644" s="5"/>
    </row>
    <row r="645" spans="3:5" x14ac:dyDescent="0.25">
      <c r="C645" s="1">
        <v>14230.2</v>
      </c>
      <c r="D645" s="1">
        <v>84.710800000000006</v>
      </c>
      <c r="E645" s="5"/>
    </row>
    <row r="646" spans="3:5" x14ac:dyDescent="0.25">
      <c r="C646" s="1">
        <v>14222.5</v>
      </c>
      <c r="D646" s="1">
        <v>84.7804</v>
      </c>
      <c r="E646" s="5"/>
    </row>
    <row r="647" spans="3:5" x14ac:dyDescent="0.25">
      <c r="C647" s="1">
        <v>14214.8</v>
      </c>
      <c r="D647" s="1">
        <v>84.85</v>
      </c>
      <c r="E647" s="5"/>
    </row>
    <row r="648" spans="3:5" x14ac:dyDescent="0.25">
      <c r="C648" s="1">
        <v>14207</v>
      </c>
      <c r="D648" s="1">
        <v>84.919700000000006</v>
      </c>
      <c r="E648" s="5"/>
    </row>
    <row r="649" spans="3:5" x14ac:dyDescent="0.25">
      <c r="C649" s="1">
        <v>14199.3</v>
      </c>
      <c r="D649" s="1">
        <v>84.990899999999996</v>
      </c>
      <c r="E649" s="5"/>
    </row>
    <row r="650" spans="3:5" x14ac:dyDescent="0.25">
      <c r="C650" s="1">
        <v>14191.6</v>
      </c>
      <c r="D650" s="1">
        <v>85.062399999999997</v>
      </c>
      <c r="E650" s="5"/>
    </row>
    <row r="651" spans="3:5" x14ac:dyDescent="0.25">
      <c r="C651" s="1">
        <v>14183.9</v>
      </c>
      <c r="D651" s="1">
        <v>85.133799999999994</v>
      </c>
      <c r="E651" s="5"/>
    </row>
    <row r="652" spans="3:5" x14ac:dyDescent="0.25">
      <c r="C652" s="1">
        <v>14176.1</v>
      </c>
      <c r="D652" s="1">
        <v>85.205399999999997</v>
      </c>
      <c r="E652" s="5"/>
    </row>
    <row r="653" spans="3:5" x14ac:dyDescent="0.25">
      <c r="C653" s="1">
        <v>14168.4</v>
      </c>
      <c r="D653" s="1">
        <v>85.277000000000001</v>
      </c>
      <c r="E653" s="5"/>
    </row>
    <row r="654" spans="3:5" x14ac:dyDescent="0.25">
      <c r="C654" s="1">
        <v>14160.7</v>
      </c>
      <c r="D654" s="1">
        <v>85.343699999999998</v>
      </c>
      <c r="E654" s="5"/>
    </row>
    <row r="655" spans="3:5" x14ac:dyDescent="0.25">
      <c r="C655" s="1">
        <v>14153</v>
      </c>
      <c r="D655" s="1">
        <v>85.4101</v>
      </c>
      <c r="E655" s="5"/>
    </row>
    <row r="656" spans="3:5" x14ac:dyDescent="0.25">
      <c r="C656" s="1">
        <v>14145.3</v>
      </c>
      <c r="D656" s="1">
        <v>85.476600000000005</v>
      </c>
      <c r="E656" s="5"/>
    </row>
    <row r="657" spans="3:5" x14ac:dyDescent="0.25">
      <c r="C657" s="1">
        <v>14137.5</v>
      </c>
      <c r="D657" s="1">
        <v>85.543099999999995</v>
      </c>
      <c r="E657" s="5"/>
    </row>
    <row r="658" spans="3:5" x14ac:dyDescent="0.25">
      <c r="C658" s="1">
        <v>14129.8</v>
      </c>
      <c r="D658" s="1">
        <v>85.609700000000004</v>
      </c>
      <c r="E658" s="5"/>
    </row>
    <row r="659" spans="3:5" x14ac:dyDescent="0.25">
      <c r="C659" s="1">
        <v>14122.1</v>
      </c>
      <c r="D659" s="1">
        <v>85.670199999999994</v>
      </c>
      <c r="E659" s="5"/>
    </row>
    <row r="660" spans="3:5" x14ac:dyDescent="0.25">
      <c r="C660" s="1">
        <v>14114.4</v>
      </c>
      <c r="D660" s="1">
        <v>85.7303</v>
      </c>
      <c r="E660" s="5"/>
    </row>
    <row r="661" spans="3:5" x14ac:dyDescent="0.25">
      <c r="C661" s="1">
        <v>14106.7</v>
      </c>
      <c r="D661" s="1">
        <v>85.790499999999994</v>
      </c>
      <c r="E661" s="5"/>
    </row>
    <row r="662" spans="3:5" x14ac:dyDescent="0.25">
      <c r="C662" s="1">
        <v>14098.9</v>
      </c>
      <c r="D662" s="1">
        <v>85.850800000000007</v>
      </c>
      <c r="E662" s="5"/>
    </row>
    <row r="663" spans="3:5" x14ac:dyDescent="0.25">
      <c r="C663" s="1">
        <v>14091.2</v>
      </c>
      <c r="D663" s="1">
        <v>85.911100000000005</v>
      </c>
      <c r="E663" s="5"/>
    </row>
    <row r="664" spans="3:5" x14ac:dyDescent="0.25">
      <c r="C664" s="1">
        <v>14083.5</v>
      </c>
      <c r="D664" s="1">
        <v>85.969399999999993</v>
      </c>
      <c r="E664" s="5"/>
    </row>
    <row r="665" spans="3:5" x14ac:dyDescent="0.25">
      <c r="C665" s="1">
        <v>14075.8</v>
      </c>
      <c r="D665" s="1">
        <v>86.027799999999999</v>
      </c>
      <c r="E665" s="5"/>
    </row>
    <row r="666" spans="3:5" x14ac:dyDescent="0.25">
      <c r="C666" s="1">
        <v>14068</v>
      </c>
      <c r="D666" s="1">
        <v>86.086200000000005</v>
      </c>
      <c r="E666" s="5"/>
    </row>
    <row r="667" spans="3:5" x14ac:dyDescent="0.25">
      <c r="C667" s="1">
        <v>14060.3</v>
      </c>
      <c r="D667" s="1">
        <v>86.1447</v>
      </c>
      <c r="E667" s="5"/>
    </row>
    <row r="668" spans="3:5" x14ac:dyDescent="0.25">
      <c r="C668" s="1">
        <v>14052.6</v>
      </c>
      <c r="D668" s="1">
        <v>86.203199999999995</v>
      </c>
      <c r="E668" s="5"/>
    </row>
    <row r="669" spans="3:5" x14ac:dyDescent="0.25">
      <c r="C669" s="1">
        <v>14044.9</v>
      </c>
      <c r="D669" s="1">
        <v>86.261300000000006</v>
      </c>
      <c r="E669" s="5"/>
    </row>
    <row r="670" spans="3:5" x14ac:dyDescent="0.25">
      <c r="C670" s="1">
        <v>14037.2</v>
      </c>
      <c r="D670" s="1">
        <v>86.319400000000002</v>
      </c>
      <c r="E670" s="5"/>
    </row>
    <row r="671" spans="3:5" x14ac:dyDescent="0.25">
      <c r="C671" s="1">
        <v>14029.4</v>
      </c>
      <c r="D671" s="1">
        <v>86.377600000000001</v>
      </c>
      <c r="E671" s="5"/>
    </row>
    <row r="672" spans="3:5" x14ac:dyDescent="0.25">
      <c r="C672" s="1">
        <v>14021.7</v>
      </c>
      <c r="D672" s="1">
        <v>86.435900000000004</v>
      </c>
      <c r="E672" s="5"/>
    </row>
    <row r="673" spans="3:5" x14ac:dyDescent="0.25">
      <c r="C673" s="1">
        <v>14014</v>
      </c>
      <c r="D673" s="1">
        <v>86.493899999999996</v>
      </c>
      <c r="E673" s="5"/>
    </row>
    <row r="674" spans="3:5" x14ac:dyDescent="0.25">
      <c r="C674" s="1">
        <v>14006.3</v>
      </c>
      <c r="D674" s="1">
        <v>86.549300000000002</v>
      </c>
      <c r="E674" s="5"/>
    </row>
    <row r="675" spans="3:5" x14ac:dyDescent="0.25">
      <c r="C675" s="1">
        <v>13998.6</v>
      </c>
      <c r="D675" s="1">
        <v>86.604699999999994</v>
      </c>
      <c r="E675" s="5"/>
    </row>
    <row r="676" spans="3:5" x14ac:dyDescent="0.25">
      <c r="C676" s="1">
        <v>13990.8</v>
      </c>
      <c r="D676" s="1">
        <v>86.660200000000003</v>
      </c>
      <c r="E676" s="5"/>
    </row>
    <row r="677" spans="3:5" x14ac:dyDescent="0.25">
      <c r="C677" s="1">
        <v>13983.1</v>
      </c>
      <c r="D677" s="1">
        <v>86.715699999999998</v>
      </c>
      <c r="E677" s="5"/>
    </row>
    <row r="678" spans="3:5" x14ac:dyDescent="0.25">
      <c r="C678" s="1">
        <v>13975.4</v>
      </c>
      <c r="D678" s="1">
        <v>86.770700000000005</v>
      </c>
      <c r="E678" s="5"/>
    </row>
    <row r="679" spans="3:5" x14ac:dyDescent="0.25">
      <c r="C679" s="1">
        <v>13967.7</v>
      </c>
      <c r="D679" s="1">
        <v>86.823300000000003</v>
      </c>
      <c r="E679" s="5"/>
    </row>
    <row r="680" spans="3:5" x14ac:dyDescent="0.25">
      <c r="C680" s="1">
        <v>13960</v>
      </c>
      <c r="D680" s="1">
        <v>86.876000000000005</v>
      </c>
      <c r="E680" s="5"/>
    </row>
    <row r="681" spans="3:5" x14ac:dyDescent="0.25">
      <c r="C681" s="1">
        <v>13952.2</v>
      </c>
      <c r="D681" s="1">
        <v>86.928799999999995</v>
      </c>
      <c r="E681" s="5"/>
    </row>
    <row r="682" spans="3:5" x14ac:dyDescent="0.25">
      <c r="C682" s="1">
        <v>13944.5</v>
      </c>
      <c r="D682" s="1">
        <v>86.9816</v>
      </c>
      <c r="E682" s="5"/>
    </row>
    <row r="683" spans="3:5" x14ac:dyDescent="0.25">
      <c r="C683" s="1">
        <v>13936.8</v>
      </c>
      <c r="D683" s="1">
        <v>87.034300000000002</v>
      </c>
      <c r="E683" s="5"/>
    </row>
    <row r="684" spans="3:5" x14ac:dyDescent="0.25">
      <c r="C684" s="1">
        <v>13929.1</v>
      </c>
      <c r="D684" s="1">
        <v>87.086699999999993</v>
      </c>
      <c r="E684" s="5"/>
    </row>
    <row r="685" spans="3:5" x14ac:dyDescent="0.25">
      <c r="C685" s="1">
        <v>13921.3</v>
      </c>
      <c r="D685" s="1">
        <v>87.139200000000002</v>
      </c>
      <c r="E685" s="5"/>
    </row>
    <row r="686" spans="3:5" x14ac:dyDescent="0.25">
      <c r="C686" s="1">
        <v>13913.6</v>
      </c>
      <c r="D686" s="1">
        <v>87.191800000000001</v>
      </c>
      <c r="E686" s="5"/>
    </row>
    <row r="687" spans="3:5" x14ac:dyDescent="0.25">
      <c r="C687" s="1">
        <v>13905.9</v>
      </c>
      <c r="D687" s="1">
        <v>87.244399999999999</v>
      </c>
      <c r="E687" s="5"/>
    </row>
    <row r="688" spans="3:5" x14ac:dyDescent="0.25">
      <c r="C688" s="1">
        <v>13898.2</v>
      </c>
      <c r="D688" s="1">
        <v>87.297300000000007</v>
      </c>
      <c r="E688" s="5"/>
    </row>
    <row r="689" spans="3:5" x14ac:dyDescent="0.25">
      <c r="C689" s="1">
        <v>13890.5</v>
      </c>
      <c r="D689" s="1">
        <v>87.350399999999993</v>
      </c>
      <c r="E689" s="5"/>
    </row>
    <row r="690" spans="3:5" x14ac:dyDescent="0.25">
      <c r="C690" s="1">
        <v>13882.7</v>
      </c>
      <c r="D690" s="1">
        <v>87.403599999999997</v>
      </c>
      <c r="E690" s="5"/>
    </row>
    <row r="691" spans="3:5" x14ac:dyDescent="0.25">
      <c r="C691" s="1">
        <v>13875</v>
      </c>
      <c r="D691" s="1">
        <v>87.456900000000005</v>
      </c>
      <c r="E691" s="5"/>
    </row>
    <row r="692" spans="3:5" x14ac:dyDescent="0.25">
      <c r="C692" s="1">
        <v>13867.3</v>
      </c>
      <c r="D692" s="1">
        <v>87.510199999999998</v>
      </c>
      <c r="E692" s="5"/>
    </row>
    <row r="693" spans="3:5" x14ac:dyDescent="0.25">
      <c r="C693" s="1">
        <v>13859.6</v>
      </c>
      <c r="D693" s="1">
        <v>87.563500000000005</v>
      </c>
      <c r="E693" s="5"/>
    </row>
    <row r="694" spans="3:5" x14ac:dyDescent="0.25">
      <c r="C694" s="1">
        <v>13851.9</v>
      </c>
      <c r="D694" s="1">
        <v>87.616900000000001</v>
      </c>
      <c r="E694" s="5"/>
    </row>
    <row r="695" spans="3:5" x14ac:dyDescent="0.25">
      <c r="C695" s="1">
        <v>13844.1</v>
      </c>
      <c r="D695" s="1">
        <v>87.670299999999997</v>
      </c>
      <c r="E695" s="5"/>
    </row>
    <row r="696" spans="3:5" x14ac:dyDescent="0.25">
      <c r="C696" s="1">
        <v>13836.4</v>
      </c>
      <c r="D696" s="1">
        <v>87.723799999999997</v>
      </c>
      <c r="E696" s="5"/>
    </row>
    <row r="697" spans="3:5" x14ac:dyDescent="0.25">
      <c r="C697" s="1">
        <v>13828.7</v>
      </c>
      <c r="D697" s="1">
        <v>87.7774</v>
      </c>
      <c r="E697" s="5"/>
    </row>
    <row r="698" spans="3:5" x14ac:dyDescent="0.25">
      <c r="C698" s="1">
        <v>13821</v>
      </c>
      <c r="D698" s="1">
        <v>87.830600000000004</v>
      </c>
      <c r="E698" s="5"/>
    </row>
    <row r="699" spans="3:5" x14ac:dyDescent="0.25">
      <c r="C699" s="1">
        <v>13813.2</v>
      </c>
      <c r="D699" s="1">
        <v>87.883700000000005</v>
      </c>
      <c r="E699" s="5"/>
    </row>
    <row r="700" spans="3:5" x14ac:dyDescent="0.25">
      <c r="C700" s="1">
        <v>13805.5</v>
      </c>
      <c r="D700" s="1">
        <v>87.936999999999998</v>
      </c>
      <c r="E700" s="5"/>
    </row>
    <row r="701" spans="3:5" x14ac:dyDescent="0.25">
      <c r="C701" s="1">
        <v>13797.8</v>
      </c>
      <c r="D701" s="1">
        <v>87.990300000000005</v>
      </c>
      <c r="E701" s="5"/>
    </row>
    <row r="702" spans="3:5" x14ac:dyDescent="0.25">
      <c r="C702" s="1">
        <v>13790.1</v>
      </c>
      <c r="D702" s="1">
        <v>88.043499999999995</v>
      </c>
      <c r="E702" s="5"/>
    </row>
    <row r="703" spans="3:5" x14ac:dyDescent="0.25">
      <c r="C703" s="1">
        <v>13782.4</v>
      </c>
      <c r="D703" s="1">
        <v>88.095600000000005</v>
      </c>
      <c r="E703" s="5"/>
    </row>
    <row r="704" spans="3:5" x14ac:dyDescent="0.25">
      <c r="C704" s="1">
        <v>13774.6</v>
      </c>
      <c r="D704" s="1">
        <v>88.147800000000004</v>
      </c>
      <c r="E704" s="5"/>
    </row>
    <row r="705" spans="3:5" x14ac:dyDescent="0.25">
      <c r="C705" s="1">
        <v>13766.9</v>
      </c>
      <c r="D705" s="1">
        <v>88.200100000000006</v>
      </c>
      <c r="E705" s="5"/>
    </row>
    <row r="706" spans="3:5" x14ac:dyDescent="0.25">
      <c r="C706" s="1">
        <v>13759.2</v>
      </c>
      <c r="D706" s="1">
        <v>88.252399999999994</v>
      </c>
      <c r="E706" s="5"/>
    </row>
    <row r="707" spans="3:5" x14ac:dyDescent="0.25">
      <c r="C707" s="1">
        <v>13751.5</v>
      </c>
      <c r="D707" s="1">
        <v>88.304400000000001</v>
      </c>
      <c r="E707" s="5"/>
    </row>
    <row r="708" spans="3:5" x14ac:dyDescent="0.25">
      <c r="C708" s="1">
        <v>13743.8</v>
      </c>
      <c r="D708" s="1">
        <v>88.356099999999998</v>
      </c>
      <c r="E708" s="5"/>
    </row>
    <row r="709" spans="3:5" x14ac:dyDescent="0.25">
      <c r="C709" s="1">
        <v>13736</v>
      </c>
      <c r="D709" s="1">
        <v>88.407899999999998</v>
      </c>
      <c r="E709" s="5"/>
    </row>
    <row r="710" spans="3:5" x14ac:dyDescent="0.25">
      <c r="C710" s="1">
        <v>13728.3</v>
      </c>
      <c r="D710" s="1">
        <v>88.459699999999998</v>
      </c>
      <c r="E710" s="5"/>
    </row>
    <row r="711" spans="3:5" x14ac:dyDescent="0.25">
      <c r="C711" s="1">
        <v>13720.6</v>
      </c>
      <c r="D711" s="1">
        <v>88.511600000000001</v>
      </c>
      <c r="E711" s="5"/>
    </row>
    <row r="712" spans="3:5" x14ac:dyDescent="0.25">
      <c r="C712" s="1">
        <v>13712.9</v>
      </c>
      <c r="D712" s="1">
        <v>88.563699999999997</v>
      </c>
      <c r="E712" s="5"/>
    </row>
    <row r="713" spans="3:5" x14ac:dyDescent="0.25">
      <c r="C713" s="1">
        <v>13705.2</v>
      </c>
      <c r="D713" s="1">
        <v>88.616</v>
      </c>
      <c r="E713" s="5"/>
    </row>
    <row r="714" spans="3:5" x14ac:dyDescent="0.25">
      <c r="C714" s="1">
        <v>13697.4</v>
      </c>
      <c r="D714" s="1">
        <v>88.668300000000002</v>
      </c>
      <c r="E714" s="5"/>
    </row>
    <row r="715" spans="3:5" x14ac:dyDescent="0.25">
      <c r="C715" s="1">
        <v>13689.7</v>
      </c>
      <c r="D715" s="1">
        <v>88.720699999999994</v>
      </c>
      <c r="E715" s="5"/>
    </row>
    <row r="716" spans="3:5" x14ac:dyDescent="0.25">
      <c r="C716" s="1">
        <v>13682</v>
      </c>
      <c r="D716" s="1">
        <v>88.773099999999999</v>
      </c>
      <c r="E716" s="5"/>
    </row>
    <row r="717" spans="3:5" x14ac:dyDescent="0.25">
      <c r="C717" s="1">
        <v>13674.3</v>
      </c>
      <c r="D717" s="1">
        <v>88.8249</v>
      </c>
      <c r="E717" s="5"/>
    </row>
    <row r="718" spans="3:5" x14ac:dyDescent="0.25">
      <c r="C718" s="1">
        <v>13666.5</v>
      </c>
      <c r="D718" s="1">
        <v>88.8767</v>
      </c>
      <c r="E718" s="5"/>
    </row>
    <row r="719" spans="3:5" x14ac:dyDescent="0.25">
      <c r="C719" s="1">
        <v>13658.8</v>
      </c>
      <c r="D719" s="1">
        <v>88.9285</v>
      </c>
      <c r="E719" s="5"/>
    </row>
    <row r="720" spans="3:5" x14ac:dyDescent="0.25">
      <c r="C720" s="1">
        <v>13651.1</v>
      </c>
      <c r="D720" s="1">
        <v>88.980400000000003</v>
      </c>
      <c r="E720" s="5"/>
    </row>
    <row r="721" spans="3:5" x14ac:dyDescent="0.25">
      <c r="C721" s="1">
        <v>13643.4</v>
      </c>
      <c r="D721" s="1">
        <v>89.032200000000003</v>
      </c>
      <c r="E721" s="5"/>
    </row>
    <row r="722" spans="3:5" x14ac:dyDescent="0.25">
      <c r="C722" s="1">
        <v>13635.7</v>
      </c>
      <c r="D722" s="1">
        <v>89.083399999999997</v>
      </c>
      <c r="E722" s="5"/>
    </row>
    <row r="723" spans="3:5" x14ac:dyDescent="0.25">
      <c r="C723" s="1">
        <v>13627.9</v>
      </c>
      <c r="D723" s="1">
        <v>89.134699999999995</v>
      </c>
      <c r="E723" s="5"/>
    </row>
    <row r="724" spans="3:5" x14ac:dyDescent="0.25">
      <c r="C724" s="1">
        <v>13620.2</v>
      </c>
      <c r="D724" s="1">
        <v>89.186099999999996</v>
      </c>
      <c r="E724" s="5"/>
    </row>
    <row r="725" spans="3:5" x14ac:dyDescent="0.25">
      <c r="C725" s="1">
        <v>13612.5</v>
      </c>
      <c r="D725" s="1">
        <v>89.237499999999997</v>
      </c>
      <c r="E725" s="5"/>
    </row>
    <row r="726" spans="3:5" x14ac:dyDescent="0.25">
      <c r="C726" s="1">
        <v>13604.8</v>
      </c>
      <c r="D726" s="1">
        <v>89.289299999999997</v>
      </c>
      <c r="E726" s="5"/>
    </row>
    <row r="727" spans="3:5" x14ac:dyDescent="0.25">
      <c r="C727" s="1">
        <v>13597.1</v>
      </c>
      <c r="D727" s="1">
        <v>89.341399999999993</v>
      </c>
      <c r="E727" s="5"/>
    </row>
    <row r="728" spans="3:5" x14ac:dyDescent="0.25">
      <c r="C728" s="1">
        <v>13589.3</v>
      </c>
      <c r="D728" s="1">
        <v>89.3934</v>
      </c>
      <c r="E728" s="5"/>
    </row>
    <row r="729" spans="3:5" x14ac:dyDescent="0.25">
      <c r="C729" s="1">
        <v>13581.6</v>
      </c>
      <c r="D729" s="1">
        <v>89.445599999999999</v>
      </c>
      <c r="E729" s="5"/>
    </row>
    <row r="730" spans="3:5" x14ac:dyDescent="0.25">
      <c r="C730" s="1">
        <v>13573.9</v>
      </c>
      <c r="D730" s="1">
        <v>89.497699999999995</v>
      </c>
      <c r="E730" s="5"/>
    </row>
    <row r="731" spans="3:5" x14ac:dyDescent="0.25">
      <c r="C731" s="1">
        <v>13566.2</v>
      </c>
      <c r="D731" s="1">
        <v>89.548599999999993</v>
      </c>
      <c r="E731" s="5"/>
    </row>
    <row r="732" spans="3:5" x14ac:dyDescent="0.25">
      <c r="C732" s="1">
        <v>13558.4</v>
      </c>
      <c r="D732" s="1">
        <v>89.599500000000006</v>
      </c>
      <c r="E732" s="5"/>
    </row>
    <row r="733" spans="3:5" x14ac:dyDescent="0.25">
      <c r="C733" s="1">
        <v>13550.7</v>
      </c>
      <c r="D733" s="1">
        <v>89.650400000000005</v>
      </c>
      <c r="E733" s="5"/>
    </row>
    <row r="734" spans="3:5" x14ac:dyDescent="0.25">
      <c r="C734" s="1">
        <v>13543</v>
      </c>
      <c r="D734" s="1">
        <v>89.701499999999996</v>
      </c>
      <c r="E734" s="5"/>
    </row>
    <row r="735" spans="3:5" x14ac:dyDescent="0.25">
      <c r="C735" s="1">
        <v>13535.3</v>
      </c>
      <c r="D735" s="1">
        <v>89.750600000000006</v>
      </c>
      <c r="E735" s="5"/>
    </row>
    <row r="736" spans="3:5" x14ac:dyDescent="0.25">
      <c r="C736" s="1">
        <v>13527.6</v>
      </c>
      <c r="D736" s="1">
        <v>89.797799999999995</v>
      </c>
      <c r="E736" s="5"/>
    </row>
    <row r="737" spans="3:5" x14ac:dyDescent="0.25">
      <c r="C737" s="1">
        <v>13519.8</v>
      </c>
      <c r="D737" s="1">
        <v>89.845100000000002</v>
      </c>
      <c r="E737" s="5"/>
    </row>
    <row r="738" spans="3:5" x14ac:dyDescent="0.25">
      <c r="C738" s="1">
        <v>13512.1</v>
      </c>
      <c r="D738" s="1">
        <v>89.892399999999995</v>
      </c>
      <c r="E738" s="5"/>
    </row>
    <row r="739" spans="3:5" x14ac:dyDescent="0.25">
      <c r="C739" s="1">
        <v>13504.4</v>
      </c>
      <c r="D739" s="1">
        <v>89.939700000000002</v>
      </c>
      <c r="E739" s="5"/>
    </row>
    <row r="740" spans="3:5" x14ac:dyDescent="0.25">
      <c r="C740" s="1">
        <v>13496.7</v>
      </c>
      <c r="D740" s="1">
        <v>89.984499999999997</v>
      </c>
      <c r="E740" s="5"/>
    </row>
    <row r="741" spans="3:5" x14ac:dyDescent="0.25">
      <c r="C741" s="1">
        <v>13489</v>
      </c>
      <c r="D741" s="1">
        <v>90.028999999999996</v>
      </c>
      <c r="E741" s="5"/>
    </row>
    <row r="742" spans="3:5" x14ac:dyDescent="0.25">
      <c r="C742" s="1">
        <v>13481.2</v>
      </c>
      <c r="D742" s="1">
        <v>90.073599999999999</v>
      </c>
      <c r="E742" s="5"/>
    </row>
    <row r="743" spans="3:5" x14ac:dyDescent="0.25">
      <c r="C743" s="1">
        <v>13473.5</v>
      </c>
      <c r="D743" s="1">
        <v>90.118300000000005</v>
      </c>
      <c r="E743" s="5"/>
    </row>
    <row r="744" spans="3:5" x14ac:dyDescent="0.25">
      <c r="C744" s="1">
        <v>13465.8</v>
      </c>
      <c r="D744" s="1">
        <v>90.162700000000001</v>
      </c>
      <c r="E744" s="5"/>
    </row>
    <row r="745" spans="3:5" x14ac:dyDescent="0.25">
      <c r="C745" s="1">
        <v>13458.1</v>
      </c>
      <c r="D745" s="1">
        <v>90.206599999999995</v>
      </c>
      <c r="E745" s="5"/>
    </row>
    <row r="746" spans="3:5" x14ac:dyDescent="0.25">
      <c r="C746" s="1">
        <v>13450.4</v>
      </c>
      <c r="D746" s="1">
        <v>90.250600000000006</v>
      </c>
      <c r="E746" s="5"/>
    </row>
    <row r="747" spans="3:5" x14ac:dyDescent="0.25">
      <c r="C747" s="1">
        <v>13442.6</v>
      </c>
      <c r="D747" s="1">
        <v>90.294600000000003</v>
      </c>
      <c r="E747" s="5"/>
    </row>
    <row r="748" spans="3:5" x14ac:dyDescent="0.25">
      <c r="C748" s="1">
        <v>13434.9</v>
      </c>
      <c r="D748" s="1">
        <v>90.338700000000003</v>
      </c>
      <c r="E748" s="5"/>
    </row>
    <row r="749" spans="3:5" x14ac:dyDescent="0.25">
      <c r="C749" s="1">
        <v>13427.2</v>
      </c>
      <c r="D749" s="1">
        <v>90.383600000000001</v>
      </c>
      <c r="E749" s="5"/>
    </row>
    <row r="750" spans="3:5" x14ac:dyDescent="0.25">
      <c r="C750" s="1">
        <v>13419.5</v>
      </c>
      <c r="D750" s="1">
        <v>90.428700000000006</v>
      </c>
      <c r="E750" s="5"/>
    </row>
    <row r="751" spans="3:5" x14ac:dyDescent="0.25">
      <c r="C751" s="1">
        <v>13411.7</v>
      </c>
      <c r="D751" s="1">
        <v>90.4739</v>
      </c>
      <c r="E751" s="5"/>
    </row>
    <row r="752" spans="3:5" x14ac:dyDescent="0.25">
      <c r="C752" s="1">
        <v>13404</v>
      </c>
      <c r="D752" s="1">
        <v>90.519099999999995</v>
      </c>
      <c r="E752" s="5"/>
    </row>
    <row r="753" spans="3:5" x14ac:dyDescent="0.25">
      <c r="C753" s="1">
        <v>13396.3</v>
      </c>
      <c r="D753" s="1">
        <v>90.565399999999997</v>
      </c>
      <c r="E753" s="5"/>
    </row>
    <row r="754" spans="3:5" x14ac:dyDescent="0.25">
      <c r="C754" s="1">
        <v>13388.6</v>
      </c>
      <c r="D754" s="1">
        <v>90.613299999999995</v>
      </c>
      <c r="E754" s="5"/>
    </row>
    <row r="755" spans="3:5" x14ac:dyDescent="0.25">
      <c r="C755" s="1">
        <v>13380.9</v>
      </c>
      <c r="D755" s="1">
        <v>90.6614</v>
      </c>
      <c r="E755" s="5"/>
    </row>
    <row r="756" spans="3:5" x14ac:dyDescent="0.25">
      <c r="C756" s="1">
        <v>13373.1</v>
      </c>
      <c r="D756" s="1">
        <v>90.709400000000002</v>
      </c>
      <c r="E756" s="5"/>
    </row>
    <row r="757" spans="3:5" x14ac:dyDescent="0.25">
      <c r="C757" s="1">
        <v>13365.4</v>
      </c>
      <c r="D757" s="1">
        <v>90.757599999999996</v>
      </c>
      <c r="E757" s="5"/>
    </row>
    <row r="758" spans="3:5" x14ac:dyDescent="0.25">
      <c r="C758" s="1">
        <v>13357.7</v>
      </c>
      <c r="D758" s="1">
        <v>90.807400000000001</v>
      </c>
      <c r="E758" s="5"/>
    </row>
    <row r="759" spans="3:5" x14ac:dyDescent="0.25">
      <c r="C759" s="1">
        <v>13350</v>
      </c>
      <c r="D759" s="1">
        <v>90.857399999999998</v>
      </c>
      <c r="E759" s="5"/>
    </row>
    <row r="760" spans="3:5" x14ac:dyDescent="0.25">
      <c r="C760" s="1">
        <v>13342.3</v>
      </c>
      <c r="D760" s="1">
        <v>90.907399999999996</v>
      </c>
      <c r="E760" s="5"/>
    </row>
    <row r="761" spans="3:5" x14ac:dyDescent="0.25">
      <c r="C761" s="1">
        <v>13334.5</v>
      </c>
      <c r="D761" s="1">
        <v>90.957499999999996</v>
      </c>
      <c r="E761" s="5"/>
    </row>
    <row r="762" spans="3:5" x14ac:dyDescent="0.25">
      <c r="C762" s="1">
        <v>13326.8</v>
      </c>
      <c r="D762" s="1">
        <v>91.006900000000002</v>
      </c>
      <c r="E762" s="5"/>
    </row>
    <row r="763" spans="3:5" x14ac:dyDescent="0.25">
      <c r="C763" s="1">
        <v>13319.1</v>
      </c>
      <c r="D763" s="1">
        <v>91.055400000000006</v>
      </c>
      <c r="E763" s="5"/>
    </row>
    <row r="764" spans="3:5" x14ac:dyDescent="0.25">
      <c r="C764" s="1">
        <v>13311.4</v>
      </c>
      <c r="D764" s="1">
        <v>91.103899999999996</v>
      </c>
      <c r="E764" s="5"/>
    </row>
    <row r="765" spans="3:5" x14ac:dyDescent="0.25">
      <c r="C765" s="1">
        <v>13303.6</v>
      </c>
      <c r="D765" s="1">
        <v>91.152500000000003</v>
      </c>
      <c r="E765" s="5"/>
    </row>
    <row r="766" spans="3:5" x14ac:dyDescent="0.25">
      <c r="C766" s="1">
        <v>13295.9</v>
      </c>
      <c r="D766" s="1">
        <v>91.201099999999997</v>
      </c>
      <c r="E766" s="5"/>
    </row>
    <row r="767" spans="3:5" x14ac:dyDescent="0.25">
      <c r="C767" s="1">
        <v>13288.2</v>
      </c>
      <c r="D767" s="1">
        <v>91.245800000000003</v>
      </c>
      <c r="E767" s="5"/>
    </row>
    <row r="768" spans="3:5" x14ac:dyDescent="0.25">
      <c r="C768" s="1">
        <v>13280.5</v>
      </c>
      <c r="D768" s="1">
        <v>91.290499999999994</v>
      </c>
      <c r="E768" s="5"/>
    </row>
    <row r="769" spans="3:5" x14ac:dyDescent="0.25">
      <c r="C769" s="1">
        <v>13272.8</v>
      </c>
      <c r="D769" s="1">
        <v>91.335300000000004</v>
      </c>
      <c r="E769" s="5"/>
    </row>
    <row r="770" spans="3:5" x14ac:dyDescent="0.25">
      <c r="C770" s="1">
        <v>13265</v>
      </c>
      <c r="D770" s="1">
        <v>91.380099999999999</v>
      </c>
      <c r="E770" s="5"/>
    </row>
    <row r="771" spans="3:5" x14ac:dyDescent="0.25">
      <c r="C771" s="1">
        <v>13257.3</v>
      </c>
      <c r="D771" s="1">
        <v>91.423000000000002</v>
      </c>
      <c r="E771" s="5"/>
    </row>
    <row r="772" spans="3:5" x14ac:dyDescent="0.25">
      <c r="C772" s="1">
        <v>13249.6</v>
      </c>
      <c r="D772" s="1">
        <v>91.464699999999993</v>
      </c>
      <c r="E772" s="5"/>
    </row>
    <row r="773" spans="3:5" x14ac:dyDescent="0.25">
      <c r="C773" s="1">
        <v>13241.9</v>
      </c>
      <c r="D773" s="1">
        <v>91.506500000000003</v>
      </c>
      <c r="E773" s="5"/>
    </row>
    <row r="774" spans="3:5" x14ac:dyDescent="0.25">
      <c r="C774" s="1">
        <v>13234.2</v>
      </c>
      <c r="D774" s="1">
        <v>91.548299999999998</v>
      </c>
      <c r="E774" s="5"/>
    </row>
    <row r="775" spans="3:5" x14ac:dyDescent="0.25">
      <c r="C775" s="1">
        <v>13226.4</v>
      </c>
      <c r="D775" s="1">
        <v>91.5899</v>
      </c>
      <c r="E775" s="5"/>
    </row>
    <row r="776" spans="3:5" x14ac:dyDescent="0.25">
      <c r="C776" s="1">
        <v>13218.7</v>
      </c>
      <c r="D776" s="1">
        <v>91.630799999999994</v>
      </c>
      <c r="E776" s="5"/>
    </row>
    <row r="777" spans="3:5" x14ac:dyDescent="0.25">
      <c r="C777" s="1">
        <v>13211</v>
      </c>
      <c r="D777" s="1">
        <v>91.671700000000001</v>
      </c>
      <c r="E777" s="5"/>
    </row>
    <row r="778" spans="3:5" x14ac:dyDescent="0.25">
      <c r="C778" s="1">
        <v>13203.3</v>
      </c>
      <c r="D778" s="1">
        <v>91.712699999999998</v>
      </c>
      <c r="E778" s="5"/>
    </row>
    <row r="779" spans="3:5" x14ac:dyDescent="0.25">
      <c r="C779" s="1">
        <v>13195.6</v>
      </c>
      <c r="D779" s="1">
        <v>91.753799999999998</v>
      </c>
      <c r="E779" s="5"/>
    </row>
    <row r="780" spans="3:5" x14ac:dyDescent="0.25">
      <c r="C780" s="1">
        <v>13187.8</v>
      </c>
      <c r="D780" s="1">
        <v>91.795199999999994</v>
      </c>
      <c r="E780" s="5"/>
    </row>
    <row r="781" spans="3:5" x14ac:dyDescent="0.25">
      <c r="C781" s="1">
        <v>13180.1</v>
      </c>
      <c r="D781" s="1">
        <v>91.836600000000004</v>
      </c>
      <c r="E781" s="5"/>
    </row>
    <row r="782" spans="3:5" x14ac:dyDescent="0.25">
      <c r="C782" s="1">
        <v>13172.4</v>
      </c>
      <c r="D782" s="1">
        <v>91.878100000000003</v>
      </c>
      <c r="E782" s="5"/>
    </row>
    <row r="783" spans="3:5" x14ac:dyDescent="0.25">
      <c r="C783" s="1">
        <v>13164.7</v>
      </c>
      <c r="D783" s="1">
        <v>91.919700000000006</v>
      </c>
      <c r="E783" s="5"/>
    </row>
    <row r="784" spans="3:5" x14ac:dyDescent="0.25">
      <c r="C784" s="1">
        <v>13156.9</v>
      </c>
      <c r="D784" s="1">
        <v>91.961299999999994</v>
      </c>
      <c r="E784" s="5"/>
    </row>
    <row r="785" spans="3:5" x14ac:dyDescent="0.25">
      <c r="C785" s="1">
        <v>13149.2</v>
      </c>
      <c r="D785" s="1">
        <v>92.002899999999997</v>
      </c>
      <c r="E785" s="5"/>
    </row>
    <row r="786" spans="3:5" x14ac:dyDescent="0.25">
      <c r="C786" s="1">
        <v>13141.5</v>
      </c>
      <c r="D786" s="1">
        <v>92.044600000000003</v>
      </c>
      <c r="E786" s="5"/>
    </row>
    <row r="787" spans="3:5" x14ac:dyDescent="0.25">
      <c r="C787" s="1">
        <v>13133.8</v>
      </c>
      <c r="D787" s="1">
        <v>92.086399999999998</v>
      </c>
      <c r="E787" s="5"/>
    </row>
    <row r="788" spans="3:5" x14ac:dyDescent="0.25">
      <c r="C788" s="1">
        <v>13126.1</v>
      </c>
      <c r="D788" s="1">
        <v>92.127799999999993</v>
      </c>
      <c r="E788" s="5"/>
    </row>
    <row r="789" spans="3:5" x14ac:dyDescent="0.25">
      <c r="C789" s="1">
        <v>13118.3</v>
      </c>
      <c r="D789" s="1">
        <v>92.168199999999999</v>
      </c>
      <c r="E789" s="5"/>
    </row>
    <row r="790" spans="3:5" x14ac:dyDescent="0.25">
      <c r="C790" s="1">
        <v>13110.6</v>
      </c>
      <c r="D790" s="1">
        <v>92.208600000000004</v>
      </c>
      <c r="E790" s="5"/>
    </row>
    <row r="791" spans="3:5" x14ac:dyDescent="0.25">
      <c r="C791" s="1">
        <v>13102.9</v>
      </c>
      <c r="D791" s="1">
        <v>92.248999999999995</v>
      </c>
      <c r="E791" s="5"/>
    </row>
    <row r="792" spans="3:5" x14ac:dyDescent="0.25">
      <c r="C792" s="1">
        <v>13095.2</v>
      </c>
      <c r="D792" s="1">
        <v>92.289500000000004</v>
      </c>
      <c r="E792" s="5"/>
    </row>
    <row r="793" spans="3:5" x14ac:dyDescent="0.25">
      <c r="C793" s="1">
        <v>13087.5</v>
      </c>
      <c r="D793" s="1">
        <v>92.327100000000002</v>
      </c>
      <c r="E793" s="5"/>
    </row>
    <row r="794" spans="3:5" x14ac:dyDescent="0.25">
      <c r="C794" s="1">
        <v>13079.7</v>
      </c>
      <c r="D794" s="1">
        <v>92.364500000000007</v>
      </c>
      <c r="E794" s="5"/>
    </row>
    <row r="795" spans="3:5" x14ac:dyDescent="0.25">
      <c r="C795" s="1">
        <v>13072</v>
      </c>
      <c r="D795" s="1">
        <v>92.402000000000001</v>
      </c>
      <c r="E795" s="5"/>
    </row>
    <row r="796" spans="3:5" x14ac:dyDescent="0.25">
      <c r="C796" s="1">
        <v>13064.3</v>
      </c>
      <c r="D796" s="1">
        <v>92.439499999999995</v>
      </c>
      <c r="E796" s="5"/>
    </row>
    <row r="797" spans="3:5" x14ac:dyDescent="0.25">
      <c r="C797" s="1">
        <v>13056.6</v>
      </c>
      <c r="D797" s="1">
        <v>92.4756</v>
      </c>
      <c r="E797" s="5"/>
    </row>
    <row r="798" spans="3:5" x14ac:dyDescent="0.25">
      <c r="C798" s="1">
        <v>13048.8</v>
      </c>
      <c r="D798" s="1">
        <v>92.510999999999996</v>
      </c>
      <c r="E798" s="5"/>
    </row>
    <row r="799" spans="3:5" x14ac:dyDescent="0.25">
      <c r="C799" s="1">
        <v>13041.1</v>
      </c>
      <c r="D799" s="1">
        <v>92.546300000000002</v>
      </c>
      <c r="E799" s="5"/>
    </row>
    <row r="800" spans="3:5" x14ac:dyDescent="0.25">
      <c r="C800" s="1">
        <v>13033.4</v>
      </c>
      <c r="D800" s="1">
        <v>92.581800000000001</v>
      </c>
      <c r="E800" s="5"/>
    </row>
    <row r="801" spans="3:5" x14ac:dyDescent="0.25">
      <c r="C801" s="1">
        <v>13025.7</v>
      </c>
      <c r="D801" s="1">
        <v>92.617800000000003</v>
      </c>
      <c r="E801" s="5"/>
    </row>
    <row r="802" spans="3:5" x14ac:dyDescent="0.25">
      <c r="C802" s="1">
        <v>13018</v>
      </c>
      <c r="D802" s="1">
        <v>92.654499999999999</v>
      </c>
      <c r="E802" s="5"/>
    </row>
    <row r="803" spans="3:5" x14ac:dyDescent="0.25">
      <c r="C803" s="1">
        <v>13010.2</v>
      </c>
      <c r="D803" s="1">
        <v>92.691400000000002</v>
      </c>
      <c r="E803" s="5"/>
    </row>
    <row r="804" spans="3:5" x14ac:dyDescent="0.25">
      <c r="C804" s="1">
        <v>13002.5</v>
      </c>
      <c r="D804" s="1">
        <v>92.728200000000001</v>
      </c>
      <c r="E804" s="5"/>
    </row>
    <row r="805" spans="3:5" x14ac:dyDescent="0.25">
      <c r="C805" s="1">
        <v>12994.8</v>
      </c>
      <c r="D805" s="1">
        <v>92.765500000000003</v>
      </c>
      <c r="E805" s="5"/>
    </row>
    <row r="806" spans="3:5" x14ac:dyDescent="0.25">
      <c r="C806" s="1">
        <v>12987.1</v>
      </c>
      <c r="D806" s="1">
        <v>92.804500000000004</v>
      </c>
      <c r="E806" s="5"/>
    </row>
    <row r="807" spans="3:5" x14ac:dyDescent="0.25">
      <c r="C807" s="1">
        <v>12979.4</v>
      </c>
      <c r="D807" s="1">
        <v>92.843500000000006</v>
      </c>
      <c r="E807" s="5"/>
    </row>
    <row r="808" spans="3:5" x14ac:dyDescent="0.25">
      <c r="C808" s="1">
        <v>12971.6</v>
      </c>
      <c r="D808" s="1">
        <v>92.882599999999996</v>
      </c>
      <c r="E808" s="5"/>
    </row>
    <row r="809" spans="3:5" x14ac:dyDescent="0.25">
      <c r="C809" s="1">
        <v>12963.9</v>
      </c>
      <c r="D809" s="1">
        <v>92.921700000000001</v>
      </c>
      <c r="E809" s="5"/>
    </row>
    <row r="810" spans="3:5" x14ac:dyDescent="0.25">
      <c r="C810" s="1">
        <v>12956.2</v>
      </c>
      <c r="D810" s="1">
        <v>92.959699999999998</v>
      </c>
      <c r="E810" s="5"/>
    </row>
    <row r="811" spans="3:5" x14ac:dyDescent="0.25">
      <c r="C811" s="1">
        <v>12948.5</v>
      </c>
      <c r="D811" s="1">
        <v>92.997600000000006</v>
      </c>
      <c r="E811" s="5"/>
    </row>
    <row r="812" spans="3:5" x14ac:dyDescent="0.25">
      <c r="C812" s="1">
        <v>12940.8</v>
      </c>
      <c r="D812" s="1">
        <v>93.035600000000002</v>
      </c>
      <c r="E812" s="5"/>
    </row>
    <row r="813" spans="3:5" x14ac:dyDescent="0.25">
      <c r="C813" s="1">
        <v>12933</v>
      </c>
      <c r="D813" s="1">
        <v>93.073700000000002</v>
      </c>
      <c r="E813" s="5"/>
    </row>
    <row r="814" spans="3:5" x14ac:dyDescent="0.25">
      <c r="C814" s="1">
        <v>12925.3</v>
      </c>
      <c r="D814" s="1">
        <v>93.109499999999997</v>
      </c>
      <c r="E814" s="5"/>
    </row>
    <row r="815" spans="3:5" x14ac:dyDescent="0.25">
      <c r="C815" s="1">
        <v>12917.6</v>
      </c>
      <c r="D815" s="1">
        <v>93.144599999999997</v>
      </c>
      <c r="E815" s="5"/>
    </row>
    <row r="816" spans="3:5" x14ac:dyDescent="0.25">
      <c r="C816" s="1">
        <v>12909.9</v>
      </c>
      <c r="D816" s="1">
        <v>93.1798</v>
      </c>
      <c r="E816" s="5"/>
    </row>
    <row r="817" spans="3:5" x14ac:dyDescent="0.25">
      <c r="C817" s="1">
        <v>12902.1</v>
      </c>
      <c r="D817" s="1">
        <v>93.215100000000007</v>
      </c>
      <c r="E817" s="5"/>
    </row>
    <row r="818" spans="3:5" x14ac:dyDescent="0.25">
      <c r="C818" s="1">
        <v>12894.4</v>
      </c>
      <c r="D818" s="1">
        <v>93.249600000000001</v>
      </c>
      <c r="E818" s="5"/>
    </row>
    <row r="819" spans="3:5" x14ac:dyDescent="0.25">
      <c r="C819" s="1">
        <v>12886.7</v>
      </c>
      <c r="D819" s="1">
        <v>93.283500000000004</v>
      </c>
      <c r="E819" s="5"/>
    </row>
    <row r="820" spans="3:5" x14ac:dyDescent="0.25">
      <c r="C820" s="1">
        <v>12879</v>
      </c>
      <c r="D820" s="1">
        <v>93.317599999999999</v>
      </c>
      <c r="E820" s="5"/>
    </row>
    <row r="821" spans="3:5" x14ac:dyDescent="0.25">
      <c r="C821" s="1">
        <v>12871.3</v>
      </c>
      <c r="D821" s="1">
        <v>93.351600000000005</v>
      </c>
      <c r="E821" s="5"/>
    </row>
    <row r="822" spans="3:5" x14ac:dyDescent="0.25">
      <c r="C822" s="1">
        <v>12863.5</v>
      </c>
      <c r="D822" s="1">
        <v>93.386399999999995</v>
      </c>
      <c r="E822" s="5"/>
    </row>
    <row r="823" spans="3:5" x14ac:dyDescent="0.25">
      <c r="C823" s="1">
        <v>12855.8</v>
      </c>
      <c r="D823" s="1">
        <v>93.4221</v>
      </c>
      <c r="E823" s="5"/>
    </row>
    <row r="824" spans="3:5" x14ac:dyDescent="0.25">
      <c r="C824" s="1">
        <v>12848.1</v>
      </c>
      <c r="D824" s="1">
        <v>93.457700000000003</v>
      </c>
      <c r="E824" s="5"/>
    </row>
    <row r="825" spans="3:5" x14ac:dyDescent="0.25">
      <c r="C825" s="1">
        <v>12840.4</v>
      </c>
      <c r="D825" s="1">
        <v>93.493399999999994</v>
      </c>
      <c r="E825" s="5"/>
    </row>
    <row r="826" spans="3:5" x14ac:dyDescent="0.25">
      <c r="C826" s="1">
        <v>12832.7</v>
      </c>
      <c r="D826" s="1">
        <v>93.530299999999997</v>
      </c>
      <c r="E826" s="5"/>
    </row>
    <row r="827" spans="3:5" x14ac:dyDescent="0.25">
      <c r="C827" s="1">
        <v>12824.9</v>
      </c>
      <c r="D827" s="1">
        <v>93.569299999999998</v>
      </c>
      <c r="E827" s="5"/>
    </row>
    <row r="828" spans="3:5" x14ac:dyDescent="0.25">
      <c r="C828" s="1">
        <v>12817.2</v>
      </c>
      <c r="D828" s="1">
        <v>93.608500000000006</v>
      </c>
      <c r="E828" s="5"/>
    </row>
    <row r="829" spans="3:5" x14ac:dyDescent="0.25">
      <c r="C829" s="1">
        <v>12809.5</v>
      </c>
      <c r="D829" s="1">
        <v>93.647599999999997</v>
      </c>
      <c r="E829" s="5"/>
    </row>
    <row r="830" spans="3:5" x14ac:dyDescent="0.25">
      <c r="C830" s="1">
        <v>12801.8</v>
      </c>
      <c r="D830" s="1">
        <v>93.687100000000001</v>
      </c>
      <c r="E830" s="5"/>
    </row>
    <row r="831" spans="3:5" x14ac:dyDescent="0.25">
      <c r="C831" s="1">
        <v>12794</v>
      </c>
      <c r="D831" s="1">
        <v>93.727400000000003</v>
      </c>
      <c r="E831" s="5"/>
    </row>
    <row r="832" spans="3:5" x14ac:dyDescent="0.25">
      <c r="C832" s="1">
        <v>12786.3</v>
      </c>
      <c r="D832" s="1">
        <v>93.767799999999994</v>
      </c>
      <c r="E832" s="5"/>
    </row>
    <row r="833" spans="3:5" x14ac:dyDescent="0.25">
      <c r="C833" s="1">
        <v>12778.6</v>
      </c>
      <c r="D833" s="1">
        <v>93.808300000000003</v>
      </c>
      <c r="E833" s="5"/>
    </row>
    <row r="834" spans="3:5" x14ac:dyDescent="0.25">
      <c r="C834" s="1">
        <v>12770.9</v>
      </c>
      <c r="D834" s="1">
        <v>93.848399999999998</v>
      </c>
      <c r="E834" s="5"/>
    </row>
    <row r="835" spans="3:5" x14ac:dyDescent="0.25">
      <c r="C835" s="1">
        <v>12763.2</v>
      </c>
      <c r="D835" s="1">
        <v>93.886300000000006</v>
      </c>
      <c r="E835" s="5"/>
    </row>
    <row r="836" spans="3:5" x14ac:dyDescent="0.25">
      <c r="C836" s="1">
        <v>12755.4</v>
      </c>
      <c r="D836" s="1">
        <v>93.924300000000002</v>
      </c>
      <c r="E836" s="5"/>
    </row>
    <row r="837" spans="3:5" x14ac:dyDescent="0.25">
      <c r="C837" s="1">
        <v>12747.7</v>
      </c>
      <c r="D837" s="1">
        <v>93.962299999999999</v>
      </c>
      <c r="E837" s="5"/>
    </row>
    <row r="838" spans="3:5" x14ac:dyDescent="0.25">
      <c r="C838" s="1">
        <v>12740</v>
      </c>
      <c r="D838" s="1">
        <v>94.000200000000007</v>
      </c>
      <c r="E838" s="5"/>
    </row>
    <row r="839" spans="3:5" x14ac:dyDescent="0.25">
      <c r="C839" s="1">
        <v>12732.3</v>
      </c>
      <c r="D839" s="1">
        <v>94.035700000000006</v>
      </c>
      <c r="E839" s="5"/>
    </row>
    <row r="840" spans="3:5" x14ac:dyDescent="0.25">
      <c r="C840" s="1">
        <v>12724.6</v>
      </c>
      <c r="D840" s="1">
        <v>94.071200000000005</v>
      </c>
      <c r="E840" s="5"/>
    </row>
    <row r="841" spans="3:5" x14ac:dyDescent="0.25">
      <c r="C841" s="1">
        <v>12716.8</v>
      </c>
      <c r="D841" s="1">
        <v>94.106899999999996</v>
      </c>
      <c r="E841" s="5"/>
    </row>
    <row r="842" spans="3:5" x14ac:dyDescent="0.25">
      <c r="C842" s="1">
        <v>12709.1</v>
      </c>
      <c r="D842" s="1">
        <v>94.142499999999998</v>
      </c>
      <c r="E842" s="5"/>
    </row>
    <row r="843" spans="3:5" x14ac:dyDescent="0.25">
      <c r="C843" s="1">
        <v>12701.4</v>
      </c>
      <c r="D843" s="1">
        <v>94.177800000000005</v>
      </c>
      <c r="E843" s="5"/>
    </row>
    <row r="844" spans="3:5" x14ac:dyDescent="0.25">
      <c r="C844" s="1">
        <v>12693.7</v>
      </c>
      <c r="D844" s="1">
        <v>94.213200000000001</v>
      </c>
      <c r="E844" s="5"/>
    </row>
    <row r="845" spans="3:5" x14ac:dyDescent="0.25">
      <c r="C845" s="1">
        <v>12686</v>
      </c>
      <c r="D845" s="1">
        <v>94.248599999999996</v>
      </c>
      <c r="E845" s="5"/>
    </row>
    <row r="846" spans="3:5" x14ac:dyDescent="0.25">
      <c r="C846" s="1">
        <v>12678.2</v>
      </c>
      <c r="D846" s="1">
        <v>94.284000000000006</v>
      </c>
      <c r="E846" s="5"/>
    </row>
    <row r="847" spans="3:5" x14ac:dyDescent="0.25">
      <c r="C847" s="1">
        <v>12670.5</v>
      </c>
      <c r="D847" s="1">
        <v>94.320499999999996</v>
      </c>
      <c r="E847" s="5"/>
    </row>
    <row r="848" spans="3:5" x14ac:dyDescent="0.25">
      <c r="C848" s="1">
        <v>12662.8</v>
      </c>
      <c r="D848" s="1">
        <v>94.356999999999999</v>
      </c>
      <c r="E848" s="5"/>
    </row>
    <row r="849" spans="3:5" x14ac:dyDescent="0.25">
      <c r="C849" s="1">
        <v>12655.1</v>
      </c>
      <c r="D849" s="1">
        <v>94.393600000000006</v>
      </c>
      <c r="E849" s="5"/>
    </row>
    <row r="850" spans="3:5" x14ac:dyDescent="0.25">
      <c r="C850" s="1">
        <v>12647.3</v>
      </c>
      <c r="D850" s="1">
        <v>94.430199999999999</v>
      </c>
      <c r="E850" s="5"/>
    </row>
    <row r="851" spans="3:5" x14ac:dyDescent="0.25">
      <c r="C851" s="1">
        <v>12639.6</v>
      </c>
      <c r="D851" s="1">
        <v>94.468000000000004</v>
      </c>
      <c r="E851" s="5"/>
    </row>
    <row r="852" spans="3:5" x14ac:dyDescent="0.25">
      <c r="C852" s="1">
        <v>12631.9</v>
      </c>
      <c r="D852" s="1">
        <v>94.505799999999994</v>
      </c>
      <c r="E852" s="5"/>
    </row>
    <row r="853" spans="3:5" x14ac:dyDescent="0.25">
      <c r="C853" s="1">
        <v>12624.2</v>
      </c>
      <c r="D853" s="1">
        <v>94.543599999999998</v>
      </c>
      <c r="E853" s="5"/>
    </row>
    <row r="854" spans="3:5" x14ac:dyDescent="0.25">
      <c r="C854" s="1">
        <v>12616.5</v>
      </c>
      <c r="D854" s="1">
        <v>94.581500000000005</v>
      </c>
      <c r="E854" s="5"/>
    </row>
    <row r="855" spans="3:5" x14ac:dyDescent="0.25">
      <c r="C855" s="1">
        <v>12608.7</v>
      </c>
      <c r="D855" s="1">
        <v>94.619100000000003</v>
      </c>
      <c r="E855" s="5"/>
    </row>
    <row r="856" spans="3:5" x14ac:dyDescent="0.25">
      <c r="C856" s="1">
        <v>12601</v>
      </c>
      <c r="D856" s="1">
        <v>94.656800000000004</v>
      </c>
      <c r="E856" s="5"/>
    </row>
    <row r="857" spans="3:5" x14ac:dyDescent="0.25">
      <c r="C857" s="1">
        <v>12593.3</v>
      </c>
      <c r="D857" s="1">
        <v>94.694500000000005</v>
      </c>
      <c r="E857" s="5"/>
    </row>
    <row r="858" spans="3:5" x14ac:dyDescent="0.25">
      <c r="C858" s="1">
        <v>12585.6</v>
      </c>
      <c r="D858" s="1">
        <v>94.732100000000003</v>
      </c>
      <c r="E858" s="5"/>
    </row>
    <row r="859" spans="3:5" x14ac:dyDescent="0.25">
      <c r="C859" s="1">
        <v>12577.9</v>
      </c>
      <c r="D859" s="1">
        <v>94.768500000000003</v>
      </c>
      <c r="E859" s="5"/>
    </row>
    <row r="860" spans="3:5" x14ac:dyDescent="0.25">
      <c r="C860" s="1">
        <v>12570.1</v>
      </c>
      <c r="D860" s="1">
        <v>94.805000000000007</v>
      </c>
      <c r="E860" s="5"/>
    </row>
    <row r="861" spans="3:5" x14ac:dyDescent="0.25">
      <c r="C861" s="1">
        <v>12562.4</v>
      </c>
      <c r="D861" s="1">
        <v>94.841499999999996</v>
      </c>
      <c r="E861" s="5"/>
    </row>
    <row r="862" spans="3:5" x14ac:dyDescent="0.25">
      <c r="C862" s="1">
        <v>12554.7</v>
      </c>
      <c r="D862" s="1">
        <v>94.878</v>
      </c>
      <c r="E862" s="5"/>
    </row>
    <row r="863" spans="3:5" x14ac:dyDescent="0.25">
      <c r="C863" s="1">
        <v>12547</v>
      </c>
      <c r="D863" s="1">
        <v>94.913799999999995</v>
      </c>
      <c r="E863" s="5"/>
    </row>
    <row r="864" spans="3:5" x14ac:dyDescent="0.25">
      <c r="C864" s="1">
        <v>12539.2</v>
      </c>
      <c r="D864" s="1">
        <v>94.949799999999996</v>
      </c>
      <c r="E864" s="5"/>
    </row>
    <row r="865" spans="3:5" x14ac:dyDescent="0.25">
      <c r="C865" s="1">
        <v>12531.5</v>
      </c>
      <c r="D865" s="1">
        <v>94.985699999999994</v>
      </c>
      <c r="E865" s="5"/>
    </row>
    <row r="866" spans="3:5" x14ac:dyDescent="0.25">
      <c r="C866" s="1">
        <v>12523.8</v>
      </c>
      <c r="D866" s="1">
        <v>95.021699999999996</v>
      </c>
      <c r="E866" s="5"/>
    </row>
    <row r="867" spans="3:5" x14ac:dyDescent="0.25">
      <c r="C867" s="1">
        <v>12516.1</v>
      </c>
      <c r="D867" s="1">
        <v>95.057400000000001</v>
      </c>
      <c r="E867" s="5"/>
    </row>
    <row r="868" spans="3:5" x14ac:dyDescent="0.25">
      <c r="C868" s="1">
        <v>12508.4</v>
      </c>
      <c r="D868" s="1">
        <v>95.093199999999996</v>
      </c>
      <c r="E868" s="5"/>
    </row>
    <row r="869" spans="3:5" x14ac:dyDescent="0.25">
      <c r="C869" s="1">
        <v>12500.6</v>
      </c>
      <c r="D869" s="1">
        <v>95.129000000000005</v>
      </c>
      <c r="E869" s="5"/>
    </row>
    <row r="870" spans="3:5" x14ac:dyDescent="0.25">
      <c r="C870" s="1">
        <v>12492.9</v>
      </c>
      <c r="D870" s="1">
        <v>95.164500000000004</v>
      </c>
      <c r="E870" s="5"/>
    </row>
    <row r="871" spans="3:5" x14ac:dyDescent="0.25">
      <c r="C871" s="1">
        <v>12485.2</v>
      </c>
      <c r="D871" s="1">
        <v>95.199100000000001</v>
      </c>
      <c r="E871" s="5"/>
    </row>
    <row r="872" spans="3:5" x14ac:dyDescent="0.25">
      <c r="C872" s="1">
        <v>12477.5</v>
      </c>
      <c r="D872" s="1">
        <v>95.233699999999999</v>
      </c>
      <c r="E872" s="5"/>
    </row>
    <row r="873" spans="3:5" x14ac:dyDescent="0.25">
      <c r="C873" s="1">
        <v>12469.8</v>
      </c>
      <c r="D873" s="1">
        <v>95.268299999999996</v>
      </c>
      <c r="E873" s="5"/>
    </row>
    <row r="874" spans="3:5" x14ac:dyDescent="0.25">
      <c r="C874" s="1">
        <v>12462</v>
      </c>
      <c r="D874" s="1">
        <v>95.302099999999996</v>
      </c>
      <c r="E874" s="5"/>
    </row>
    <row r="875" spans="3:5" x14ac:dyDescent="0.25">
      <c r="C875" s="1">
        <v>12454.3</v>
      </c>
      <c r="D875" s="1">
        <v>95.334500000000006</v>
      </c>
      <c r="E875" s="5"/>
    </row>
    <row r="876" spans="3:5" x14ac:dyDescent="0.25">
      <c r="C876" s="1">
        <v>12446.6</v>
      </c>
      <c r="D876" s="1">
        <v>95.367000000000004</v>
      </c>
      <c r="E876" s="5"/>
    </row>
    <row r="877" spans="3:5" x14ac:dyDescent="0.25">
      <c r="C877" s="1">
        <v>12438.9</v>
      </c>
      <c r="D877" s="1">
        <v>95.399500000000003</v>
      </c>
      <c r="E877" s="5"/>
    </row>
    <row r="878" spans="3:5" x14ac:dyDescent="0.25">
      <c r="C878" s="1">
        <v>12431.2</v>
      </c>
      <c r="D878" s="1">
        <v>95.430700000000002</v>
      </c>
      <c r="E878" s="5"/>
    </row>
    <row r="879" spans="3:5" x14ac:dyDescent="0.25">
      <c r="C879" s="1">
        <v>12423.4</v>
      </c>
      <c r="D879" s="1">
        <v>95.460800000000006</v>
      </c>
      <c r="E879" s="5"/>
    </row>
    <row r="880" spans="3:5" x14ac:dyDescent="0.25">
      <c r="C880" s="1">
        <v>12415.7</v>
      </c>
      <c r="D880" s="1">
        <v>95.490899999999996</v>
      </c>
      <c r="E880" s="5"/>
    </row>
    <row r="881" spans="3:5" x14ac:dyDescent="0.25">
      <c r="C881" s="1">
        <v>12408</v>
      </c>
      <c r="D881" s="1">
        <v>95.521000000000001</v>
      </c>
      <c r="E881" s="5"/>
    </row>
    <row r="882" spans="3:5" x14ac:dyDescent="0.25">
      <c r="C882" s="1">
        <v>12400.3</v>
      </c>
      <c r="D882" s="1">
        <v>95.55</v>
      </c>
      <c r="E882" s="5"/>
    </row>
    <row r="883" spans="3:5" x14ac:dyDescent="0.25">
      <c r="C883" s="1">
        <v>12392.5</v>
      </c>
      <c r="D883" s="1">
        <v>95.578400000000002</v>
      </c>
      <c r="E883" s="5"/>
    </row>
    <row r="884" spans="3:5" x14ac:dyDescent="0.25">
      <c r="C884" s="1">
        <v>12384.8</v>
      </c>
      <c r="D884" s="1">
        <v>95.606899999999996</v>
      </c>
      <c r="E884" s="5"/>
    </row>
    <row r="885" spans="3:5" x14ac:dyDescent="0.25">
      <c r="C885" s="1">
        <v>12377.1</v>
      </c>
      <c r="D885" s="1">
        <v>95.635400000000004</v>
      </c>
      <c r="E885" s="5"/>
    </row>
    <row r="886" spans="3:5" x14ac:dyDescent="0.25">
      <c r="C886" s="1">
        <v>12369.4</v>
      </c>
      <c r="D886" s="1">
        <v>95.6631</v>
      </c>
      <c r="E886" s="5"/>
    </row>
    <row r="887" spans="3:5" x14ac:dyDescent="0.25">
      <c r="C887" s="1">
        <v>12361.7</v>
      </c>
      <c r="D887" s="1">
        <v>95.690700000000007</v>
      </c>
      <c r="E887" s="5"/>
    </row>
    <row r="888" spans="3:5" x14ac:dyDescent="0.25">
      <c r="C888" s="1">
        <v>12353.9</v>
      </c>
      <c r="D888" s="1">
        <v>95.718400000000003</v>
      </c>
      <c r="E888" s="5"/>
    </row>
    <row r="889" spans="3:5" x14ac:dyDescent="0.25">
      <c r="C889" s="1">
        <v>12346.2</v>
      </c>
      <c r="D889" s="1">
        <v>95.745999999999995</v>
      </c>
      <c r="E889" s="5"/>
    </row>
    <row r="890" spans="3:5" x14ac:dyDescent="0.25">
      <c r="C890" s="1">
        <v>12338.5</v>
      </c>
      <c r="D890" s="1">
        <v>95.772499999999994</v>
      </c>
      <c r="E890" s="5"/>
    </row>
    <row r="891" spans="3:5" x14ac:dyDescent="0.25">
      <c r="C891" s="1">
        <v>12330.8</v>
      </c>
      <c r="D891" s="1">
        <v>95.799099999999996</v>
      </c>
      <c r="E891" s="5"/>
    </row>
    <row r="892" spans="3:5" x14ac:dyDescent="0.25">
      <c r="C892" s="1">
        <v>12323.1</v>
      </c>
      <c r="D892" s="1">
        <v>95.825699999999998</v>
      </c>
      <c r="E892" s="5"/>
    </row>
    <row r="893" spans="3:5" x14ac:dyDescent="0.25">
      <c r="C893" s="1">
        <v>12315.3</v>
      </c>
      <c r="D893" s="1">
        <v>95.852099999999993</v>
      </c>
      <c r="E893" s="5"/>
    </row>
    <row r="894" spans="3:5" x14ac:dyDescent="0.25">
      <c r="C894" s="1">
        <v>12307.6</v>
      </c>
      <c r="D894" s="1">
        <v>95.877700000000004</v>
      </c>
      <c r="E894" s="5"/>
    </row>
    <row r="895" spans="3:5" x14ac:dyDescent="0.25">
      <c r="C895" s="1">
        <v>12299.9</v>
      </c>
      <c r="D895" s="1">
        <v>95.903400000000005</v>
      </c>
      <c r="E895" s="5"/>
    </row>
    <row r="896" spans="3:5" x14ac:dyDescent="0.25">
      <c r="C896" s="1">
        <v>12292.2</v>
      </c>
      <c r="D896" s="1">
        <v>95.929100000000005</v>
      </c>
      <c r="E896" s="5"/>
    </row>
    <row r="897" spans="3:5" x14ac:dyDescent="0.25">
      <c r="C897" s="1">
        <v>12284.4</v>
      </c>
      <c r="D897" s="1">
        <v>95.954700000000003</v>
      </c>
      <c r="E897" s="5"/>
    </row>
    <row r="898" spans="3:5" x14ac:dyDescent="0.25">
      <c r="C898" s="1">
        <v>12276.7</v>
      </c>
      <c r="D898" s="1">
        <v>95.980099999999993</v>
      </c>
      <c r="E898" s="5"/>
    </row>
    <row r="899" spans="3:5" x14ac:dyDescent="0.25">
      <c r="C899" s="1">
        <v>12269</v>
      </c>
      <c r="D899" s="1">
        <v>96.005600000000001</v>
      </c>
      <c r="E899" s="5"/>
    </row>
    <row r="900" spans="3:5" x14ac:dyDescent="0.25">
      <c r="C900" s="1">
        <v>12261.3</v>
      </c>
      <c r="D900" s="1">
        <v>96.031199999999998</v>
      </c>
      <c r="E900" s="5"/>
    </row>
    <row r="901" spans="3:5" x14ac:dyDescent="0.25">
      <c r="C901" s="1">
        <v>12253.6</v>
      </c>
      <c r="D901" s="1">
        <v>96.056899999999999</v>
      </c>
      <c r="E901" s="5"/>
    </row>
    <row r="902" spans="3:5" x14ac:dyDescent="0.25">
      <c r="C902" s="1">
        <v>12245.8</v>
      </c>
      <c r="D902" s="1">
        <v>96.082700000000003</v>
      </c>
      <c r="E902" s="5"/>
    </row>
    <row r="903" spans="3:5" x14ac:dyDescent="0.25">
      <c r="C903" s="1">
        <v>12238.1</v>
      </c>
      <c r="D903" s="1">
        <v>96.108599999999996</v>
      </c>
      <c r="E903" s="5"/>
    </row>
    <row r="904" spans="3:5" x14ac:dyDescent="0.25">
      <c r="C904" s="1">
        <v>12230.4</v>
      </c>
      <c r="D904" s="1">
        <v>96.134500000000003</v>
      </c>
      <c r="E904" s="5"/>
    </row>
    <row r="905" spans="3:5" x14ac:dyDescent="0.25">
      <c r="C905" s="1">
        <v>12222.7</v>
      </c>
      <c r="D905" s="1">
        <v>96.160600000000002</v>
      </c>
      <c r="E905" s="5"/>
    </row>
    <row r="906" spans="3:5" x14ac:dyDescent="0.25">
      <c r="C906" s="1">
        <v>12215</v>
      </c>
      <c r="D906" s="1">
        <v>96.186700000000002</v>
      </c>
      <c r="E906" s="5"/>
    </row>
    <row r="907" spans="3:5" x14ac:dyDescent="0.25">
      <c r="C907" s="1">
        <v>12207.2</v>
      </c>
      <c r="D907" s="1">
        <v>96.212900000000005</v>
      </c>
      <c r="E907" s="5"/>
    </row>
    <row r="908" spans="3:5" x14ac:dyDescent="0.25">
      <c r="C908" s="1">
        <v>12199.5</v>
      </c>
      <c r="D908" s="1">
        <v>96.238699999999994</v>
      </c>
      <c r="E908" s="5"/>
    </row>
    <row r="909" spans="3:5" x14ac:dyDescent="0.25">
      <c r="C909" s="1">
        <v>12191.8</v>
      </c>
      <c r="D909" s="1">
        <v>96.263199999999998</v>
      </c>
      <c r="E909" s="5"/>
    </row>
    <row r="910" spans="3:5" x14ac:dyDescent="0.25">
      <c r="C910" s="1">
        <v>12184.1</v>
      </c>
      <c r="D910" s="1">
        <v>96.287700000000001</v>
      </c>
      <c r="E910" s="5"/>
    </row>
    <row r="911" spans="3:5" x14ac:dyDescent="0.25">
      <c r="C911" s="1">
        <v>12176.4</v>
      </c>
      <c r="D911" s="1">
        <v>96.312200000000004</v>
      </c>
      <c r="E911" s="5"/>
    </row>
    <row r="912" spans="3:5" x14ac:dyDescent="0.25">
      <c r="C912" s="1">
        <v>12168.6</v>
      </c>
      <c r="D912" s="1">
        <v>96.335700000000003</v>
      </c>
      <c r="E912" s="5"/>
    </row>
    <row r="913" spans="3:5" x14ac:dyDescent="0.25">
      <c r="C913" s="1">
        <v>12160.9</v>
      </c>
      <c r="D913" s="1">
        <v>96.358199999999997</v>
      </c>
      <c r="E913" s="5"/>
    </row>
    <row r="914" spans="3:5" x14ac:dyDescent="0.25">
      <c r="C914" s="1">
        <v>12153.2</v>
      </c>
      <c r="D914" s="1">
        <v>96.380700000000004</v>
      </c>
      <c r="E914" s="5"/>
    </row>
    <row r="915" spans="3:5" x14ac:dyDescent="0.25">
      <c r="C915" s="1">
        <v>12145.5</v>
      </c>
      <c r="D915" s="1">
        <v>96.403199999999998</v>
      </c>
      <c r="E915" s="5"/>
    </row>
    <row r="916" spans="3:5" x14ac:dyDescent="0.25">
      <c r="C916" s="1">
        <v>12137.7</v>
      </c>
      <c r="D916" s="1">
        <v>96.427199999999999</v>
      </c>
      <c r="E916" s="5"/>
    </row>
    <row r="917" spans="3:5" x14ac:dyDescent="0.25">
      <c r="C917" s="1">
        <v>12130</v>
      </c>
      <c r="D917" s="1">
        <v>96.451499999999996</v>
      </c>
      <c r="E917" s="5"/>
    </row>
    <row r="918" spans="3:5" x14ac:dyDescent="0.25">
      <c r="C918" s="1">
        <v>12122.3</v>
      </c>
      <c r="D918" s="1">
        <v>96.475899999999996</v>
      </c>
      <c r="E918" s="5"/>
    </row>
    <row r="919" spans="3:5" x14ac:dyDescent="0.25">
      <c r="C919" s="1">
        <v>12114.6</v>
      </c>
      <c r="D919" s="1">
        <v>96.500699999999995</v>
      </c>
      <c r="E919" s="5"/>
    </row>
    <row r="920" spans="3:5" x14ac:dyDescent="0.25">
      <c r="C920" s="1">
        <v>12106.9</v>
      </c>
      <c r="D920" s="1">
        <v>96.527900000000002</v>
      </c>
      <c r="E920" s="5"/>
    </row>
    <row r="921" spans="3:5" x14ac:dyDescent="0.25">
      <c r="C921" s="1">
        <v>12099.1</v>
      </c>
      <c r="D921" s="1">
        <v>96.555199999999999</v>
      </c>
      <c r="E921" s="5"/>
    </row>
    <row r="922" spans="3:5" x14ac:dyDescent="0.25">
      <c r="C922" s="1">
        <v>12091.4</v>
      </c>
      <c r="D922" s="1">
        <v>96.582499999999996</v>
      </c>
      <c r="E922" s="5"/>
    </row>
    <row r="923" spans="3:5" x14ac:dyDescent="0.25">
      <c r="C923" s="1">
        <v>12083.7</v>
      </c>
      <c r="D923" s="1">
        <v>96.609399999999994</v>
      </c>
      <c r="E923" s="5"/>
    </row>
    <row r="924" spans="3:5" x14ac:dyDescent="0.25">
      <c r="C924" s="1">
        <v>12076</v>
      </c>
      <c r="D924" s="1">
        <v>96.635800000000003</v>
      </c>
      <c r="E924" s="5"/>
    </row>
    <row r="925" spans="3:5" x14ac:dyDescent="0.25">
      <c r="C925" s="1">
        <v>12068.3</v>
      </c>
      <c r="D925" s="1">
        <v>96.662300000000002</v>
      </c>
      <c r="E925" s="5"/>
    </row>
    <row r="926" spans="3:5" x14ac:dyDescent="0.25">
      <c r="C926" s="1">
        <v>12060.5</v>
      </c>
      <c r="D926" s="1">
        <v>96.688699999999997</v>
      </c>
      <c r="E926" s="5"/>
    </row>
    <row r="927" spans="3:5" x14ac:dyDescent="0.25">
      <c r="C927" s="1">
        <v>12052.8</v>
      </c>
      <c r="D927" s="1">
        <v>96.714299999999994</v>
      </c>
      <c r="E927" s="5"/>
    </row>
    <row r="928" spans="3:5" x14ac:dyDescent="0.25">
      <c r="C928" s="1">
        <v>12045.1</v>
      </c>
      <c r="D928" s="1">
        <v>96.739699999999999</v>
      </c>
      <c r="E928" s="5"/>
    </row>
    <row r="929" spans="3:5" x14ac:dyDescent="0.25">
      <c r="C929" s="1">
        <v>12037.4</v>
      </c>
      <c r="D929" s="1">
        <v>96.765100000000004</v>
      </c>
      <c r="E929" s="5"/>
    </row>
    <row r="930" spans="3:5" x14ac:dyDescent="0.25">
      <c r="C930" s="1">
        <v>12029.6</v>
      </c>
      <c r="D930" s="1">
        <v>96.790800000000004</v>
      </c>
      <c r="E930" s="5"/>
    </row>
    <row r="931" spans="3:5" x14ac:dyDescent="0.25">
      <c r="C931" s="1">
        <v>12021.9</v>
      </c>
      <c r="D931" s="1">
        <v>96.817700000000002</v>
      </c>
      <c r="E931" s="5"/>
    </row>
    <row r="932" spans="3:5" x14ac:dyDescent="0.25">
      <c r="C932" s="1">
        <v>12014.2</v>
      </c>
      <c r="D932" s="1">
        <v>96.8446</v>
      </c>
      <c r="E932" s="5"/>
    </row>
    <row r="933" spans="3:5" x14ac:dyDescent="0.25">
      <c r="C933" s="1">
        <v>12006.5</v>
      </c>
      <c r="D933" s="1">
        <v>96.871600000000001</v>
      </c>
      <c r="E933" s="5"/>
    </row>
    <row r="934" spans="3:5" x14ac:dyDescent="0.25">
      <c r="C934" s="1">
        <v>11998.8</v>
      </c>
      <c r="D934" s="1">
        <v>96.899100000000004</v>
      </c>
      <c r="E934" s="5"/>
    </row>
    <row r="935" spans="3:5" x14ac:dyDescent="0.25">
      <c r="C935" s="1">
        <v>11991</v>
      </c>
      <c r="D935" s="1">
        <v>96.927000000000007</v>
      </c>
      <c r="E935" s="5"/>
    </row>
    <row r="936" spans="3:5" x14ac:dyDescent="0.25">
      <c r="C936" s="1">
        <v>11983.3</v>
      </c>
      <c r="D936" s="1">
        <v>96.954999999999998</v>
      </c>
      <c r="E936" s="5"/>
    </row>
    <row r="937" spans="3:5" x14ac:dyDescent="0.25">
      <c r="C937" s="1">
        <v>11975.6</v>
      </c>
      <c r="D937" s="1">
        <v>96.983000000000004</v>
      </c>
      <c r="E937" s="5"/>
    </row>
    <row r="938" spans="3:5" x14ac:dyDescent="0.25">
      <c r="C938" s="1">
        <v>11967.9</v>
      </c>
      <c r="D938" s="1">
        <v>97.009200000000007</v>
      </c>
      <c r="E938" s="5"/>
    </row>
    <row r="939" spans="3:5" x14ac:dyDescent="0.25">
      <c r="C939" s="1">
        <v>11960.2</v>
      </c>
      <c r="D939" s="1">
        <v>97.035399999999996</v>
      </c>
      <c r="E939" s="5"/>
    </row>
    <row r="940" spans="3:5" x14ac:dyDescent="0.25">
      <c r="C940" s="1">
        <v>11952.4</v>
      </c>
      <c r="D940" s="1">
        <v>97.061700000000002</v>
      </c>
      <c r="E940" s="5"/>
    </row>
    <row r="941" spans="3:5" x14ac:dyDescent="0.25">
      <c r="C941" s="1">
        <v>11944.7</v>
      </c>
      <c r="D941" s="1">
        <v>97.087000000000003</v>
      </c>
      <c r="E941" s="5"/>
    </row>
    <row r="942" spans="3:5" x14ac:dyDescent="0.25">
      <c r="C942" s="1">
        <v>11937</v>
      </c>
      <c r="D942" s="1">
        <v>97.110900000000001</v>
      </c>
      <c r="E942" s="5"/>
    </row>
    <row r="943" spans="3:5" x14ac:dyDescent="0.25">
      <c r="C943" s="1">
        <v>11929.3</v>
      </c>
      <c r="D943" s="1">
        <v>97.134799999999998</v>
      </c>
      <c r="E943" s="5"/>
    </row>
    <row r="944" spans="3:5" x14ac:dyDescent="0.25">
      <c r="C944" s="1">
        <v>11921.6</v>
      </c>
      <c r="D944" s="1">
        <v>97.158699999999996</v>
      </c>
      <c r="E944" s="5"/>
    </row>
    <row r="945" spans="3:5" x14ac:dyDescent="0.25">
      <c r="C945" s="1">
        <v>11913.8</v>
      </c>
      <c r="D945" s="1">
        <v>97.182699999999997</v>
      </c>
      <c r="E945" s="5"/>
    </row>
    <row r="946" spans="3:5" x14ac:dyDescent="0.25">
      <c r="C946" s="1">
        <v>11906.1</v>
      </c>
      <c r="D946" s="1">
        <v>97.206599999999995</v>
      </c>
      <c r="E946" s="5"/>
    </row>
    <row r="947" spans="3:5" x14ac:dyDescent="0.25">
      <c r="C947" s="1">
        <v>11898.4</v>
      </c>
      <c r="D947" s="1">
        <v>97.230599999999995</v>
      </c>
      <c r="E947" s="5"/>
    </row>
    <row r="948" spans="3:5" x14ac:dyDescent="0.25">
      <c r="C948" s="1">
        <v>11890.7</v>
      </c>
      <c r="D948" s="1">
        <v>97.254900000000006</v>
      </c>
      <c r="E948" s="5"/>
    </row>
    <row r="949" spans="3:5" x14ac:dyDescent="0.25">
      <c r="C949" s="1">
        <v>11882.9</v>
      </c>
      <c r="D949" s="1">
        <v>97.279899999999998</v>
      </c>
      <c r="E949" s="5"/>
    </row>
    <row r="950" spans="3:5" x14ac:dyDescent="0.25">
      <c r="C950" s="1">
        <v>11875.2</v>
      </c>
      <c r="D950" s="1">
        <v>97.304900000000004</v>
      </c>
      <c r="E950" s="5"/>
    </row>
    <row r="951" spans="3:5" x14ac:dyDescent="0.25">
      <c r="C951" s="1">
        <v>11867.5</v>
      </c>
      <c r="D951" s="1">
        <v>97.33</v>
      </c>
      <c r="E951" s="5"/>
    </row>
    <row r="952" spans="3:5" x14ac:dyDescent="0.25">
      <c r="C952" s="1">
        <v>11859.8</v>
      </c>
      <c r="D952" s="1">
        <v>97.353499999999997</v>
      </c>
      <c r="E952" s="5"/>
    </row>
    <row r="953" spans="3:5" x14ac:dyDescent="0.25">
      <c r="C953" s="1">
        <v>11852.1</v>
      </c>
      <c r="D953" s="1">
        <v>97.376800000000003</v>
      </c>
      <c r="E953" s="5"/>
    </row>
    <row r="954" spans="3:5" x14ac:dyDescent="0.25">
      <c r="C954" s="1">
        <v>11844.3</v>
      </c>
      <c r="D954" s="1">
        <v>97.4</v>
      </c>
      <c r="E954" s="5"/>
    </row>
    <row r="955" spans="3:5" x14ac:dyDescent="0.25">
      <c r="C955" s="1">
        <v>11836.6</v>
      </c>
      <c r="D955" s="1">
        <v>97.422300000000007</v>
      </c>
      <c r="E955" s="5"/>
    </row>
    <row r="956" spans="3:5" x14ac:dyDescent="0.25">
      <c r="C956" s="1">
        <v>11828.9</v>
      </c>
      <c r="D956" s="1">
        <v>97.442400000000006</v>
      </c>
      <c r="E956" s="5"/>
    </row>
    <row r="957" spans="3:5" x14ac:dyDescent="0.25">
      <c r="C957" s="1">
        <v>11821.2</v>
      </c>
      <c r="D957" s="1">
        <v>97.462400000000002</v>
      </c>
      <c r="E957" s="5"/>
    </row>
    <row r="958" spans="3:5" x14ac:dyDescent="0.25">
      <c r="C958" s="1">
        <v>11813.5</v>
      </c>
      <c r="D958" s="1">
        <v>97.482500000000002</v>
      </c>
      <c r="E958" s="5"/>
    </row>
    <row r="959" spans="3:5" x14ac:dyDescent="0.25">
      <c r="C959" s="1">
        <v>11805.7</v>
      </c>
      <c r="D959" s="1">
        <v>97.502099999999999</v>
      </c>
      <c r="E959" s="5"/>
    </row>
    <row r="960" spans="3:5" x14ac:dyDescent="0.25">
      <c r="C960" s="1">
        <v>11798</v>
      </c>
      <c r="D960" s="1">
        <v>97.521600000000007</v>
      </c>
      <c r="E960" s="5"/>
    </row>
    <row r="961" spans="3:5" x14ac:dyDescent="0.25">
      <c r="C961" s="1">
        <v>11790.3</v>
      </c>
      <c r="D961" s="1">
        <v>97.5411</v>
      </c>
      <c r="E961" s="5"/>
    </row>
    <row r="962" spans="3:5" x14ac:dyDescent="0.25">
      <c r="C962" s="1">
        <v>11782.6</v>
      </c>
      <c r="D962" s="1">
        <v>97.561000000000007</v>
      </c>
      <c r="E962" s="5"/>
    </row>
    <row r="963" spans="3:5" x14ac:dyDescent="0.25">
      <c r="C963" s="1">
        <v>11774.8</v>
      </c>
      <c r="D963" s="1">
        <v>97.581800000000001</v>
      </c>
      <c r="E963" s="5"/>
    </row>
    <row r="964" spans="3:5" x14ac:dyDescent="0.25">
      <c r="C964" s="1">
        <v>11767.1</v>
      </c>
      <c r="D964" s="1">
        <v>97.602599999999995</v>
      </c>
      <c r="E964" s="5"/>
    </row>
    <row r="965" spans="3:5" x14ac:dyDescent="0.25">
      <c r="C965" s="1">
        <v>11759.4</v>
      </c>
      <c r="D965" s="1">
        <v>97.623400000000004</v>
      </c>
      <c r="E965" s="5"/>
    </row>
    <row r="966" spans="3:5" x14ac:dyDescent="0.25">
      <c r="C966" s="1">
        <v>11751.7</v>
      </c>
      <c r="D966" s="1">
        <v>97.644900000000007</v>
      </c>
      <c r="E966" s="5"/>
    </row>
    <row r="967" spans="3:5" x14ac:dyDescent="0.25">
      <c r="C967" s="1">
        <v>11744</v>
      </c>
      <c r="D967" s="1">
        <v>97.666600000000003</v>
      </c>
      <c r="E967" s="5"/>
    </row>
    <row r="968" spans="3:5" x14ac:dyDescent="0.25">
      <c r="C968" s="1">
        <v>11736.2</v>
      </c>
      <c r="D968" s="1">
        <v>97.688299999999998</v>
      </c>
      <c r="E968" s="5"/>
    </row>
    <row r="969" spans="3:5" x14ac:dyDescent="0.25">
      <c r="C969" s="1">
        <v>11728.5</v>
      </c>
      <c r="D969" s="1">
        <v>97.71</v>
      </c>
      <c r="E969" s="5"/>
    </row>
    <row r="970" spans="3:5" x14ac:dyDescent="0.25">
      <c r="C970" s="1">
        <v>11720.8</v>
      </c>
      <c r="D970" s="1">
        <v>97.731899999999996</v>
      </c>
      <c r="E970" s="5"/>
    </row>
    <row r="971" spans="3:5" x14ac:dyDescent="0.25">
      <c r="C971" s="1">
        <v>11713.1</v>
      </c>
      <c r="D971" s="1">
        <v>97.753699999999995</v>
      </c>
      <c r="E971" s="5"/>
    </row>
    <row r="972" spans="3:5" x14ac:dyDescent="0.25">
      <c r="C972" s="1">
        <v>11705.4</v>
      </c>
      <c r="D972" s="1">
        <v>97.775599999999997</v>
      </c>
      <c r="E972" s="5"/>
    </row>
    <row r="973" spans="3:5" x14ac:dyDescent="0.25">
      <c r="C973" s="1">
        <v>11697.6</v>
      </c>
      <c r="D973" s="1">
        <v>97.796400000000006</v>
      </c>
      <c r="E973" s="5"/>
    </row>
    <row r="974" spans="3:5" x14ac:dyDescent="0.25">
      <c r="C974" s="1">
        <v>11689.9</v>
      </c>
      <c r="D974" s="1">
        <v>97.8172</v>
      </c>
      <c r="E974" s="5"/>
    </row>
    <row r="975" spans="3:5" x14ac:dyDescent="0.25">
      <c r="C975" s="1">
        <v>11682.2</v>
      </c>
      <c r="D975" s="1">
        <v>97.838099999999997</v>
      </c>
      <c r="E975" s="5"/>
    </row>
    <row r="976" spans="3:5" x14ac:dyDescent="0.25">
      <c r="C976" s="1">
        <v>11674.5</v>
      </c>
      <c r="D976" s="1">
        <v>97.857299999999995</v>
      </c>
      <c r="E976" s="5"/>
    </row>
    <row r="977" spans="3:5" x14ac:dyDescent="0.25">
      <c r="C977" s="1">
        <v>11666.8</v>
      </c>
      <c r="D977" s="1">
        <v>97.875299999999996</v>
      </c>
      <c r="E977" s="5"/>
    </row>
    <row r="978" spans="3:5" x14ac:dyDescent="0.25">
      <c r="C978" s="1">
        <v>11659</v>
      </c>
      <c r="D978" s="1">
        <v>97.8934</v>
      </c>
      <c r="E978" s="5"/>
    </row>
    <row r="979" spans="3:5" x14ac:dyDescent="0.25">
      <c r="C979" s="1">
        <v>11651.3</v>
      </c>
      <c r="D979" s="1">
        <v>97.910899999999998</v>
      </c>
      <c r="E979" s="5"/>
    </row>
    <row r="980" spans="3:5" x14ac:dyDescent="0.25">
      <c r="C980" s="1">
        <v>11643.6</v>
      </c>
      <c r="D980" s="1">
        <v>97.925399999999996</v>
      </c>
      <c r="E980" s="5"/>
    </row>
    <row r="981" spans="3:5" x14ac:dyDescent="0.25">
      <c r="C981" s="1">
        <v>11635.9</v>
      </c>
      <c r="D981" s="1">
        <v>97.94</v>
      </c>
      <c r="E981" s="5"/>
    </row>
    <row r="982" spans="3:5" x14ac:dyDescent="0.25">
      <c r="C982" s="1">
        <v>11628.1</v>
      </c>
      <c r="D982" s="1">
        <v>97.954499999999996</v>
      </c>
      <c r="E982" s="5"/>
    </row>
    <row r="983" spans="3:5" x14ac:dyDescent="0.25">
      <c r="C983" s="1">
        <v>11620.4</v>
      </c>
      <c r="D983" s="1">
        <v>97.9679</v>
      </c>
      <c r="E983" s="5"/>
    </row>
    <row r="984" spans="3:5" x14ac:dyDescent="0.25">
      <c r="C984" s="1">
        <v>11612.7</v>
      </c>
      <c r="D984" s="1">
        <v>97.980900000000005</v>
      </c>
      <c r="E984" s="5"/>
    </row>
    <row r="985" spans="3:5" x14ac:dyDescent="0.25">
      <c r="C985" s="1">
        <v>11605</v>
      </c>
      <c r="D985" s="1">
        <v>97.994</v>
      </c>
      <c r="E985" s="5"/>
    </row>
    <row r="986" spans="3:5" x14ac:dyDescent="0.25">
      <c r="C986" s="1">
        <v>11597.3</v>
      </c>
      <c r="D986" s="1">
        <v>98.007900000000006</v>
      </c>
      <c r="E986" s="5"/>
    </row>
    <row r="987" spans="3:5" x14ac:dyDescent="0.25">
      <c r="C987" s="1">
        <v>11589.5</v>
      </c>
      <c r="D987" s="1">
        <v>98.022900000000007</v>
      </c>
      <c r="E987" s="5"/>
    </row>
    <row r="988" spans="3:5" x14ac:dyDescent="0.25">
      <c r="C988" s="1">
        <v>11581.8</v>
      </c>
      <c r="D988" s="1">
        <v>98.037899999999993</v>
      </c>
      <c r="E988" s="5"/>
    </row>
    <row r="989" spans="3:5" x14ac:dyDescent="0.25">
      <c r="C989" s="1">
        <v>11574.1</v>
      </c>
      <c r="D989" s="1">
        <v>98.053100000000001</v>
      </c>
      <c r="E989" s="5"/>
    </row>
    <row r="990" spans="3:5" x14ac:dyDescent="0.25">
      <c r="C990" s="1">
        <v>11566.4</v>
      </c>
      <c r="D990" s="1">
        <v>98.070099999999996</v>
      </c>
      <c r="E990" s="5"/>
    </row>
    <row r="991" spans="3:5" x14ac:dyDescent="0.25">
      <c r="C991" s="1">
        <v>11558.7</v>
      </c>
      <c r="D991" s="1">
        <v>98.087199999999996</v>
      </c>
      <c r="E991" s="5"/>
    </row>
    <row r="992" spans="3:5" x14ac:dyDescent="0.25">
      <c r="C992" s="1">
        <v>11550.9</v>
      </c>
      <c r="D992" s="1">
        <v>98.104200000000006</v>
      </c>
      <c r="E992" s="5"/>
    </row>
    <row r="993" spans="3:5" x14ac:dyDescent="0.25">
      <c r="C993" s="1">
        <v>11543.2</v>
      </c>
      <c r="D993" s="1">
        <v>98.120500000000007</v>
      </c>
      <c r="E993" s="5"/>
    </row>
    <row r="994" spans="3:5" x14ac:dyDescent="0.25">
      <c r="C994" s="1">
        <v>11535.5</v>
      </c>
      <c r="D994" s="1">
        <v>98.136499999999998</v>
      </c>
      <c r="E994" s="5"/>
    </row>
    <row r="995" spans="3:5" x14ac:dyDescent="0.25">
      <c r="C995" s="1">
        <v>11527.8</v>
      </c>
      <c r="D995" s="1">
        <v>98.152500000000003</v>
      </c>
      <c r="E995" s="5"/>
    </row>
    <row r="996" spans="3:5" x14ac:dyDescent="0.25">
      <c r="C996" s="1">
        <v>11520</v>
      </c>
      <c r="D996" s="1">
        <v>98.167699999999996</v>
      </c>
      <c r="E996" s="5"/>
    </row>
    <row r="997" spans="3:5" x14ac:dyDescent="0.25">
      <c r="C997" s="1">
        <v>11512.3</v>
      </c>
      <c r="D997" s="1">
        <v>98.181600000000003</v>
      </c>
      <c r="E997" s="5"/>
    </row>
    <row r="998" spans="3:5" x14ac:dyDescent="0.25">
      <c r="C998" s="1">
        <v>11504.6</v>
      </c>
      <c r="D998" s="1">
        <v>98.195599999999999</v>
      </c>
      <c r="E998" s="5"/>
    </row>
    <row r="999" spans="3:5" x14ac:dyDescent="0.25">
      <c r="C999" s="1">
        <v>11496.9</v>
      </c>
      <c r="D999" s="1">
        <v>98.209599999999995</v>
      </c>
      <c r="E999" s="5"/>
    </row>
    <row r="1000" spans="3:5" x14ac:dyDescent="0.25">
      <c r="C1000" s="1">
        <v>11489.2</v>
      </c>
      <c r="D1000" s="1">
        <v>98.223299999999995</v>
      </c>
      <c r="E1000" s="5"/>
    </row>
    <row r="1001" spans="3:5" x14ac:dyDescent="0.25">
      <c r="C1001" s="1">
        <v>11481.4</v>
      </c>
      <c r="D1001" s="1">
        <v>98.236999999999995</v>
      </c>
      <c r="E1001" s="5"/>
    </row>
    <row r="1002" spans="3:5" x14ac:dyDescent="0.25">
      <c r="C1002" s="1">
        <v>11473.7</v>
      </c>
      <c r="D1002" s="1">
        <v>98.250799999999998</v>
      </c>
      <c r="E1002" s="5"/>
    </row>
    <row r="1003" spans="3:5" x14ac:dyDescent="0.25">
      <c r="C1003" s="1">
        <v>11466</v>
      </c>
      <c r="D1003" s="1">
        <v>98.264499999999998</v>
      </c>
      <c r="E1003" s="5"/>
    </row>
    <row r="1004" spans="3:5" x14ac:dyDescent="0.25">
      <c r="C1004" s="1">
        <v>11458.3</v>
      </c>
      <c r="D1004" s="1">
        <v>98.278199999999998</v>
      </c>
      <c r="E1004" s="5"/>
    </row>
    <row r="1005" spans="3:5" x14ac:dyDescent="0.25">
      <c r="C1005" s="1">
        <v>11450.6</v>
      </c>
      <c r="D1005" s="1">
        <v>98.291899999999998</v>
      </c>
      <c r="E1005" s="5"/>
    </row>
    <row r="1006" spans="3:5" x14ac:dyDescent="0.25">
      <c r="C1006" s="1">
        <v>11442.8</v>
      </c>
      <c r="D1006" s="1">
        <v>98.304699999999997</v>
      </c>
      <c r="E1006" s="5"/>
    </row>
    <row r="1007" spans="3:5" x14ac:dyDescent="0.25">
      <c r="C1007" s="1">
        <v>11435.1</v>
      </c>
      <c r="D1007" s="1">
        <v>98.316500000000005</v>
      </c>
      <c r="E1007" s="5"/>
    </row>
    <row r="1008" spans="3:5" x14ac:dyDescent="0.25">
      <c r="C1008" s="1">
        <v>11427.4</v>
      </c>
      <c r="D1008" s="1">
        <v>98.328400000000002</v>
      </c>
      <c r="E1008" s="5"/>
    </row>
    <row r="1009" spans="3:5" x14ac:dyDescent="0.25">
      <c r="C1009" s="1">
        <v>11419.7</v>
      </c>
      <c r="D1009" s="1">
        <v>98.339799999999997</v>
      </c>
      <c r="E1009" s="5"/>
    </row>
    <row r="1010" spans="3:5" x14ac:dyDescent="0.25">
      <c r="C1010" s="1">
        <v>11412</v>
      </c>
      <c r="D1010" s="1">
        <v>98.349699999999999</v>
      </c>
      <c r="E1010" s="5"/>
    </row>
    <row r="1011" spans="3:5" x14ac:dyDescent="0.25">
      <c r="C1011" s="1">
        <v>11404.2</v>
      </c>
      <c r="D1011" s="1">
        <v>98.3596</v>
      </c>
      <c r="E1011" s="5"/>
    </row>
    <row r="1012" spans="3:5" x14ac:dyDescent="0.25">
      <c r="C1012" s="1">
        <v>11396.5</v>
      </c>
      <c r="D1012" s="1">
        <v>98.369600000000005</v>
      </c>
      <c r="E1012" s="5"/>
    </row>
    <row r="1013" spans="3:5" x14ac:dyDescent="0.25">
      <c r="C1013" s="1">
        <v>11388.8</v>
      </c>
      <c r="D1013" s="1">
        <v>98.380399999999995</v>
      </c>
      <c r="E1013" s="5"/>
    </row>
    <row r="1014" spans="3:5" x14ac:dyDescent="0.25">
      <c r="C1014" s="1">
        <v>11381.1</v>
      </c>
      <c r="D1014" s="1">
        <v>98.391199999999998</v>
      </c>
      <c r="E1014" s="5"/>
    </row>
    <row r="1015" spans="3:5" x14ac:dyDescent="0.25">
      <c r="C1015" s="1">
        <v>11373.3</v>
      </c>
      <c r="D1015" s="1">
        <v>98.402100000000004</v>
      </c>
      <c r="E1015" s="5"/>
    </row>
    <row r="1016" spans="3:5" x14ac:dyDescent="0.25">
      <c r="C1016" s="1">
        <v>11365.6</v>
      </c>
      <c r="D1016" s="1">
        <v>98.415199999999999</v>
      </c>
      <c r="E1016" s="5"/>
    </row>
    <row r="1017" spans="3:5" x14ac:dyDescent="0.25">
      <c r="C1017" s="1">
        <v>11357.9</v>
      </c>
      <c r="D1017" s="1">
        <v>98.429000000000002</v>
      </c>
      <c r="E1017" s="5"/>
    </row>
    <row r="1018" spans="3:5" x14ac:dyDescent="0.25">
      <c r="C1018" s="1">
        <v>11350.2</v>
      </c>
      <c r="D1018" s="1">
        <v>98.442800000000005</v>
      </c>
      <c r="E1018" s="5"/>
    </row>
    <row r="1019" spans="3:5" x14ac:dyDescent="0.25">
      <c r="C1019" s="1">
        <v>11342.5</v>
      </c>
      <c r="D1019" s="1">
        <v>98.456900000000005</v>
      </c>
      <c r="E1019" s="5"/>
    </row>
    <row r="1020" spans="3:5" x14ac:dyDescent="0.25">
      <c r="C1020" s="1">
        <v>11334.7</v>
      </c>
      <c r="D1020" s="1">
        <v>98.471199999999996</v>
      </c>
      <c r="E1020" s="5"/>
    </row>
    <row r="1021" spans="3:5" x14ac:dyDescent="0.25">
      <c r="C1021" s="1">
        <v>11327</v>
      </c>
      <c r="D1021" s="1">
        <v>98.485500000000002</v>
      </c>
      <c r="E1021" s="5"/>
    </row>
    <row r="1022" spans="3:5" x14ac:dyDescent="0.25">
      <c r="C1022" s="1">
        <v>11319.3</v>
      </c>
      <c r="D1022" s="1">
        <v>98.498900000000006</v>
      </c>
      <c r="E1022" s="5"/>
    </row>
    <row r="1023" spans="3:5" x14ac:dyDescent="0.25">
      <c r="C1023" s="1">
        <v>11311.6</v>
      </c>
      <c r="D1023" s="1">
        <v>98.510199999999998</v>
      </c>
      <c r="E1023" s="5"/>
    </row>
    <row r="1024" spans="3:5" x14ac:dyDescent="0.25">
      <c r="C1024" s="1">
        <v>11303.9</v>
      </c>
      <c r="D1024" s="1">
        <v>98.521500000000003</v>
      </c>
      <c r="E1024" s="5"/>
    </row>
    <row r="1025" spans="3:5" x14ac:dyDescent="0.25">
      <c r="C1025" s="1">
        <v>11296.1</v>
      </c>
      <c r="D1025" s="1">
        <v>98.532499999999999</v>
      </c>
      <c r="E1025" s="5"/>
    </row>
    <row r="1026" spans="3:5" x14ac:dyDescent="0.25">
      <c r="C1026" s="1">
        <v>11288.4</v>
      </c>
      <c r="D1026" s="1">
        <v>98.540899999999993</v>
      </c>
      <c r="E1026" s="5"/>
    </row>
    <row r="1027" spans="3:5" x14ac:dyDescent="0.25">
      <c r="C1027" s="1">
        <v>11280.7</v>
      </c>
      <c r="D1027" s="1">
        <v>98.549400000000006</v>
      </c>
      <c r="E1027" s="5"/>
    </row>
    <row r="1028" spans="3:5" x14ac:dyDescent="0.25">
      <c r="C1028" s="1">
        <v>11273</v>
      </c>
      <c r="D1028" s="1">
        <v>98.557900000000004</v>
      </c>
      <c r="E1028" s="5"/>
    </row>
    <row r="1029" spans="3:5" x14ac:dyDescent="0.25">
      <c r="C1029" s="1">
        <v>11265.2</v>
      </c>
      <c r="D1029" s="1">
        <v>98.565899999999999</v>
      </c>
      <c r="E1029" s="5"/>
    </row>
    <row r="1030" spans="3:5" x14ac:dyDescent="0.25">
      <c r="C1030" s="1">
        <v>11257.5</v>
      </c>
      <c r="D1030" s="1">
        <v>98.573800000000006</v>
      </c>
      <c r="E1030" s="5"/>
    </row>
    <row r="1031" spans="3:5" x14ac:dyDescent="0.25">
      <c r="C1031" s="1">
        <v>11249.8</v>
      </c>
      <c r="D1031" s="1">
        <v>98.581699999999998</v>
      </c>
      <c r="E1031" s="5"/>
    </row>
    <row r="1032" spans="3:5" x14ac:dyDescent="0.25">
      <c r="C1032" s="1">
        <v>11242.1</v>
      </c>
      <c r="D1032" s="1">
        <v>98.590299999999999</v>
      </c>
      <c r="E1032" s="5"/>
    </row>
    <row r="1033" spans="3:5" x14ac:dyDescent="0.25">
      <c r="C1033" s="1">
        <v>11234.4</v>
      </c>
      <c r="D1033" s="1">
        <v>98.599000000000004</v>
      </c>
      <c r="E1033" s="5"/>
    </row>
    <row r="1034" spans="3:5" x14ac:dyDescent="0.25">
      <c r="C1034" s="1">
        <v>11226.6</v>
      </c>
      <c r="D1034" s="1">
        <v>98.607600000000005</v>
      </c>
      <c r="E1034" s="5"/>
    </row>
    <row r="1035" spans="3:5" x14ac:dyDescent="0.25">
      <c r="C1035" s="1">
        <v>11218.9</v>
      </c>
      <c r="D1035" s="1">
        <v>98.616799999999998</v>
      </c>
      <c r="E1035" s="5"/>
    </row>
    <row r="1036" spans="3:5" x14ac:dyDescent="0.25">
      <c r="C1036" s="1">
        <v>11211.2</v>
      </c>
      <c r="D1036" s="1">
        <v>98.626099999999994</v>
      </c>
      <c r="E1036" s="5"/>
    </row>
    <row r="1037" spans="3:5" x14ac:dyDescent="0.25">
      <c r="C1037" s="1">
        <v>11203.5</v>
      </c>
      <c r="D1037" s="1">
        <v>98.635499999999993</v>
      </c>
      <c r="E1037" s="5"/>
    </row>
    <row r="1038" spans="3:5" x14ac:dyDescent="0.25">
      <c r="C1038" s="1">
        <v>11195.8</v>
      </c>
      <c r="D1038" s="1">
        <v>98.6447</v>
      </c>
      <c r="E1038" s="5"/>
    </row>
    <row r="1039" spans="3:5" x14ac:dyDescent="0.25">
      <c r="C1039" s="1">
        <v>11188</v>
      </c>
      <c r="D1039" s="1">
        <v>98.653800000000004</v>
      </c>
      <c r="E1039" s="5"/>
    </row>
    <row r="1040" spans="3:5" x14ac:dyDescent="0.25">
      <c r="C1040" s="1">
        <v>11180.3</v>
      </c>
      <c r="D1040" s="1">
        <v>98.662899999999993</v>
      </c>
      <c r="E1040" s="5"/>
    </row>
    <row r="1041" spans="3:5" x14ac:dyDescent="0.25">
      <c r="C1041" s="1">
        <v>11172.6</v>
      </c>
      <c r="D1041" s="1">
        <v>98.671599999999998</v>
      </c>
      <c r="E1041" s="5"/>
    </row>
    <row r="1042" spans="3:5" x14ac:dyDescent="0.25">
      <c r="C1042" s="1">
        <v>11164.9</v>
      </c>
      <c r="D1042" s="1">
        <v>98.679699999999997</v>
      </c>
      <c r="E1042" s="5"/>
    </row>
    <row r="1043" spans="3:5" x14ac:dyDescent="0.25">
      <c r="C1043" s="1">
        <v>11157.2</v>
      </c>
      <c r="D1043" s="1">
        <v>98.687799999999996</v>
      </c>
      <c r="E1043" s="5"/>
    </row>
    <row r="1044" spans="3:5" x14ac:dyDescent="0.25">
      <c r="C1044" s="1">
        <v>11149.4</v>
      </c>
      <c r="D1044" s="1">
        <v>98.695700000000002</v>
      </c>
      <c r="E1044" s="5"/>
    </row>
    <row r="1045" spans="3:5" x14ac:dyDescent="0.25">
      <c r="C1045" s="1">
        <v>11141.7</v>
      </c>
      <c r="D1045" s="1">
        <v>98.703000000000003</v>
      </c>
      <c r="E1045" s="5"/>
    </row>
    <row r="1046" spans="3:5" x14ac:dyDescent="0.25">
      <c r="C1046" s="1">
        <v>11134</v>
      </c>
      <c r="D1046" s="1">
        <v>98.710300000000004</v>
      </c>
      <c r="E1046" s="5"/>
    </row>
    <row r="1047" spans="3:5" x14ac:dyDescent="0.25">
      <c r="C1047" s="1">
        <v>11126.3</v>
      </c>
      <c r="D1047" s="1">
        <v>98.717500000000001</v>
      </c>
      <c r="E1047" s="5"/>
    </row>
    <row r="1048" spans="3:5" x14ac:dyDescent="0.25">
      <c r="C1048" s="1">
        <v>11118.5</v>
      </c>
      <c r="D1048" s="1">
        <v>98.7239</v>
      </c>
      <c r="E1048" s="5"/>
    </row>
    <row r="1049" spans="3:5" x14ac:dyDescent="0.25">
      <c r="C1049" s="1">
        <v>11110.8</v>
      </c>
      <c r="D1049" s="1">
        <v>98.730400000000003</v>
      </c>
      <c r="E1049" s="5"/>
    </row>
    <row r="1050" spans="3:5" x14ac:dyDescent="0.25">
      <c r="C1050" s="1">
        <v>11103.1</v>
      </c>
      <c r="D1050" s="1">
        <v>98.736800000000002</v>
      </c>
      <c r="E1050" s="5"/>
    </row>
    <row r="1051" spans="3:5" x14ac:dyDescent="0.25">
      <c r="C1051" s="1">
        <v>11095.4</v>
      </c>
      <c r="D1051" s="1">
        <v>98.743499999999997</v>
      </c>
      <c r="E1051" s="5"/>
    </row>
    <row r="1052" spans="3:5" x14ac:dyDescent="0.25">
      <c r="C1052" s="1">
        <v>11087.7</v>
      </c>
      <c r="D1052" s="1">
        <v>98.750100000000003</v>
      </c>
      <c r="E1052" s="5"/>
    </row>
    <row r="1053" spans="3:5" x14ac:dyDescent="0.25">
      <c r="C1053" s="1">
        <v>11079.9</v>
      </c>
      <c r="D1053" s="1">
        <v>98.756799999999998</v>
      </c>
      <c r="E1053" s="5"/>
    </row>
    <row r="1054" spans="3:5" x14ac:dyDescent="0.25">
      <c r="C1054" s="1">
        <v>11072.2</v>
      </c>
      <c r="D1054" s="1">
        <v>98.764899999999997</v>
      </c>
      <c r="E1054" s="5"/>
    </row>
    <row r="1055" spans="3:5" x14ac:dyDescent="0.25">
      <c r="C1055" s="1">
        <v>11064.5</v>
      </c>
      <c r="D1055" s="1">
        <v>98.772900000000007</v>
      </c>
      <c r="E1055" s="5"/>
    </row>
    <row r="1056" spans="3:5" x14ac:dyDescent="0.25">
      <c r="C1056" s="1">
        <v>11056.8</v>
      </c>
      <c r="D1056" s="1">
        <v>98.781000000000006</v>
      </c>
      <c r="E1056" s="5"/>
    </row>
    <row r="1057" spans="3:5" x14ac:dyDescent="0.25">
      <c r="C1057" s="1">
        <v>11049.1</v>
      </c>
      <c r="D1057" s="1">
        <v>98.788899999999998</v>
      </c>
      <c r="E1057" s="5"/>
    </row>
    <row r="1058" spans="3:5" x14ac:dyDescent="0.25">
      <c r="C1058" s="1">
        <v>11041.3</v>
      </c>
      <c r="D1058" s="1">
        <v>98.796800000000005</v>
      </c>
      <c r="E1058" s="5"/>
    </row>
    <row r="1059" spans="3:5" x14ac:dyDescent="0.25">
      <c r="C1059" s="1">
        <v>11033.6</v>
      </c>
      <c r="D1059" s="1">
        <v>98.804699999999997</v>
      </c>
      <c r="E1059" s="5"/>
    </row>
    <row r="1060" spans="3:5" x14ac:dyDescent="0.25">
      <c r="C1060" s="1">
        <v>11025.9</v>
      </c>
      <c r="D1060" s="1">
        <v>98.810699999999997</v>
      </c>
      <c r="E1060" s="5"/>
    </row>
    <row r="1061" spans="3:5" x14ac:dyDescent="0.25">
      <c r="C1061" s="1">
        <v>11018.2</v>
      </c>
      <c r="D1061" s="1">
        <v>98.816500000000005</v>
      </c>
      <c r="E1061" s="5"/>
    </row>
    <row r="1062" spans="3:5" x14ac:dyDescent="0.25">
      <c r="C1062" s="1">
        <v>11010.4</v>
      </c>
      <c r="D1062" s="1">
        <v>98.822400000000002</v>
      </c>
      <c r="E1062" s="5"/>
    </row>
    <row r="1063" spans="3:5" x14ac:dyDescent="0.25">
      <c r="C1063" s="1">
        <v>11002.7</v>
      </c>
      <c r="D1063" s="1">
        <v>98.826499999999996</v>
      </c>
      <c r="E1063" s="5"/>
    </row>
    <row r="1064" spans="3:5" x14ac:dyDescent="0.25">
      <c r="C1064" s="1">
        <v>10995</v>
      </c>
      <c r="D1064" s="1">
        <v>98.830399999999997</v>
      </c>
      <c r="E1064" s="5"/>
    </row>
    <row r="1065" spans="3:5" x14ac:dyDescent="0.25">
      <c r="C1065" s="1">
        <v>10987.3</v>
      </c>
      <c r="D1065" s="1">
        <v>98.834299999999999</v>
      </c>
      <c r="E1065" s="5"/>
    </row>
    <row r="1066" spans="3:5" x14ac:dyDescent="0.25">
      <c r="C1066" s="1">
        <v>10979.6</v>
      </c>
      <c r="D1066" s="1">
        <v>98.837599999999995</v>
      </c>
      <c r="E1066" s="5"/>
    </row>
    <row r="1067" spans="3:5" x14ac:dyDescent="0.25">
      <c r="C1067" s="1">
        <v>10971.8</v>
      </c>
      <c r="D1067" s="1">
        <v>98.840900000000005</v>
      </c>
      <c r="E1067" s="5"/>
    </row>
    <row r="1068" spans="3:5" x14ac:dyDescent="0.25">
      <c r="C1068" s="1">
        <v>10964.1</v>
      </c>
      <c r="D1068" s="1">
        <v>98.844200000000001</v>
      </c>
      <c r="E1068" s="5"/>
    </row>
    <row r="1069" spans="3:5" x14ac:dyDescent="0.25">
      <c r="C1069" s="1">
        <v>10956.4</v>
      </c>
      <c r="D1069" s="1">
        <v>98.849000000000004</v>
      </c>
      <c r="E1069" s="5"/>
    </row>
    <row r="1070" spans="3:5" x14ac:dyDescent="0.25">
      <c r="C1070" s="1">
        <v>10948.7</v>
      </c>
      <c r="D1070" s="1">
        <v>98.853999999999999</v>
      </c>
      <c r="E1070" s="5"/>
    </row>
    <row r="1071" spans="3:5" x14ac:dyDescent="0.25">
      <c r="C1071" s="1">
        <v>10941</v>
      </c>
      <c r="D1071" s="1">
        <v>98.859099999999998</v>
      </c>
      <c r="E1071" s="5"/>
    </row>
    <row r="1072" spans="3:5" x14ac:dyDescent="0.25">
      <c r="C1072" s="1">
        <v>10933.2</v>
      </c>
      <c r="D1072" s="1">
        <v>98.866799999999998</v>
      </c>
      <c r="E1072" s="5"/>
    </row>
    <row r="1073" spans="3:5" x14ac:dyDescent="0.25">
      <c r="C1073" s="1">
        <v>10925.5</v>
      </c>
      <c r="D1073" s="1">
        <v>98.874899999999997</v>
      </c>
      <c r="E1073" s="5"/>
    </row>
    <row r="1074" spans="3:5" x14ac:dyDescent="0.25">
      <c r="C1074" s="1">
        <v>10917.8</v>
      </c>
      <c r="D1074" s="1">
        <v>98.883099999999999</v>
      </c>
      <c r="E1074" s="5"/>
    </row>
    <row r="1075" spans="3:5" x14ac:dyDescent="0.25">
      <c r="C1075" s="1">
        <v>10910.1</v>
      </c>
      <c r="D1075" s="1">
        <v>98.891800000000003</v>
      </c>
      <c r="E1075" s="5"/>
    </row>
    <row r="1076" spans="3:5" x14ac:dyDescent="0.25">
      <c r="C1076" s="1">
        <v>10902.4</v>
      </c>
      <c r="D1076" s="1">
        <v>98.900700000000001</v>
      </c>
      <c r="E1076" s="5"/>
    </row>
    <row r="1077" spans="3:5" x14ac:dyDescent="0.25">
      <c r="C1077" s="1">
        <v>10894.6</v>
      </c>
      <c r="D1077" s="1">
        <v>98.909599999999998</v>
      </c>
      <c r="E1077" s="5"/>
    </row>
    <row r="1078" spans="3:5" x14ac:dyDescent="0.25">
      <c r="C1078" s="1">
        <v>10886.9</v>
      </c>
      <c r="D1078" s="1">
        <v>98.914900000000003</v>
      </c>
      <c r="E1078" s="5"/>
    </row>
    <row r="1079" spans="3:5" x14ac:dyDescent="0.25">
      <c r="C1079" s="1">
        <v>10879.2</v>
      </c>
      <c r="D1079" s="1">
        <v>98.919899999999998</v>
      </c>
      <c r="E1079" s="5"/>
    </row>
    <row r="1080" spans="3:5" x14ac:dyDescent="0.25">
      <c r="C1080" s="1">
        <v>10871.5</v>
      </c>
      <c r="D1080" s="1">
        <v>98.924800000000005</v>
      </c>
      <c r="E1080" s="5"/>
    </row>
    <row r="1081" spans="3:5" x14ac:dyDescent="0.25">
      <c r="C1081" s="1">
        <v>10863.7</v>
      </c>
      <c r="D1081" s="1">
        <v>98.924400000000006</v>
      </c>
      <c r="E1081" s="5"/>
    </row>
    <row r="1082" spans="3:5" x14ac:dyDescent="0.25">
      <c r="C1082" s="1">
        <v>10856</v>
      </c>
      <c r="D1082" s="1">
        <v>98.923699999999997</v>
      </c>
      <c r="E1082" s="5"/>
    </row>
    <row r="1083" spans="3:5" x14ac:dyDescent="0.25">
      <c r="C1083" s="1">
        <v>10848.3</v>
      </c>
      <c r="D1083" s="1">
        <v>98.922899999999998</v>
      </c>
      <c r="E1083" s="5"/>
    </row>
    <row r="1084" spans="3:5" x14ac:dyDescent="0.25">
      <c r="C1084" s="1">
        <v>10840.6</v>
      </c>
      <c r="D1084" s="1">
        <v>98.921400000000006</v>
      </c>
      <c r="E1084" s="5"/>
    </row>
    <row r="1085" spans="3:5" x14ac:dyDescent="0.25">
      <c r="C1085" s="1">
        <v>10832.9</v>
      </c>
      <c r="D1085" s="1">
        <v>98.919799999999995</v>
      </c>
      <c r="E1085" s="5"/>
    </row>
    <row r="1086" spans="3:5" x14ac:dyDescent="0.25">
      <c r="C1086" s="1">
        <v>10825.1</v>
      </c>
      <c r="D1086" s="1">
        <v>98.918499999999995</v>
      </c>
      <c r="E1086" s="5"/>
    </row>
    <row r="1087" spans="3:5" x14ac:dyDescent="0.25">
      <c r="C1087" s="1">
        <v>10817.4</v>
      </c>
      <c r="D1087" s="1">
        <v>98.921599999999998</v>
      </c>
      <c r="E1087" s="5"/>
    </row>
    <row r="1088" spans="3:5" x14ac:dyDescent="0.25">
      <c r="C1088" s="1">
        <v>10809.7</v>
      </c>
      <c r="D1088" s="1">
        <v>98.924599999999998</v>
      </c>
      <c r="E1088" s="5"/>
    </row>
    <row r="1089" spans="3:5" x14ac:dyDescent="0.25">
      <c r="C1089" s="1">
        <v>10802</v>
      </c>
      <c r="D1089" s="1">
        <v>98.927899999999994</v>
      </c>
      <c r="E1089" s="5"/>
    </row>
    <row r="1090" spans="3:5" x14ac:dyDescent="0.25">
      <c r="C1090" s="1">
        <v>10794.3</v>
      </c>
      <c r="D1090" s="1">
        <v>98.932500000000005</v>
      </c>
      <c r="E1090" s="5"/>
    </row>
    <row r="1091" spans="3:5" x14ac:dyDescent="0.25">
      <c r="C1091" s="1">
        <v>10786.5</v>
      </c>
      <c r="D1091" s="1">
        <v>98.937100000000001</v>
      </c>
      <c r="E1091" s="5"/>
    </row>
    <row r="1092" spans="3:5" x14ac:dyDescent="0.25">
      <c r="C1092" s="1">
        <v>10778.8</v>
      </c>
      <c r="D1092" s="1">
        <v>98.940899999999999</v>
      </c>
      <c r="E1092" s="5"/>
    </row>
    <row r="1093" spans="3:5" x14ac:dyDescent="0.25">
      <c r="C1093" s="1">
        <v>10771.1</v>
      </c>
      <c r="D1093" s="1">
        <v>98.941800000000001</v>
      </c>
      <c r="E1093" s="5"/>
    </row>
    <row r="1094" spans="3:5" x14ac:dyDescent="0.25">
      <c r="C1094" s="1">
        <v>10763.4</v>
      </c>
      <c r="D1094" s="1">
        <v>98.942800000000005</v>
      </c>
      <c r="E1094" s="5"/>
    </row>
    <row r="1095" spans="3:5" x14ac:dyDescent="0.25">
      <c r="C1095" s="1">
        <v>10755.6</v>
      </c>
      <c r="D1095" s="1">
        <v>98.943700000000007</v>
      </c>
      <c r="E1095" s="5"/>
    </row>
    <row r="1096" spans="3:5" x14ac:dyDescent="0.25">
      <c r="C1096" s="1">
        <v>10747.9</v>
      </c>
      <c r="D1096" s="1">
        <v>98.944500000000005</v>
      </c>
      <c r="E1096" s="5"/>
    </row>
    <row r="1097" spans="3:5" x14ac:dyDescent="0.25">
      <c r="C1097" s="1">
        <v>10740.2</v>
      </c>
      <c r="D1097" s="1">
        <v>98.945300000000003</v>
      </c>
      <c r="E1097" s="5"/>
    </row>
    <row r="1098" spans="3:5" x14ac:dyDescent="0.25">
      <c r="C1098" s="1">
        <v>10732.5</v>
      </c>
      <c r="D1098" s="1">
        <v>98.949299999999994</v>
      </c>
      <c r="E1098" s="5"/>
    </row>
    <row r="1099" spans="3:5" x14ac:dyDescent="0.25">
      <c r="C1099" s="1">
        <v>10724.8</v>
      </c>
      <c r="D1099" s="1">
        <v>98.9572</v>
      </c>
      <c r="E1099" s="5"/>
    </row>
    <row r="1100" spans="3:5" x14ac:dyDescent="0.25">
      <c r="C1100" s="1">
        <v>10717</v>
      </c>
      <c r="D1100" s="1">
        <v>98.965199999999996</v>
      </c>
      <c r="E1100" s="5"/>
    </row>
    <row r="1101" spans="3:5" x14ac:dyDescent="0.25">
      <c r="C1101" s="1">
        <v>10709.3</v>
      </c>
      <c r="D1101" s="1">
        <v>98.975999999999999</v>
      </c>
      <c r="E1101" s="5"/>
    </row>
    <row r="1102" spans="3:5" x14ac:dyDescent="0.25">
      <c r="C1102" s="1">
        <v>10701.6</v>
      </c>
      <c r="D1102" s="1">
        <v>98.989099999999993</v>
      </c>
      <c r="E1102" s="5"/>
    </row>
    <row r="1103" spans="3:5" x14ac:dyDescent="0.25">
      <c r="C1103" s="1">
        <v>10693.9</v>
      </c>
      <c r="D1103" s="1">
        <v>99.002200000000002</v>
      </c>
      <c r="E1103" s="5"/>
    </row>
    <row r="1104" spans="3:5" x14ac:dyDescent="0.25">
      <c r="C1104" s="1">
        <v>10686.2</v>
      </c>
      <c r="D1104" s="1">
        <v>99.011899999999997</v>
      </c>
      <c r="E1104" s="5"/>
    </row>
    <row r="1105" spans="3:5" x14ac:dyDescent="0.25">
      <c r="C1105" s="1">
        <v>10678.4</v>
      </c>
      <c r="D1105" s="1">
        <v>99.020300000000006</v>
      </c>
      <c r="E1105" s="5"/>
    </row>
    <row r="1106" spans="3:5" x14ac:dyDescent="0.25">
      <c r="C1106" s="1">
        <v>10670.7</v>
      </c>
      <c r="D1106" s="1">
        <v>99.028700000000001</v>
      </c>
      <c r="E1106" s="5"/>
    </row>
    <row r="1107" spans="3:5" x14ac:dyDescent="0.25">
      <c r="C1107" s="1">
        <v>10663</v>
      </c>
      <c r="D1107" s="1">
        <v>99.028700000000001</v>
      </c>
      <c r="E1107" s="5"/>
    </row>
    <row r="1108" spans="3:5" x14ac:dyDescent="0.25">
      <c r="C1108" s="1">
        <v>10655.3</v>
      </c>
      <c r="D1108" s="1">
        <v>99.027299999999997</v>
      </c>
      <c r="E1108" s="5"/>
    </row>
    <row r="1109" spans="3:5" x14ac:dyDescent="0.25">
      <c r="C1109" s="1">
        <v>10647.6</v>
      </c>
      <c r="D1109" s="1">
        <v>99.025800000000004</v>
      </c>
      <c r="E1109" s="5"/>
    </row>
    <row r="1110" spans="3:5" x14ac:dyDescent="0.25">
      <c r="C1110" s="1">
        <v>10639.8</v>
      </c>
      <c r="D1110" s="1">
        <v>99.020399999999995</v>
      </c>
      <c r="E1110" s="5"/>
    </row>
    <row r="1111" spans="3:5" x14ac:dyDescent="0.25">
      <c r="C1111" s="1">
        <v>10632.1</v>
      </c>
      <c r="D1111" s="1">
        <v>99.015000000000001</v>
      </c>
      <c r="E1111" s="5"/>
    </row>
    <row r="1112" spans="3:5" x14ac:dyDescent="0.25">
      <c r="C1112" s="1">
        <v>10624.4</v>
      </c>
      <c r="D1112" s="1">
        <v>99.010499999999993</v>
      </c>
      <c r="E1112" s="5"/>
    </row>
    <row r="1113" spans="3:5" x14ac:dyDescent="0.25">
      <c r="C1113" s="1">
        <v>10616.7</v>
      </c>
      <c r="D1113" s="1">
        <v>99.009399999999999</v>
      </c>
      <c r="E1113" s="5"/>
    </row>
    <row r="1114" spans="3:5" x14ac:dyDescent="0.25">
      <c r="C1114" s="1">
        <v>10608.9</v>
      </c>
      <c r="D1114" s="1">
        <v>99.008200000000002</v>
      </c>
      <c r="E1114" s="5"/>
    </row>
    <row r="1115" spans="3:5" x14ac:dyDescent="0.25">
      <c r="C1115" s="1">
        <v>10601.2</v>
      </c>
      <c r="D1115" s="1">
        <v>99.008899999999997</v>
      </c>
      <c r="E1115" s="5"/>
    </row>
    <row r="1116" spans="3:5" x14ac:dyDescent="0.25">
      <c r="C1116" s="1">
        <v>10593.5</v>
      </c>
      <c r="D1116" s="1">
        <v>99.012600000000006</v>
      </c>
      <c r="E1116" s="5"/>
    </row>
    <row r="1117" spans="3:5" x14ac:dyDescent="0.25">
      <c r="C1117" s="1">
        <v>10585.8</v>
      </c>
      <c r="D1117" s="1">
        <v>99.016400000000004</v>
      </c>
      <c r="E1117" s="5"/>
    </row>
    <row r="1118" spans="3:5" x14ac:dyDescent="0.25">
      <c r="C1118" s="1">
        <v>10578.1</v>
      </c>
      <c r="D1118" s="1">
        <v>99.019900000000007</v>
      </c>
      <c r="E1118" s="5"/>
    </row>
    <row r="1119" spans="3:5" x14ac:dyDescent="0.25">
      <c r="C1119" s="1">
        <v>10570.3</v>
      </c>
      <c r="D1119" s="1">
        <v>99.023499999999999</v>
      </c>
      <c r="E1119" s="5"/>
    </row>
    <row r="1120" spans="3:5" x14ac:dyDescent="0.25">
      <c r="C1120" s="1">
        <v>10562.6</v>
      </c>
      <c r="D1120" s="1">
        <v>99.027000000000001</v>
      </c>
      <c r="E1120" s="5"/>
    </row>
    <row r="1121" spans="3:5" x14ac:dyDescent="0.25">
      <c r="C1121" s="1">
        <v>10554.9</v>
      </c>
      <c r="D1121" s="1">
        <v>99.027799999999999</v>
      </c>
      <c r="E1121" s="5"/>
    </row>
    <row r="1122" spans="3:5" x14ac:dyDescent="0.25">
      <c r="C1122" s="1">
        <v>10547.2</v>
      </c>
      <c r="D1122" s="1">
        <v>99.027900000000002</v>
      </c>
      <c r="E1122" s="5"/>
    </row>
    <row r="1123" spans="3:5" x14ac:dyDescent="0.25">
      <c r="C1123" s="1">
        <v>10539.5</v>
      </c>
      <c r="D1123" s="1">
        <v>99.027900000000002</v>
      </c>
      <c r="E1123" s="5"/>
    </row>
    <row r="1124" spans="3:5" x14ac:dyDescent="0.25">
      <c r="C1124" s="1">
        <v>10531.7</v>
      </c>
      <c r="D1124" s="1">
        <v>99.025499999999994</v>
      </c>
      <c r="E1124" s="5"/>
    </row>
    <row r="1125" spans="3:5" x14ac:dyDescent="0.25">
      <c r="C1125" s="1">
        <v>10524</v>
      </c>
      <c r="D1125" s="1">
        <v>99.023099999999999</v>
      </c>
      <c r="E1125" s="5"/>
    </row>
    <row r="1126" spans="3:5" x14ac:dyDescent="0.25">
      <c r="C1126" s="1">
        <v>10516.3</v>
      </c>
      <c r="D1126" s="1">
        <v>99.020899999999997</v>
      </c>
      <c r="E1126" s="5"/>
    </row>
    <row r="1127" spans="3:5" x14ac:dyDescent="0.25">
      <c r="C1127" s="1">
        <v>10508.6</v>
      </c>
      <c r="D1127" s="1">
        <v>99.019599999999997</v>
      </c>
      <c r="E1127" s="5"/>
    </row>
    <row r="1128" spans="3:5" x14ac:dyDescent="0.25">
      <c r="C1128" s="1">
        <v>10500.8</v>
      </c>
      <c r="D1128" s="1">
        <v>99.018299999999996</v>
      </c>
      <c r="E1128" s="5"/>
    </row>
    <row r="1129" spans="3:5" x14ac:dyDescent="0.25">
      <c r="C1129" s="1">
        <v>10493.1</v>
      </c>
      <c r="D1129" s="1">
        <v>99.019099999999995</v>
      </c>
      <c r="E1129" s="5"/>
    </row>
    <row r="1130" spans="3:5" x14ac:dyDescent="0.25">
      <c r="C1130" s="1">
        <v>10485.4</v>
      </c>
      <c r="D1130" s="1">
        <v>99.022199999999998</v>
      </c>
      <c r="E1130" s="5"/>
    </row>
    <row r="1131" spans="3:5" x14ac:dyDescent="0.25">
      <c r="C1131" s="1">
        <v>10477.700000000001</v>
      </c>
      <c r="D1131" s="1">
        <v>99.025300000000001</v>
      </c>
      <c r="E1131" s="5"/>
    </row>
    <row r="1132" spans="3:5" x14ac:dyDescent="0.25">
      <c r="C1132" s="1">
        <v>10470</v>
      </c>
      <c r="D1132" s="1">
        <v>99.030799999999999</v>
      </c>
      <c r="E1132" s="5"/>
    </row>
    <row r="1133" spans="3:5" x14ac:dyDescent="0.25">
      <c r="C1133" s="1">
        <v>10462.200000000001</v>
      </c>
      <c r="D1133" s="1">
        <v>99.037199999999999</v>
      </c>
      <c r="E1133" s="5"/>
    </row>
    <row r="1134" spans="3:5" x14ac:dyDescent="0.25">
      <c r="C1134" s="1">
        <v>10454.5</v>
      </c>
      <c r="D1134" s="1">
        <v>99.043599999999998</v>
      </c>
      <c r="E1134" s="5"/>
    </row>
    <row r="1135" spans="3:5" x14ac:dyDescent="0.25">
      <c r="C1135" s="1">
        <v>10446.799999999999</v>
      </c>
      <c r="D1135" s="1">
        <v>99.049199999999999</v>
      </c>
      <c r="E1135" s="5"/>
    </row>
    <row r="1136" spans="3:5" x14ac:dyDescent="0.25">
      <c r="C1136" s="1">
        <v>10439.1</v>
      </c>
      <c r="D1136" s="1">
        <v>99.054699999999997</v>
      </c>
      <c r="E1136" s="5"/>
    </row>
    <row r="1137" spans="3:5" x14ac:dyDescent="0.25">
      <c r="C1137" s="1">
        <v>10431.4</v>
      </c>
      <c r="D1137" s="1">
        <v>99.059399999999997</v>
      </c>
      <c r="E1137" s="5"/>
    </row>
    <row r="1138" spans="3:5" x14ac:dyDescent="0.25">
      <c r="C1138" s="1">
        <v>10423.6</v>
      </c>
      <c r="D1138" s="1">
        <v>99.061999999999998</v>
      </c>
      <c r="E1138" s="5"/>
    </row>
    <row r="1139" spans="3:5" x14ac:dyDescent="0.25">
      <c r="C1139" s="1">
        <v>10415.9</v>
      </c>
      <c r="D1139" s="1">
        <v>99.064599999999999</v>
      </c>
      <c r="E1139" s="5"/>
    </row>
    <row r="1140" spans="3:5" x14ac:dyDescent="0.25">
      <c r="C1140" s="1">
        <v>10408.200000000001</v>
      </c>
      <c r="D1140" s="1">
        <v>99.066299999999998</v>
      </c>
      <c r="E1140" s="5"/>
    </row>
    <row r="1141" spans="3:5" x14ac:dyDescent="0.25">
      <c r="C1141" s="1">
        <v>10400.5</v>
      </c>
      <c r="D1141" s="1">
        <v>99.067300000000003</v>
      </c>
      <c r="E1141" s="5"/>
    </row>
    <row r="1142" spans="3:5" x14ac:dyDescent="0.25">
      <c r="C1142" s="1">
        <v>10392.799999999999</v>
      </c>
      <c r="D1142" s="1">
        <v>99.068399999999997</v>
      </c>
      <c r="E1142" s="5"/>
    </row>
    <row r="1143" spans="3:5" x14ac:dyDescent="0.25">
      <c r="C1143" s="1">
        <v>10385</v>
      </c>
      <c r="D1143" s="1">
        <v>99.069500000000005</v>
      </c>
      <c r="E1143" s="5"/>
    </row>
    <row r="1144" spans="3:5" x14ac:dyDescent="0.25">
      <c r="C1144" s="1">
        <v>10377.299999999999</v>
      </c>
      <c r="D1144" s="1">
        <v>99.070599999999999</v>
      </c>
      <c r="E1144" s="5"/>
    </row>
    <row r="1145" spans="3:5" x14ac:dyDescent="0.25">
      <c r="C1145" s="1">
        <v>10369.6</v>
      </c>
      <c r="D1145" s="1">
        <v>99.071799999999996</v>
      </c>
      <c r="E1145" s="5"/>
    </row>
    <row r="1146" spans="3:5" x14ac:dyDescent="0.25">
      <c r="C1146" s="1">
        <v>10361.9</v>
      </c>
      <c r="D1146" s="1">
        <v>99.073499999999996</v>
      </c>
      <c r="E1146" s="5"/>
    </row>
    <row r="1147" spans="3:5" x14ac:dyDescent="0.25">
      <c r="C1147" s="1">
        <v>10354.1</v>
      </c>
      <c r="D1147" s="1">
        <v>99.075100000000006</v>
      </c>
      <c r="E1147" s="5"/>
    </row>
    <row r="1148" spans="3:5" x14ac:dyDescent="0.25">
      <c r="C1148" s="1">
        <v>10346.4</v>
      </c>
      <c r="D1148" s="1">
        <v>99.077399999999997</v>
      </c>
      <c r="E1148" s="5"/>
    </row>
    <row r="1149" spans="3:5" x14ac:dyDescent="0.25">
      <c r="C1149" s="1">
        <v>10338.700000000001</v>
      </c>
      <c r="D1149" s="1">
        <v>99.080299999999994</v>
      </c>
      <c r="E1149" s="5"/>
    </row>
    <row r="1150" spans="3:5" x14ac:dyDescent="0.25">
      <c r="C1150" s="1">
        <v>10331</v>
      </c>
      <c r="D1150" s="1">
        <v>99.083299999999994</v>
      </c>
      <c r="E1150" s="5"/>
    </row>
    <row r="1151" spans="3:5" x14ac:dyDescent="0.25">
      <c r="C1151" s="1">
        <v>10323.299999999999</v>
      </c>
      <c r="D1151" s="1">
        <v>99.088099999999997</v>
      </c>
      <c r="E1151" s="5"/>
    </row>
    <row r="1152" spans="3:5" x14ac:dyDescent="0.25">
      <c r="C1152" s="1">
        <v>10315.5</v>
      </c>
      <c r="D1152" s="1">
        <v>99.093400000000003</v>
      </c>
      <c r="E1152" s="5"/>
    </row>
    <row r="1153" spans="3:5" x14ac:dyDescent="0.25">
      <c r="C1153" s="1">
        <v>10307.799999999999</v>
      </c>
      <c r="D1153" s="1">
        <v>99.099000000000004</v>
      </c>
      <c r="E1153" s="5"/>
    </row>
    <row r="1154" spans="3:5" x14ac:dyDescent="0.25">
      <c r="C1154" s="1">
        <v>10300.1</v>
      </c>
      <c r="D1154" s="1">
        <v>99.106300000000005</v>
      </c>
      <c r="E1154" s="5"/>
    </row>
    <row r="1155" spans="3:5" x14ac:dyDescent="0.25">
      <c r="C1155" s="1">
        <v>10292.4</v>
      </c>
      <c r="D1155" s="1">
        <v>99.113699999999994</v>
      </c>
      <c r="E1155" s="5"/>
    </row>
    <row r="1156" spans="3:5" x14ac:dyDescent="0.25">
      <c r="C1156" s="1">
        <v>10284.700000000001</v>
      </c>
      <c r="D1156" s="1">
        <v>99.121200000000002</v>
      </c>
      <c r="E1156" s="5"/>
    </row>
    <row r="1157" spans="3:5" x14ac:dyDescent="0.25">
      <c r="C1157" s="1">
        <v>10276.9</v>
      </c>
      <c r="D1157" s="1">
        <v>99.129000000000005</v>
      </c>
      <c r="E1157" s="5"/>
    </row>
    <row r="1158" spans="3:5" x14ac:dyDescent="0.25">
      <c r="C1158" s="1">
        <v>10269.200000000001</v>
      </c>
      <c r="D1158" s="1">
        <v>99.136799999999994</v>
      </c>
      <c r="E1158" s="5"/>
    </row>
    <row r="1159" spans="3:5" x14ac:dyDescent="0.25">
      <c r="C1159" s="1">
        <v>10261.5</v>
      </c>
      <c r="D1159" s="1">
        <v>99.143299999999996</v>
      </c>
      <c r="E1159" s="5"/>
    </row>
    <row r="1160" spans="3:5" x14ac:dyDescent="0.25">
      <c r="C1160" s="1">
        <v>10253.799999999999</v>
      </c>
      <c r="D1160" s="1">
        <v>99.149799999999999</v>
      </c>
      <c r="E1160" s="5"/>
    </row>
    <row r="1161" spans="3:5" x14ac:dyDescent="0.25">
      <c r="C1161" s="1">
        <v>10246</v>
      </c>
      <c r="D1161" s="1">
        <v>99.155699999999996</v>
      </c>
      <c r="E1161" s="5"/>
    </row>
    <row r="1162" spans="3:5" x14ac:dyDescent="0.25">
      <c r="C1162" s="1">
        <v>10238.299999999999</v>
      </c>
      <c r="D1162" s="1">
        <v>99.160499999999999</v>
      </c>
      <c r="E1162" s="5"/>
    </row>
    <row r="1163" spans="3:5" x14ac:dyDescent="0.25">
      <c r="C1163" s="1">
        <v>10230.6</v>
      </c>
      <c r="D1163" s="1">
        <v>99.165199999999999</v>
      </c>
      <c r="E1163" s="5"/>
    </row>
    <row r="1164" spans="3:5" x14ac:dyDescent="0.25">
      <c r="C1164" s="1">
        <v>10222.9</v>
      </c>
      <c r="D1164" s="1">
        <v>99.169899999999998</v>
      </c>
      <c r="E1164" s="5"/>
    </row>
    <row r="1165" spans="3:5" x14ac:dyDescent="0.25">
      <c r="C1165" s="1">
        <v>10215.200000000001</v>
      </c>
      <c r="D1165" s="1">
        <v>99.174599999999998</v>
      </c>
      <c r="E1165" s="5"/>
    </row>
    <row r="1166" spans="3:5" x14ac:dyDescent="0.25">
      <c r="C1166" s="1">
        <v>10207.4</v>
      </c>
      <c r="D1166" s="1">
        <v>99.179299999999998</v>
      </c>
      <c r="E1166" s="5"/>
    </row>
    <row r="1167" spans="3:5" x14ac:dyDescent="0.25">
      <c r="C1167" s="1">
        <v>10199.700000000001</v>
      </c>
      <c r="D1167" s="1">
        <v>99.184899999999999</v>
      </c>
      <c r="E1167" s="5"/>
    </row>
    <row r="1168" spans="3:5" x14ac:dyDescent="0.25">
      <c r="C1168" s="1">
        <v>10192</v>
      </c>
      <c r="D1168" s="1">
        <v>99.1905</v>
      </c>
      <c r="E1168" s="5"/>
    </row>
    <row r="1169" spans="3:5" x14ac:dyDescent="0.25">
      <c r="C1169" s="1">
        <v>10184.299999999999</v>
      </c>
      <c r="D1169" s="1">
        <v>99.195499999999996</v>
      </c>
      <c r="E1169" s="5"/>
    </row>
    <row r="1170" spans="3:5" x14ac:dyDescent="0.25">
      <c r="C1170" s="1">
        <v>10176.6</v>
      </c>
      <c r="D1170" s="1">
        <v>99.199600000000004</v>
      </c>
      <c r="E1170" s="5"/>
    </row>
    <row r="1171" spans="3:5" x14ac:dyDescent="0.25">
      <c r="C1171" s="1">
        <v>10168.799999999999</v>
      </c>
      <c r="D1171" s="1">
        <v>99.203699999999998</v>
      </c>
      <c r="E1171" s="5"/>
    </row>
    <row r="1172" spans="3:5" x14ac:dyDescent="0.25">
      <c r="C1172" s="1">
        <v>10161.1</v>
      </c>
      <c r="D1172" s="1">
        <v>99.204499999999996</v>
      </c>
      <c r="E1172" s="5"/>
    </row>
    <row r="1173" spans="3:5" x14ac:dyDescent="0.25">
      <c r="C1173" s="1">
        <v>10153.4</v>
      </c>
      <c r="D1173" s="1">
        <v>99.204599999999999</v>
      </c>
      <c r="E1173" s="5"/>
    </row>
    <row r="1174" spans="3:5" x14ac:dyDescent="0.25">
      <c r="C1174" s="1">
        <v>10145.700000000001</v>
      </c>
      <c r="D1174" s="1">
        <v>99.204099999999997</v>
      </c>
      <c r="E1174" s="5"/>
    </row>
    <row r="1175" spans="3:5" x14ac:dyDescent="0.25">
      <c r="C1175" s="1">
        <v>10138</v>
      </c>
      <c r="D1175" s="1">
        <v>99.201599999999999</v>
      </c>
      <c r="E1175" s="5"/>
    </row>
    <row r="1176" spans="3:5" x14ac:dyDescent="0.25">
      <c r="C1176" s="1">
        <v>10130.200000000001</v>
      </c>
      <c r="D1176" s="1">
        <v>99.199100000000001</v>
      </c>
      <c r="E1176" s="5"/>
    </row>
    <row r="1177" spans="3:5" x14ac:dyDescent="0.25">
      <c r="C1177" s="1">
        <v>10122.5</v>
      </c>
      <c r="D1177" s="1">
        <v>99.196799999999996</v>
      </c>
      <c r="E1177" s="5"/>
    </row>
    <row r="1178" spans="3:5" x14ac:dyDescent="0.25">
      <c r="C1178" s="1">
        <v>10114.799999999999</v>
      </c>
      <c r="D1178" s="1">
        <v>99.194500000000005</v>
      </c>
      <c r="E1178" s="5"/>
    </row>
    <row r="1179" spans="3:5" x14ac:dyDescent="0.25">
      <c r="C1179" s="1">
        <v>10107.1</v>
      </c>
      <c r="D1179" s="1">
        <v>99.192400000000006</v>
      </c>
      <c r="E1179" s="5"/>
    </row>
    <row r="1180" spans="3:5" x14ac:dyDescent="0.25">
      <c r="C1180" s="1">
        <v>10099.299999999999</v>
      </c>
      <c r="D1180" s="1">
        <v>99.191900000000004</v>
      </c>
      <c r="E1180" s="5"/>
    </row>
    <row r="1181" spans="3:5" x14ac:dyDescent="0.25">
      <c r="C1181" s="1">
        <v>10091.6</v>
      </c>
      <c r="D1181" s="1">
        <v>99.191400000000002</v>
      </c>
      <c r="E1181" s="5"/>
    </row>
    <row r="1182" spans="3:5" x14ac:dyDescent="0.25">
      <c r="C1182" s="1">
        <v>10083.9</v>
      </c>
      <c r="D1182" s="1">
        <v>99.191800000000001</v>
      </c>
      <c r="E1182" s="5"/>
    </row>
    <row r="1183" spans="3:5" x14ac:dyDescent="0.25">
      <c r="C1183" s="1">
        <v>10076.200000000001</v>
      </c>
      <c r="D1183" s="1">
        <v>99.192800000000005</v>
      </c>
      <c r="E1183" s="5"/>
    </row>
    <row r="1184" spans="3:5" x14ac:dyDescent="0.25">
      <c r="C1184" s="1">
        <v>10068.5</v>
      </c>
      <c r="D1184" s="1">
        <v>99.193799999999996</v>
      </c>
      <c r="E1184" s="5"/>
    </row>
    <row r="1185" spans="3:5" x14ac:dyDescent="0.25">
      <c r="C1185" s="1">
        <v>10060.700000000001</v>
      </c>
      <c r="D1185" s="1">
        <v>99.194000000000003</v>
      </c>
      <c r="E1185" s="5"/>
    </row>
    <row r="1186" spans="3:5" x14ac:dyDescent="0.25">
      <c r="C1186" s="1">
        <v>10053</v>
      </c>
      <c r="D1186" s="1">
        <v>99.194199999999995</v>
      </c>
      <c r="E1186" s="5"/>
    </row>
    <row r="1187" spans="3:5" x14ac:dyDescent="0.25">
      <c r="C1187" s="1">
        <v>10045.299999999999</v>
      </c>
      <c r="D1187" s="1">
        <v>99.193100000000001</v>
      </c>
      <c r="E1187" s="5"/>
    </row>
    <row r="1188" spans="3:5" x14ac:dyDescent="0.25">
      <c r="C1188" s="1">
        <v>10037.6</v>
      </c>
      <c r="D1188" s="1">
        <v>99.190899999999999</v>
      </c>
      <c r="E1188" s="5"/>
    </row>
    <row r="1189" spans="3:5" x14ac:dyDescent="0.25">
      <c r="C1189" s="1">
        <v>10029.9</v>
      </c>
      <c r="D1189" s="1">
        <v>99.188599999999994</v>
      </c>
      <c r="E1189" s="5"/>
    </row>
    <row r="1190" spans="3:5" x14ac:dyDescent="0.25">
      <c r="C1190" s="1">
        <v>10022.1</v>
      </c>
      <c r="D1190" s="1">
        <v>99.185400000000001</v>
      </c>
      <c r="E1190" s="5"/>
    </row>
    <row r="1191" spans="3:5" x14ac:dyDescent="0.25">
      <c r="C1191" s="1">
        <v>10014.4</v>
      </c>
      <c r="D1191" s="1">
        <v>99.182299999999998</v>
      </c>
      <c r="E1191" s="5"/>
    </row>
    <row r="1192" spans="3:5" x14ac:dyDescent="0.25">
      <c r="C1192" s="1">
        <v>10006.700000000001</v>
      </c>
      <c r="D1192" s="1">
        <v>99.179299999999998</v>
      </c>
      <c r="E1192" s="5"/>
    </row>
    <row r="1193" spans="3:5" x14ac:dyDescent="0.25">
      <c r="C1193" s="1">
        <v>9998.9699999999993</v>
      </c>
      <c r="D1193" s="1">
        <v>99.176699999999997</v>
      </c>
      <c r="E1193" s="5"/>
    </row>
    <row r="1194" spans="3:5" x14ac:dyDescent="0.25">
      <c r="C1194" s="1">
        <v>9991.25</v>
      </c>
      <c r="D1194" s="1">
        <v>99.174099999999996</v>
      </c>
      <c r="E1194" s="5"/>
    </row>
    <row r="1195" spans="3:5" x14ac:dyDescent="0.25">
      <c r="C1195" s="1">
        <v>9983.5300000000007</v>
      </c>
      <c r="D1195" s="1">
        <v>99.171400000000006</v>
      </c>
      <c r="E1195" s="5"/>
    </row>
    <row r="1196" spans="3:5" x14ac:dyDescent="0.25">
      <c r="C1196" s="1">
        <v>9975.81</v>
      </c>
      <c r="D1196" s="1">
        <v>99.168700000000001</v>
      </c>
      <c r="E1196" s="5"/>
    </row>
    <row r="1197" spans="3:5" x14ac:dyDescent="0.25">
      <c r="C1197" s="1">
        <v>9968.08</v>
      </c>
      <c r="D1197" s="1">
        <v>99.165300000000002</v>
      </c>
      <c r="E1197" s="5"/>
    </row>
    <row r="1198" spans="3:5" x14ac:dyDescent="0.25">
      <c r="C1198" s="1">
        <v>9960.36</v>
      </c>
      <c r="D1198" s="1">
        <v>99.161299999999997</v>
      </c>
      <c r="E1198" s="5"/>
    </row>
    <row r="1199" spans="3:5" x14ac:dyDescent="0.25">
      <c r="C1199" s="1">
        <v>9952.64</v>
      </c>
      <c r="D1199" s="1">
        <v>99.157200000000003</v>
      </c>
      <c r="E1199" s="5"/>
    </row>
    <row r="1200" spans="3:5" x14ac:dyDescent="0.25">
      <c r="C1200" s="1">
        <v>9944.92</v>
      </c>
      <c r="D1200" s="1">
        <v>99.151700000000005</v>
      </c>
      <c r="E1200" s="5"/>
    </row>
    <row r="1201" spans="3:5" x14ac:dyDescent="0.25">
      <c r="C1201" s="1">
        <v>9937.2000000000007</v>
      </c>
      <c r="D1201" s="1">
        <v>99.146199999999993</v>
      </c>
      <c r="E1201" s="5"/>
    </row>
    <row r="1202" spans="3:5" x14ac:dyDescent="0.25">
      <c r="C1202" s="1">
        <v>9929.48</v>
      </c>
      <c r="D1202" s="1">
        <v>99.140699999999995</v>
      </c>
      <c r="E1202" s="5"/>
    </row>
    <row r="1203" spans="3:5" x14ac:dyDescent="0.25">
      <c r="C1203" s="1">
        <v>9921.76</v>
      </c>
      <c r="D1203" s="1">
        <v>99.135300000000001</v>
      </c>
      <c r="E1203" s="5"/>
    </row>
    <row r="1204" spans="3:5" x14ac:dyDescent="0.25">
      <c r="C1204" s="1">
        <v>9914.0400000000009</v>
      </c>
      <c r="D1204" s="1">
        <v>99.13</v>
      </c>
      <c r="E1204" s="5"/>
    </row>
    <row r="1205" spans="3:5" x14ac:dyDescent="0.25">
      <c r="C1205" s="1">
        <v>9906.31</v>
      </c>
      <c r="D1205" s="1">
        <v>99.126499999999993</v>
      </c>
      <c r="E1205" s="5"/>
    </row>
    <row r="1206" spans="3:5" x14ac:dyDescent="0.25">
      <c r="C1206" s="1">
        <v>9898.59</v>
      </c>
      <c r="D1206" s="1">
        <v>99.123000000000005</v>
      </c>
      <c r="E1206" s="5"/>
    </row>
    <row r="1207" spans="3:5" x14ac:dyDescent="0.25">
      <c r="C1207" s="1">
        <v>9890.8700000000008</v>
      </c>
      <c r="D1207" s="1">
        <v>99.120699999999999</v>
      </c>
      <c r="E1207" s="5"/>
    </row>
    <row r="1208" spans="3:5" x14ac:dyDescent="0.25">
      <c r="C1208" s="1">
        <v>9883.15</v>
      </c>
      <c r="D1208" s="1">
        <v>99.118899999999996</v>
      </c>
      <c r="E1208" s="5"/>
    </row>
    <row r="1209" spans="3:5" x14ac:dyDescent="0.25">
      <c r="C1209" s="1">
        <v>9875.43</v>
      </c>
      <c r="D1209" s="1">
        <v>99.117000000000004</v>
      </c>
      <c r="E1209" s="5"/>
    </row>
    <row r="1210" spans="3:5" x14ac:dyDescent="0.25">
      <c r="C1210" s="1">
        <v>9867.7099999999991</v>
      </c>
      <c r="D1210" s="1">
        <v>99.114800000000002</v>
      </c>
      <c r="E1210" s="5"/>
    </row>
    <row r="1211" spans="3:5" x14ac:dyDescent="0.25">
      <c r="C1211" s="1">
        <v>9859.99</v>
      </c>
      <c r="D1211" s="1">
        <v>99.1126</v>
      </c>
      <c r="E1211" s="5"/>
    </row>
    <row r="1212" spans="3:5" x14ac:dyDescent="0.25">
      <c r="C1212" s="1">
        <v>9852.27</v>
      </c>
      <c r="D1212" s="1">
        <v>99.109200000000001</v>
      </c>
      <c r="E1212" s="5"/>
    </row>
    <row r="1213" spans="3:5" x14ac:dyDescent="0.25">
      <c r="C1213" s="1">
        <v>9844.5400000000009</v>
      </c>
      <c r="D1213" s="1">
        <v>99.105500000000006</v>
      </c>
      <c r="E1213" s="5"/>
    </row>
    <row r="1214" spans="3:5" x14ac:dyDescent="0.25">
      <c r="C1214" s="1">
        <v>9836.82</v>
      </c>
      <c r="D1214" s="1">
        <v>99.101600000000005</v>
      </c>
      <c r="E1214" s="5"/>
    </row>
    <row r="1215" spans="3:5" x14ac:dyDescent="0.25">
      <c r="C1215" s="1">
        <v>9829.1</v>
      </c>
      <c r="D1215" s="1">
        <v>99.097399999999993</v>
      </c>
      <c r="E1215" s="5"/>
    </row>
    <row r="1216" spans="3:5" x14ac:dyDescent="0.25">
      <c r="C1216" s="1">
        <v>9821.3799999999992</v>
      </c>
      <c r="D1216" s="1">
        <v>99.093100000000007</v>
      </c>
      <c r="E1216" s="5"/>
    </row>
    <row r="1217" spans="3:5" x14ac:dyDescent="0.25">
      <c r="C1217" s="1">
        <v>9813.66</v>
      </c>
      <c r="D1217" s="1">
        <v>99.088300000000004</v>
      </c>
      <c r="E1217" s="5"/>
    </row>
    <row r="1218" spans="3:5" x14ac:dyDescent="0.25">
      <c r="C1218" s="1">
        <v>9805.94</v>
      </c>
      <c r="D1218" s="1">
        <v>99.083399999999997</v>
      </c>
      <c r="E1218" s="5"/>
    </row>
    <row r="1219" spans="3:5" x14ac:dyDescent="0.25">
      <c r="C1219" s="1">
        <v>9798.2199999999993</v>
      </c>
      <c r="D1219" s="1">
        <v>99.077600000000004</v>
      </c>
      <c r="E1219" s="5"/>
    </row>
    <row r="1220" spans="3:5" x14ac:dyDescent="0.25">
      <c r="C1220" s="1">
        <v>9790.5</v>
      </c>
      <c r="D1220" s="1">
        <v>99.071200000000005</v>
      </c>
      <c r="E1220" s="5"/>
    </row>
    <row r="1221" spans="3:5" x14ac:dyDescent="0.25">
      <c r="C1221" s="1">
        <v>9782.77</v>
      </c>
      <c r="D1221" s="1">
        <v>99.064800000000005</v>
      </c>
      <c r="E1221" s="5"/>
    </row>
    <row r="1222" spans="3:5" x14ac:dyDescent="0.25">
      <c r="C1222" s="1">
        <v>9775.0499999999993</v>
      </c>
      <c r="D1222" s="1">
        <v>99.059100000000001</v>
      </c>
      <c r="E1222" s="5"/>
    </row>
    <row r="1223" spans="3:5" x14ac:dyDescent="0.25">
      <c r="C1223" s="1">
        <v>9767.33</v>
      </c>
      <c r="D1223" s="1">
        <v>99.053299999999993</v>
      </c>
      <c r="E1223" s="5"/>
    </row>
    <row r="1224" spans="3:5" x14ac:dyDescent="0.25">
      <c r="C1224" s="1">
        <v>9759.61</v>
      </c>
      <c r="D1224" s="1">
        <v>99.050200000000004</v>
      </c>
      <c r="E1224" s="5"/>
    </row>
    <row r="1225" spans="3:5" x14ac:dyDescent="0.25">
      <c r="C1225" s="1">
        <v>9751.89</v>
      </c>
      <c r="D1225" s="1">
        <v>99.047899999999998</v>
      </c>
      <c r="E1225" s="5"/>
    </row>
    <row r="1226" spans="3:5" x14ac:dyDescent="0.25">
      <c r="C1226" s="1">
        <v>9744.17</v>
      </c>
      <c r="D1226" s="1">
        <v>99.046000000000006</v>
      </c>
      <c r="E1226" s="5"/>
    </row>
    <row r="1227" spans="3:5" x14ac:dyDescent="0.25">
      <c r="C1227" s="1">
        <v>9736.4500000000007</v>
      </c>
      <c r="D1227" s="1">
        <v>99.045000000000002</v>
      </c>
      <c r="E1227" s="5"/>
    </row>
    <row r="1228" spans="3:5" x14ac:dyDescent="0.25">
      <c r="C1228" s="1">
        <v>9728.73</v>
      </c>
      <c r="D1228" s="1">
        <v>99.043899999999994</v>
      </c>
      <c r="E1228" s="5"/>
    </row>
    <row r="1229" spans="3:5" x14ac:dyDescent="0.25">
      <c r="C1229" s="1">
        <v>9721.01</v>
      </c>
      <c r="D1229" s="1">
        <v>99.040300000000002</v>
      </c>
      <c r="E1229" s="5"/>
    </row>
    <row r="1230" spans="3:5" x14ac:dyDescent="0.25">
      <c r="C1230" s="1">
        <v>9713.2800000000007</v>
      </c>
      <c r="D1230" s="1">
        <v>99.036600000000007</v>
      </c>
      <c r="E1230" s="5"/>
    </row>
    <row r="1231" spans="3:5" x14ac:dyDescent="0.25">
      <c r="C1231" s="1">
        <v>9705.56</v>
      </c>
      <c r="D1231" s="1">
        <v>99.031599999999997</v>
      </c>
      <c r="E1231" s="5"/>
    </row>
    <row r="1232" spans="3:5" x14ac:dyDescent="0.25">
      <c r="C1232" s="1">
        <v>9697.84</v>
      </c>
      <c r="D1232" s="1">
        <v>99.025899999999993</v>
      </c>
      <c r="E1232" s="5"/>
    </row>
    <row r="1233" spans="3:5" x14ac:dyDescent="0.25">
      <c r="C1233" s="1">
        <v>9690.1200000000008</v>
      </c>
      <c r="D1233" s="1">
        <v>99.020200000000003</v>
      </c>
      <c r="E1233" s="5"/>
    </row>
    <row r="1234" spans="3:5" x14ac:dyDescent="0.25">
      <c r="C1234" s="1">
        <v>9682.4</v>
      </c>
      <c r="D1234" s="1">
        <v>99.014300000000006</v>
      </c>
      <c r="E1234" s="5"/>
    </row>
    <row r="1235" spans="3:5" x14ac:dyDescent="0.25">
      <c r="C1235" s="1">
        <v>9674.68</v>
      </c>
      <c r="D1235" s="1">
        <v>99.008399999999995</v>
      </c>
      <c r="E1235" s="5"/>
    </row>
    <row r="1236" spans="3:5" x14ac:dyDescent="0.25">
      <c r="C1236" s="1">
        <v>9666.9599999999991</v>
      </c>
      <c r="D1236" s="1">
        <v>99.001900000000006</v>
      </c>
      <c r="E1236" s="5"/>
    </row>
    <row r="1237" spans="3:5" x14ac:dyDescent="0.25">
      <c r="C1237" s="1">
        <v>9659.24</v>
      </c>
      <c r="D1237" s="1">
        <v>98.9953</v>
      </c>
      <c r="E1237" s="5"/>
    </row>
    <row r="1238" spans="3:5" x14ac:dyDescent="0.25">
      <c r="C1238" s="1">
        <v>9651.51</v>
      </c>
      <c r="D1238" s="1">
        <v>98.988399999999999</v>
      </c>
      <c r="E1238" s="5"/>
    </row>
    <row r="1239" spans="3:5" x14ac:dyDescent="0.25">
      <c r="C1239" s="1">
        <v>9643.7900000000009</v>
      </c>
      <c r="D1239" s="1">
        <v>98.981300000000005</v>
      </c>
      <c r="E1239" s="5"/>
    </row>
    <row r="1240" spans="3:5" x14ac:dyDescent="0.25">
      <c r="C1240" s="1">
        <v>9636.07</v>
      </c>
      <c r="D1240" s="1">
        <v>98.974299999999999</v>
      </c>
      <c r="E1240" s="5"/>
    </row>
    <row r="1241" spans="3:5" x14ac:dyDescent="0.25">
      <c r="C1241" s="1">
        <v>9628.35</v>
      </c>
      <c r="D1241" s="1">
        <v>98.967699999999994</v>
      </c>
      <c r="E1241" s="5"/>
    </row>
    <row r="1242" spans="3:5" x14ac:dyDescent="0.25">
      <c r="C1242" s="1">
        <v>9620.6299999999992</v>
      </c>
      <c r="D1242" s="1">
        <v>98.961100000000002</v>
      </c>
      <c r="E1242" s="5"/>
    </row>
    <row r="1243" spans="3:5" x14ac:dyDescent="0.25">
      <c r="C1243" s="1">
        <v>9612.91</v>
      </c>
      <c r="D1243" s="1">
        <v>98.956500000000005</v>
      </c>
      <c r="E1243" s="5"/>
    </row>
    <row r="1244" spans="3:5" x14ac:dyDescent="0.25">
      <c r="C1244" s="1">
        <v>9605.19</v>
      </c>
      <c r="D1244" s="1">
        <v>98.951999999999998</v>
      </c>
      <c r="E1244" s="5"/>
    </row>
    <row r="1245" spans="3:5" x14ac:dyDescent="0.25">
      <c r="C1245" s="1">
        <v>9597.4699999999993</v>
      </c>
      <c r="D1245" s="1">
        <v>98.949799999999996</v>
      </c>
      <c r="E1245" s="5"/>
    </row>
    <row r="1246" spans="3:5" x14ac:dyDescent="0.25">
      <c r="C1246" s="1">
        <v>9589.74</v>
      </c>
      <c r="D1246" s="1">
        <v>98.948800000000006</v>
      </c>
      <c r="E1246" s="5"/>
    </row>
    <row r="1247" spans="3:5" x14ac:dyDescent="0.25">
      <c r="C1247" s="1">
        <v>9582.02</v>
      </c>
      <c r="D1247" s="1">
        <v>98.948099999999997</v>
      </c>
      <c r="E1247" s="5"/>
    </row>
    <row r="1248" spans="3:5" x14ac:dyDescent="0.25">
      <c r="C1248" s="1">
        <v>9574.2999999999993</v>
      </c>
      <c r="D1248" s="1">
        <v>98.947599999999994</v>
      </c>
      <c r="E1248" s="5"/>
    </row>
    <row r="1249" spans="3:5" x14ac:dyDescent="0.25">
      <c r="C1249" s="1">
        <v>9566.58</v>
      </c>
      <c r="D1249" s="1">
        <v>98.946700000000007</v>
      </c>
      <c r="E1249" s="5"/>
    </row>
    <row r="1250" spans="3:5" x14ac:dyDescent="0.25">
      <c r="C1250" s="1">
        <v>9558.86</v>
      </c>
      <c r="D1250" s="1">
        <v>98.941500000000005</v>
      </c>
      <c r="E1250" s="5"/>
    </row>
    <row r="1251" spans="3:5" x14ac:dyDescent="0.25">
      <c r="C1251" s="1">
        <v>9551.14</v>
      </c>
      <c r="D1251" s="1">
        <v>98.936300000000003</v>
      </c>
      <c r="E1251" s="5"/>
    </row>
    <row r="1252" spans="3:5" x14ac:dyDescent="0.25">
      <c r="C1252" s="1">
        <v>9543.42</v>
      </c>
      <c r="D1252" s="1">
        <v>98.926599999999993</v>
      </c>
      <c r="E1252" s="5"/>
    </row>
    <row r="1253" spans="3:5" x14ac:dyDescent="0.25">
      <c r="C1253" s="1">
        <v>9535.7000000000007</v>
      </c>
      <c r="D1253" s="1">
        <v>98.915899999999993</v>
      </c>
      <c r="E1253" s="5"/>
    </row>
    <row r="1254" spans="3:5" x14ac:dyDescent="0.25">
      <c r="C1254" s="1">
        <v>9527.9699999999993</v>
      </c>
      <c r="D1254" s="1">
        <v>98.903499999999994</v>
      </c>
      <c r="E1254" s="5"/>
    </row>
    <row r="1255" spans="3:5" x14ac:dyDescent="0.25">
      <c r="C1255" s="1">
        <v>9520.25</v>
      </c>
      <c r="D1255" s="1">
        <v>98.889700000000005</v>
      </c>
      <c r="E1255" s="5"/>
    </row>
    <row r="1256" spans="3:5" x14ac:dyDescent="0.25">
      <c r="C1256" s="1">
        <v>9512.5300000000007</v>
      </c>
      <c r="D1256" s="1">
        <v>98.876099999999994</v>
      </c>
      <c r="E1256" s="5"/>
    </row>
    <row r="1257" spans="3:5" x14ac:dyDescent="0.25">
      <c r="C1257" s="1">
        <v>9504.81</v>
      </c>
      <c r="D1257" s="1">
        <v>98.862799999999993</v>
      </c>
      <c r="E1257" s="5"/>
    </row>
    <row r="1258" spans="3:5" x14ac:dyDescent="0.25">
      <c r="C1258" s="1">
        <v>9497.09</v>
      </c>
      <c r="D1258" s="1">
        <v>98.849599999999995</v>
      </c>
      <c r="E1258" s="5"/>
    </row>
    <row r="1259" spans="3:5" x14ac:dyDescent="0.25">
      <c r="C1259" s="1">
        <v>9489.3700000000008</v>
      </c>
      <c r="D1259" s="1">
        <v>98.840100000000007</v>
      </c>
      <c r="E1259" s="5"/>
    </row>
    <row r="1260" spans="3:5" x14ac:dyDescent="0.25">
      <c r="C1260" s="1">
        <v>9481.65</v>
      </c>
      <c r="D1260" s="1">
        <v>98.830699999999993</v>
      </c>
      <c r="E1260" s="5"/>
    </row>
    <row r="1261" spans="3:5" x14ac:dyDescent="0.25">
      <c r="C1261" s="1">
        <v>9473.93</v>
      </c>
      <c r="D1261" s="1">
        <v>98.824100000000001</v>
      </c>
      <c r="E1261" s="5"/>
    </row>
    <row r="1262" spans="3:5" x14ac:dyDescent="0.25">
      <c r="C1262" s="1">
        <v>9466.2099999999991</v>
      </c>
      <c r="D1262" s="1">
        <v>98.818399999999997</v>
      </c>
      <c r="E1262" s="5"/>
    </row>
    <row r="1263" spans="3:5" x14ac:dyDescent="0.25">
      <c r="C1263" s="1">
        <v>9458.48</v>
      </c>
      <c r="D1263" s="1">
        <v>98.813599999999994</v>
      </c>
      <c r="E1263" s="5"/>
    </row>
    <row r="1264" spans="3:5" x14ac:dyDescent="0.25">
      <c r="C1264" s="1">
        <v>9450.76</v>
      </c>
      <c r="D1264" s="1">
        <v>98.809600000000003</v>
      </c>
      <c r="E1264" s="5"/>
    </row>
    <row r="1265" spans="3:5" x14ac:dyDescent="0.25">
      <c r="C1265" s="1">
        <v>9443.0400000000009</v>
      </c>
      <c r="D1265" s="1">
        <v>98.805800000000005</v>
      </c>
      <c r="E1265" s="5"/>
    </row>
    <row r="1266" spans="3:5" x14ac:dyDescent="0.25">
      <c r="C1266" s="1">
        <v>9435.32</v>
      </c>
      <c r="D1266" s="1">
        <v>98.802499999999995</v>
      </c>
      <c r="E1266" s="5"/>
    </row>
    <row r="1267" spans="3:5" x14ac:dyDescent="0.25">
      <c r="C1267" s="1">
        <v>9427.6</v>
      </c>
      <c r="D1267" s="1">
        <v>98.799099999999996</v>
      </c>
      <c r="E1267" s="5"/>
    </row>
    <row r="1268" spans="3:5" x14ac:dyDescent="0.25">
      <c r="C1268" s="1">
        <v>9419.8799999999992</v>
      </c>
      <c r="D1268" s="1">
        <v>98.795100000000005</v>
      </c>
      <c r="E1268" s="5"/>
    </row>
    <row r="1269" spans="3:5" x14ac:dyDescent="0.25">
      <c r="C1269" s="1">
        <v>9412.16</v>
      </c>
      <c r="D1269" s="1">
        <v>98.791200000000003</v>
      </c>
      <c r="E1269" s="5"/>
    </row>
    <row r="1270" spans="3:5" x14ac:dyDescent="0.25">
      <c r="C1270" s="1">
        <v>9404.44</v>
      </c>
      <c r="D1270" s="1">
        <v>98.785499999999999</v>
      </c>
      <c r="E1270" s="5"/>
    </row>
    <row r="1271" spans="3:5" x14ac:dyDescent="0.25">
      <c r="C1271" s="1">
        <v>9396.7099999999991</v>
      </c>
      <c r="D1271" s="1">
        <v>98.779499999999999</v>
      </c>
      <c r="E1271" s="5"/>
    </row>
    <row r="1272" spans="3:5" x14ac:dyDescent="0.25">
      <c r="C1272" s="1">
        <v>9388.99</v>
      </c>
      <c r="D1272" s="1">
        <v>98.771799999999999</v>
      </c>
      <c r="E1272" s="5"/>
    </row>
    <row r="1273" spans="3:5" x14ac:dyDescent="0.25">
      <c r="C1273" s="1">
        <v>9381.27</v>
      </c>
      <c r="D1273" s="1">
        <v>98.763099999999994</v>
      </c>
      <c r="E1273" s="5"/>
    </row>
    <row r="1274" spans="3:5" x14ac:dyDescent="0.25">
      <c r="C1274" s="1">
        <v>9373.5499999999993</v>
      </c>
      <c r="D1274" s="1">
        <v>98.753299999999996</v>
      </c>
      <c r="E1274" s="5"/>
    </row>
    <row r="1275" spans="3:5" x14ac:dyDescent="0.25">
      <c r="C1275" s="1">
        <v>9365.83</v>
      </c>
      <c r="D1275" s="1">
        <v>98.742000000000004</v>
      </c>
      <c r="E1275" s="5"/>
    </row>
    <row r="1276" spans="3:5" x14ac:dyDescent="0.25">
      <c r="C1276" s="1">
        <v>9358.11</v>
      </c>
      <c r="D1276" s="1">
        <v>98.730500000000006</v>
      </c>
      <c r="E1276" s="5"/>
    </row>
    <row r="1277" spans="3:5" x14ac:dyDescent="0.25">
      <c r="C1277" s="1">
        <v>9350.39</v>
      </c>
      <c r="D1277" s="1">
        <v>98.718000000000004</v>
      </c>
      <c r="E1277" s="5"/>
    </row>
    <row r="1278" spans="3:5" x14ac:dyDescent="0.25">
      <c r="C1278" s="1">
        <v>9342.67</v>
      </c>
      <c r="D1278" s="1">
        <v>98.705600000000004</v>
      </c>
      <c r="E1278" s="5"/>
    </row>
    <row r="1279" spans="3:5" x14ac:dyDescent="0.25">
      <c r="C1279" s="1">
        <v>9334.94</v>
      </c>
      <c r="D1279" s="1">
        <v>98.692999999999998</v>
      </c>
      <c r="E1279" s="5"/>
    </row>
    <row r="1280" spans="3:5" x14ac:dyDescent="0.25">
      <c r="C1280" s="1">
        <v>9327.2199999999993</v>
      </c>
      <c r="D1280" s="1">
        <v>98.680300000000003</v>
      </c>
      <c r="E1280" s="5"/>
    </row>
    <row r="1281" spans="3:5" x14ac:dyDescent="0.25">
      <c r="C1281" s="1">
        <v>9319.5</v>
      </c>
      <c r="D1281" s="1">
        <v>98.668000000000006</v>
      </c>
      <c r="E1281" s="5"/>
    </row>
    <row r="1282" spans="3:5" x14ac:dyDescent="0.25">
      <c r="C1282" s="1">
        <v>9311.7800000000007</v>
      </c>
      <c r="D1282" s="1">
        <v>98.655799999999999</v>
      </c>
      <c r="E1282" s="5"/>
    </row>
    <row r="1283" spans="3:5" x14ac:dyDescent="0.25">
      <c r="C1283" s="1">
        <v>9304.06</v>
      </c>
      <c r="D1283" s="1">
        <v>98.645300000000006</v>
      </c>
      <c r="E1283" s="5"/>
    </row>
    <row r="1284" spans="3:5" x14ac:dyDescent="0.25">
      <c r="C1284" s="1">
        <v>9296.34</v>
      </c>
      <c r="D1284" s="1">
        <v>98.635599999999997</v>
      </c>
      <c r="E1284" s="5"/>
    </row>
    <row r="1285" spans="3:5" x14ac:dyDescent="0.25">
      <c r="C1285" s="1">
        <v>9288.6200000000008</v>
      </c>
      <c r="D1285" s="1">
        <v>98.628600000000006</v>
      </c>
      <c r="E1285" s="5"/>
    </row>
    <row r="1286" spans="3:5" x14ac:dyDescent="0.25">
      <c r="C1286" s="1">
        <v>9280.9</v>
      </c>
      <c r="D1286" s="1">
        <v>98.623699999999999</v>
      </c>
      <c r="E1286" s="5"/>
    </row>
    <row r="1287" spans="3:5" x14ac:dyDescent="0.25">
      <c r="C1287" s="1">
        <v>9273.17</v>
      </c>
      <c r="D1287" s="1">
        <v>98.619699999999995</v>
      </c>
      <c r="E1287" s="5"/>
    </row>
    <row r="1288" spans="3:5" x14ac:dyDescent="0.25">
      <c r="C1288" s="1">
        <v>9265.4500000000007</v>
      </c>
      <c r="D1288" s="1">
        <v>98.616900000000001</v>
      </c>
      <c r="E1288" s="5"/>
    </row>
    <row r="1289" spans="3:5" x14ac:dyDescent="0.25">
      <c r="C1289" s="1">
        <v>9257.73</v>
      </c>
      <c r="D1289" s="1">
        <v>98.613299999999995</v>
      </c>
      <c r="E1289" s="5"/>
    </row>
    <row r="1290" spans="3:5" x14ac:dyDescent="0.25">
      <c r="C1290" s="1">
        <v>9250.01</v>
      </c>
      <c r="D1290" s="1">
        <v>98.607200000000006</v>
      </c>
      <c r="E1290" s="5"/>
    </row>
    <row r="1291" spans="3:5" x14ac:dyDescent="0.25">
      <c r="C1291" s="1">
        <v>9242.2900000000009</v>
      </c>
      <c r="D1291" s="1">
        <v>98.6006</v>
      </c>
      <c r="E1291" s="5"/>
    </row>
    <row r="1292" spans="3:5" x14ac:dyDescent="0.25">
      <c r="C1292" s="1">
        <v>9234.57</v>
      </c>
      <c r="D1292" s="1">
        <v>98.591200000000001</v>
      </c>
      <c r="E1292" s="5"/>
    </row>
    <row r="1293" spans="3:5" x14ac:dyDescent="0.25">
      <c r="C1293" s="1">
        <v>9226.85</v>
      </c>
      <c r="D1293" s="1">
        <v>98.581800000000001</v>
      </c>
      <c r="E1293" s="5"/>
    </row>
    <row r="1294" spans="3:5" x14ac:dyDescent="0.25">
      <c r="C1294" s="1">
        <v>9219.1299999999992</v>
      </c>
      <c r="D1294" s="1">
        <v>98.575400000000002</v>
      </c>
      <c r="E1294" s="5"/>
    </row>
    <row r="1295" spans="3:5" x14ac:dyDescent="0.25">
      <c r="C1295" s="1">
        <v>9211.41</v>
      </c>
      <c r="D1295" s="1">
        <v>98.569000000000003</v>
      </c>
      <c r="E1295" s="5"/>
    </row>
    <row r="1296" spans="3:5" x14ac:dyDescent="0.25">
      <c r="C1296" s="1">
        <v>9203.68</v>
      </c>
      <c r="D1296" s="1">
        <v>98.567800000000005</v>
      </c>
      <c r="E1296" s="5"/>
    </row>
    <row r="1297" spans="3:5" x14ac:dyDescent="0.25">
      <c r="C1297" s="1">
        <v>9195.9599999999991</v>
      </c>
      <c r="D1297" s="1">
        <v>98.567400000000006</v>
      </c>
      <c r="E1297" s="5"/>
    </row>
    <row r="1298" spans="3:5" x14ac:dyDescent="0.25">
      <c r="C1298" s="1">
        <v>9188.24</v>
      </c>
      <c r="D1298" s="1">
        <v>98.568100000000001</v>
      </c>
      <c r="E1298" s="5"/>
    </row>
    <row r="1299" spans="3:5" x14ac:dyDescent="0.25">
      <c r="C1299" s="1">
        <v>9180.52</v>
      </c>
      <c r="D1299" s="1">
        <v>98.569199999999995</v>
      </c>
      <c r="E1299" s="5"/>
    </row>
    <row r="1300" spans="3:5" x14ac:dyDescent="0.25">
      <c r="C1300" s="1">
        <v>9172.7999999999993</v>
      </c>
      <c r="D1300" s="1">
        <v>98.568700000000007</v>
      </c>
      <c r="E1300" s="5"/>
    </row>
    <row r="1301" spans="3:5" x14ac:dyDescent="0.25">
      <c r="C1301" s="1">
        <v>9165.08</v>
      </c>
      <c r="D1301" s="1">
        <v>98.5672</v>
      </c>
      <c r="E1301" s="5"/>
    </row>
    <row r="1302" spans="3:5" x14ac:dyDescent="0.25">
      <c r="C1302" s="1">
        <v>9157.36</v>
      </c>
      <c r="D1302" s="1">
        <v>98.564899999999994</v>
      </c>
      <c r="E1302" s="5"/>
    </row>
    <row r="1303" spans="3:5" x14ac:dyDescent="0.25">
      <c r="C1303" s="1">
        <v>9149.64</v>
      </c>
      <c r="D1303" s="1">
        <v>98.561800000000005</v>
      </c>
      <c r="E1303" s="5"/>
    </row>
    <row r="1304" spans="3:5" x14ac:dyDescent="0.25">
      <c r="C1304" s="1">
        <v>9141.91</v>
      </c>
      <c r="D1304" s="1">
        <v>98.558700000000002</v>
      </c>
      <c r="E1304" s="5"/>
    </row>
    <row r="1305" spans="3:5" x14ac:dyDescent="0.25">
      <c r="C1305" s="1">
        <v>9134.19</v>
      </c>
      <c r="D1305" s="1">
        <v>98.555499999999995</v>
      </c>
      <c r="E1305" s="5"/>
    </row>
    <row r="1306" spans="3:5" x14ac:dyDescent="0.25">
      <c r="C1306" s="1">
        <v>9126.4699999999993</v>
      </c>
      <c r="D1306" s="1">
        <v>98.552599999999998</v>
      </c>
      <c r="E1306" s="5"/>
    </row>
    <row r="1307" spans="3:5" x14ac:dyDescent="0.25">
      <c r="C1307" s="1">
        <v>9118.75</v>
      </c>
      <c r="D1307" s="1">
        <v>98.55</v>
      </c>
      <c r="E1307" s="5"/>
    </row>
    <row r="1308" spans="3:5" x14ac:dyDescent="0.25">
      <c r="C1308" s="1">
        <v>9111.0300000000007</v>
      </c>
      <c r="D1308" s="1">
        <v>98.547899999999998</v>
      </c>
      <c r="E1308" s="5"/>
    </row>
    <row r="1309" spans="3:5" x14ac:dyDescent="0.25">
      <c r="C1309" s="1">
        <v>9103.31</v>
      </c>
      <c r="D1309" s="1">
        <v>98.546800000000005</v>
      </c>
      <c r="E1309" s="5"/>
    </row>
    <row r="1310" spans="3:5" x14ac:dyDescent="0.25">
      <c r="C1310" s="1">
        <v>9095.59</v>
      </c>
      <c r="D1310" s="1">
        <v>98.546099999999996</v>
      </c>
      <c r="E1310" s="5"/>
    </row>
    <row r="1311" spans="3:5" x14ac:dyDescent="0.25">
      <c r="C1311" s="1">
        <v>9087.8700000000008</v>
      </c>
      <c r="D1311" s="1">
        <v>98.546700000000001</v>
      </c>
      <c r="E1311" s="5"/>
    </row>
    <row r="1312" spans="3:5" x14ac:dyDescent="0.25">
      <c r="C1312" s="1">
        <v>9080.14</v>
      </c>
      <c r="D1312" s="1">
        <v>98.547600000000003</v>
      </c>
      <c r="E1312" s="5"/>
    </row>
    <row r="1313" spans="3:5" x14ac:dyDescent="0.25">
      <c r="C1313" s="1">
        <v>9072.42</v>
      </c>
      <c r="D1313" s="1">
        <v>98.5501</v>
      </c>
      <c r="E1313" s="5"/>
    </row>
    <row r="1314" spans="3:5" x14ac:dyDescent="0.25">
      <c r="C1314" s="1">
        <v>9064.7000000000007</v>
      </c>
      <c r="D1314" s="1">
        <v>98.552800000000005</v>
      </c>
      <c r="E1314" s="5"/>
    </row>
    <row r="1315" spans="3:5" x14ac:dyDescent="0.25">
      <c r="C1315" s="1">
        <v>9056.98</v>
      </c>
      <c r="D1315" s="1">
        <v>98.557000000000002</v>
      </c>
      <c r="E1315" s="5"/>
    </row>
    <row r="1316" spans="3:5" x14ac:dyDescent="0.25">
      <c r="C1316" s="1">
        <v>9049.26</v>
      </c>
      <c r="D1316" s="1">
        <v>98.561300000000003</v>
      </c>
      <c r="E1316" s="5"/>
    </row>
    <row r="1317" spans="3:5" x14ac:dyDescent="0.25">
      <c r="C1317" s="1">
        <v>9041.5400000000009</v>
      </c>
      <c r="D1317" s="1">
        <v>98.565299999999993</v>
      </c>
      <c r="E1317" s="5"/>
    </row>
    <row r="1318" spans="3:5" x14ac:dyDescent="0.25">
      <c r="C1318" s="1">
        <v>9033.82</v>
      </c>
      <c r="D1318" s="1">
        <v>98.569299999999998</v>
      </c>
      <c r="E1318" s="5"/>
    </row>
    <row r="1319" spans="3:5" x14ac:dyDescent="0.25">
      <c r="C1319" s="1">
        <v>9026.1</v>
      </c>
      <c r="D1319" s="1">
        <v>98.570999999999998</v>
      </c>
      <c r="E1319" s="5"/>
    </row>
    <row r="1320" spans="3:5" x14ac:dyDescent="0.25">
      <c r="C1320" s="1">
        <v>9018.3700000000008</v>
      </c>
      <c r="D1320" s="1">
        <v>98.572699999999998</v>
      </c>
      <c r="E1320" s="5"/>
    </row>
    <row r="1321" spans="3:5" x14ac:dyDescent="0.25">
      <c r="C1321" s="1">
        <v>9010.65</v>
      </c>
      <c r="D1321" s="1">
        <v>98.571799999999996</v>
      </c>
      <c r="E1321" s="5"/>
    </row>
    <row r="1322" spans="3:5" x14ac:dyDescent="0.25">
      <c r="C1322" s="1">
        <v>9002.93</v>
      </c>
      <c r="D1322" s="1">
        <v>98.570800000000006</v>
      </c>
      <c r="E1322" s="5"/>
    </row>
    <row r="1323" spans="3:5" x14ac:dyDescent="0.25">
      <c r="C1323" s="1">
        <v>8995.2099999999991</v>
      </c>
      <c r="D1323" s="1">
        <v>98.569299999999998</v>
      </c>
      <c r="E1323" s="5"/>
    </row>
    <row r="1324" spans="3:5" x14ac:dyDescent="0.25">
      <c r="C1324" s="1">
        <v>8987.49</v>
      </c>
      <c r="D1324" s="1">
        <v>98.567800000000005</v>
      </c>
      <c r="E1324" s="5"/>
    </row>
    <row r="1325" spans="3:5" x14ac:dyDescent="0.25">
      <c r="C1325" s="1">
        <v>8979.77</v>
      </c>
      <c r="D1325" s="1">
        <v>98.567400000000006</v>
      </c>
      <c r="E1325" s="5"/>
    </row>
    <row r="1326" spans="3:5" x14ac:dyDescent="0.25">
      <c r="C1326" s="1">
        <v>8972.0499999999993</v>
      </c>
      <c r="D1326" s="1">
        <v>98.567099999999996</v>
      </c>
      <c r="E1326" s="5"/>
    </row>
    <row r="1327" spans="3:5" x14ac:dyDescent="0.25">
      <c r="C1327" s="1">
        <v>8964.33</v>
      </c>
      <c r="D1327" s="1">
        <v>98.566599999999994</v>
      </c>
      <c r="E1327" s="5"/>
    </row>
    <row r="1328" spans="3:5" x14ac:dyDescent="0.25">
      <c r="C1328" s="1">
        <v>8956.61</v>
      </c>
      <c r="D1328" s="1">
        <v>98.566199999999995</v>
      </c>
      <c r="E1328" s="5"/>
    </row>
    <row r="1329" spans="3:5" x14ac:dyDescent="0.25">
      <c r="C1329" s="1">
        <v>8948.8799999999992</v>
      </c>
      <c r="D1329" s="1">
        <v>98.564099999999996</v>
      </c>
      <c r="E1329" s="5"/>
    </row>
    <row r="1330" spans="3:5" x14ac:dyDescent="0.25">
      <c r="C1330" s="1">
        <v>8941.16</v>
      </c>
      <c r="D1330" s="1">
        <v>98.561800000000005</v>
      </c>
      <c r="E1330" s="5"/>
    </row>
    <row r="1331" spans="3:5" x14ac:dyDescent="0.25">
      <c r="C1331" s="1">
        <v>8933.44</v>
      </c>
      <c r="D1331" s="1">
        <v>98.559600000000003</v>
      </c>
      <c r="E1331" s="5"/>
    </row>
    <row r="1332" spans="3:5" x14ac:dyDescent="0.25">
      <c r="C1332" s="1">
        <v>8925.7199999999993</v>
      </c>
      <c r="D1332" s="1">
        <v>98.557400000000001</v>
      </c>
      <c r="E1332" s="5"/>
    </row>
    <row r="1333" spans="3:5" x14ac:dyDescent="0.25">
      <c r="C1333" s="1">
        <v>8918</v>
      </c>
      <c r="D1333" s="1">
        <v>98.556899999999999</v>
      </c>
      <c r="E1333" s="5"/>
    </row>
    <row r="1334" spans="3:5" x14ac:dyDescent="0.25">
      <c r="C1334" s="1">
        <v>8910.2800000000007</v>
      </c>
      <c r="D1334" s="1">
        <v>98.5565</v>
      </c>
      <c r="E1334" s="5"/>
    </row>
    <row r="1335" spans="3:5" x14ac:dyDescent="0.25">
      <c r="C1335" s="1">
        <v>8902.56</v>
      </c>
      <c r="D1335" s="1">
        <v>98.556899999999999</v>
      </c>
      <c r="E1335" s="5"/>
    </row>
    <row r="1336" spans="3:5" x14ac:dyDescent="0.25">
      <c r="C1336" s="1">
        <v>8894.84</v>
      </c>
      <c r="D1336" s="1">
        <v>98.557299999999998</v>
      </c>
      <c r="E1336" s="5"/>
    </row>
    <row r="1337" spans="3:5" x14ac:dyDescent="0.25">
      <c r="C1337" s="1">
        <v>8887.11</v>
      </c>
      <c r="D1337" s="1">
        <v>98.555899999999994</v>
      </c>
      <c r="E1337" s="5"/>
    </row>
    <row r="1338" spans="3:5" x14ac:dyDescent="0.25">
      <c r="C1338" s="1">
        <v>8879.39</v>
      </c>
      <c r="D1338" s="1">
        <v>98.554299999999998</v>
      </c>
      <c r="E1338" s="5"/>
    </row>
    <row r="1339" spans="3:5" x14ac:dyDescent="0.25">
      <c r="C1339" s="1">
        <v>8871.67</v>
      </c>
      <c r="D1339" s="1">
        <v>98.551100000000005</v>
      </c>
      <c r="E1339" s="5"/>
    </row>
    <row r="1340" spans="3:5" x14ac:dyDescent="0.25">
      <c r="C1340" s="1">
        <v>8863.9500000000007</v>
      </c>
      <c r="D1340" s="1">
        <v>98.547799999999995</v>
      </c>
      <c r="E1340" s="5"/>
    </row>
    <row r="1341" spans="3:5" x14ac:dyDescent="0.25">
      <c r="C1341" s="1">
        <v>8856.23</v>
      </c>
      <c r="D1341" s="1">
        <v>98.545900000000003</v>
      </c>
      <c r="E1341" s="5"/>
    </row>
    <row r="1342" spans="3:5" x14ac:dyDescent="0.25">
      <c r="C1342" s="1">
        <v>8848.51</v>
      </c>
      <c r="D1342" s="1">
        <v>98.543999999999997</v>
      </c>
      <c r="E1342" s="5"/>
    </row>
    <row r="1343" spans="3:5" x14ac:dyDescent="0.25">
      <c r="C1343" s="1">
        <v>8840.7900000000009</v>
      </c>
      <c r="D1343" s="1">
        <v>98.543400000000005</v>
      </c>
      <c r="E1343" s="5"/>
    </row>
    <row r="1344" spans="3:5" x14ac:dyDescent="0.25">
      <c r="C1344" s="1">
        <v>8833.07</v>
      </c>
      <c r="D1344" s="1">
        <v>98.542500000000004</v>
      </c>
      <c r="E1344" s="5"/>
    </row>
    <row r="1345" spans="3:5" x14ac:dyDescent="0.25">
      <c r="C1345" s="1">
        <v>8825.34</v>
      </c>
      <c r="D1345" s="1">
        <v>98.539299999999997</v>
      </c>
      <c r="E1345" s="5"/>
    </row>
    <row r="1346" spans="3:5" x14ac:dyDescent="0.25">
      <c r="C1346" s="1">
        <v>8817.6200000000008</v>
      </c>
      <c r="D1346" s="1">
        <v>98.535600000000002</v>
      </c>
      <c r="E1346" s="5"/>
    </row>
    <row r="1347" spans="3:5" x14ac:dyDescent="0.25">
      <c r="C1347" s="1">
        <v>8809.9</v>
      </c>
      <c r="D1347" s="1">
        <v>98.528899999999993</v>
      </c>
      <c r="E1347" s="5"/>
    </row>
    <row r="1348" spans="3:5" x14ac:dyDescent="0.25">
      <c r="C1348" s="1">
        <v>8802.18</v>
      </c>
      <c r="D1348" s="1">
        <v>98.522000000000006</v>
      </c>
      <c r="E1348" s="5"/>
    </row>
    <row r="1349" spans="3:5" x14ac:dyDescent="0.25">
      <c r="C1349" s="1">
        <v>8794.4599999999991</v>
      </c>
      <c r="D1349" s="1">
        <v>98.514499999999998</v>
      </c>
      <c r="E1349" s="5"/>
    </row>
    <row r="1350" spans="3:5" x14ac:dyDescent="0.25">
      <c r="C1350" s="1">
        <v>8786.74</v>
      </c>
      <c r="D1350" s="1">
        <v>98.507099999999994</v>
      </c>
      <c r="E1350" s="5"/>
    </row>
    <row r="1351" spans="3:5" x14ac:dyDescent="0.25">
      <c r="C1351" s="1">
        <v>8779.02</v>
      </c>
      <c r="D1351" s="1">
        <v>98.500200000000007</v>
      </c>
      <c r="E1351" s="5"/>
    </row>
    <row r="1352" spans="3:5" x14ac:dyDescent="0.25">
      <c r="C1352" s="1">
        <v>8771.2999999999993</v>
      </c>
      <c r="D1352" s="1">
        <v>98.493499999999997</v>
      </c>
      <c r="E1352" s="5"/>
    </row>
    <row r="1353" spans="3:5" x14ac:dyDescent="0.25">
      <c r="C1353" s="1">
        <v>8763.57</v>
      </c>
      <c r="D1353" s="1">
        <v>98.487099999999998</v>
      </c>
      <c r="E1353" s="5"/>
    </row>
    <row r="1354" spans="3:5" x14ac:dyDescent="0.25">
      <c r="C1354" s="1">
        <v>8755.85</v>
      </c>
      <c r="D1354" s="1">
        <v>98.480900000000005</v>
      </c>
      <c r="E1354" s="5"/>
    </row>
    <row r="1355" spans="3:5" x14ac:dyDescent="0.25">
      <c r="C1355" s="1">
        <v>8748.1299999999992</v>
      </c>
      <c r="D1355" s="1">
        <v>98.474900000000005</v>
      </c>
      <c r="E1355" s="5"/>
    </row>
    <row r="1356" spans="3:5" x14ac:dyDescent="0.25">
      <c r="C1356" s="1">
        <v>8740.41</v>
      </c>
      <c r="D1356" s="1">
        <v>98.468999999999994</v>
      </c>
      <c r="E1356" s="5"/>
    </row>
    <row r="1357" spans="3:5" x14ac:dyDescent="0.25">
      <c r="C1357" s="1">
        <v>8732.69</v>
      </c>
      <c r="D1357" s="1">
        <v>98.463200000000001</v>
      </c>
      <c r="E1357" s="5"/>
    </row>
    <row r="1358" spans="3:5" x14ac:dyDescent="0.25">
      <c r="C1358" s="1">
        <v>8724.9699999999993</v>
      </c>
      <c r="D1358" s="1">
        <v>98.457800000000006</v>
      </c>
      <c r="E1358" s="5"/>
    </row>
    <row r="1359" spans="3:5" x14ac:dyDescent="0.25">
      <c r="C1359" s="1">
        <v>8717.25</v>
      </c>
      <c r="D1359" s="1">
        <v>98.452600000000004</v>
      </c>
      <c r="E1359" s="5"/>
    </row>
    <row r="1360" spans="3:5" x14ac:dyDescent="0.25">
      <c r="C1360" s="1">
        <v>8709.5300000000007</v>
      </c>
      <c r="D1360" s="1">
        <v>98.448300000000003</v>
      </c>
      <c r="E1360" s="5"/>
    </row>
    <row r="1361" spans="3:5" x14ac:dyDescent="0.25">
      <c r="C1361" s="1">
        <v>8701.81</v>
      </c>
      <c r="D1361" s="1">
        <v>98.444400000000002</v>
      </c>
      <c r="E1361" s="5"/>
    </row>
    <row r="1362" spans="3:5" x14ac:dyDescent="0.25">
      <c r="C1362" s="1">
        <v>8694.08</v>
      </c>
      <c r="D1362" s="1">
        <v>98.441599999999994</v>
      </c>
      <c r="E1362" s="5"/>
    </row>
    <row r="1363" spans="3:5" x14ac:dyDescent="0.25">
      <c r="C1363" s="1">
        <v>8686.36</v>
      </c>
      <c r="D1363" s="1">
        <v>98.438999999999993</v>
      </c>
      <c r="E1363" s="5"/>
    </row>
    <row r="1364" spans="3:5" x14ac:dyDescent="0.25">
      <c r="C1364" s="1">
        <v>8678.64</v>
      </c>
      <c r="D1364" s="1">
        <v>98.438299999999998</v>
      </c>
      <c r="E1364" s="5"/>
    </row>
    <row r="1365" spans="3:5" x14ac:dyDescent="0.25">
      <c r="C1365" s="1">
        <v>8670.92</v>
      </c>
      <c r="D1365" s="1">
        <v>98.438000000000002</v>
      </c>
      <c r="E1365" s="5"/>
    </row>
    <row r="1366" spans="3:5" x14ac:dyDescent="0.25">
      <c r="C1366" s="1">
        <v>8663.2000000000007</v>
      </c>
      <c r="D1366" s="1">
        <v>98.441100000000006</v>
      </c>
      <c r="E1366" s="5"/>
    </row>
    <row r="1367" spans="3:5" x14ac:dyDescent="0.25">
      <c r="C1367" s="1">
        <v>8655.48</v>
      </c>
      <c r="D1367" s="1">
        <v>98.444800000000001</v>
      </c>
      <c r="E1367" s="5"/>
    </row>
    <row r="1368" spans="3:5" x14ac:dyDescent="0.25">
      <c r="C1368" s="1">
        <v>8647.76</v>
      </c>
      <c r="D1368" s="1">
        <v>98.4512</v>
      </c>
      <c r="E1368" s="5"/>
    </row>
    <row r="1369" spans="3:5" x14ac:dyDescent="0.25">
      <c r="C1369" s="1">
        <v>8640.0400000000009</v>
      </c>
      <c r="D1369" s="1">
        <v>98.457599999999999</v>
      </c>
      <c r="E1369" s="5"/>
    </row>
    <row r="1370" spans="3:5" x14ac:dyDescent="0.25">
      <c r="C1370" s="1">
        <v>8632.31</v>
      </c>
      <c r="D1370" s="1">
        <v>98.463999999999999</v>
      </c>
      <c r="E1370" s="5"/>
    </row>
    <row r="1371" spans="3:5" x14ac:dyDescent="0.25">
      <c r="C1371" s="1">
        <v>8624.59</v>
      </c>
      <c r="D1371" s="1">
        <v>98.469399999999993</v>
      </c>
      <c r="E1371" s="5"/>
    </row>
    <row r="1372" spans="3:5" x14ac:dyDescent="0.25">
      <c r="C1372" s="1">
        <v>8616.8700000000008</v>
      </c>
      <c r="D1372" s="1">
        <v>98.473500000000001</v>
      </c>
      <c r="E1372" s="5"/>
    </row>
    <row r="1373" spans="3:5" x14ac:dyDescent="0.25">
      <c r="C1373" s="1">
        <v>8609.15</v>
      </c>
      <c r="D1373" s="1">
        <v>98.476900000000001</v>
      </c>
      <c r="E1373" s="5"/>
    </row>
    <row r="1374" spans="3:5" x14ac:dyDescent="0.25">
      <c r="C1374" s="1">
        <v>8601.43</v>
      </c>
      <c r="D1374" s="1">
        <v>98.479900000000001</v>
      </c>
      <c r="E1374" s="5"/>
    </row>
    <row r="1375" spans="3:5" x14ac:dyDescent="0.25">
      <c r="C1375" s="1">
        <v>8593.7099999999991</v>
      </c>
      <c r="D1375" s="1">
        <v>98.484899999999996</v>
      </c>
      <c r="E1375" s="5"/>
    </row>
    <row r="1376" spans="3:5" x14ac:dyDescent="0.25">
      <c r="C1376" s="1">
        <v>8585.99</v>
      </c>
      <c r="D1376" s="1">
        <v>98.490600000000001</v>
      </c>
      <c r="E1376" s="5"/>
    </row>
    <row r="1377" spans="3:5" x14ac:dyDescent="0.25">
      <c r="C1377" s="1">
        <v>8578.27</v>
      </c>
      <c r="D1377" s="1">
        <v>98.500500000000002</v>
      </c>
      <c r="E1377" s="5"/>
    </row>
    <row r="1378" spans="3:5" x14ac:dyDescent="0.25">
      <c r="C1378" s="1">
        <v>8570.5400000000009</v>
      </c>
      <c r="D1378" s="1">
        <v>98.510900000000007</v>
      </c>
      <c r="E1378" s="5"/>
    </row>
    <row r="1379" spans="3:5" x14ac:dyDescent="0.25">
      <c r="C1379" s="1">
        <v>8562.82</v>
      </c>
      <c r="D1379" s="1">
        <v>98.522400000000005</v>
      </c>
      <c r="E1379" s="5"/>
    </row>
    <row r="1380" spans="3:5" x14ac:dyDescent="0.25">
      <c r="C1380" s="1">
        <v>8555.1</v>
      </c>
      <c r="D1380" s="1">
        <v>98.533100000000005</v>
      </c>
      <c r="E1380" s="5"/>
    </row>
    <row r="1381" spans="3:5" x14ac:dyDescent="0.25">
      <c r="C1381" s="1">
        <v>8547.3799999999992</v>
      </c>
      <c r="D1381" s="1">
        <v>98.541399999999996</v>
      </c>
      <c r="E1381" s="5"/>
    </row>
    <row r="1382" spans="3:5" x14ac:dyDescent="0.25">
      <c r="C1382" s="1">
        <v>8539.66</v>
      </c>
      <c r="D1382" s="1">
        <v>98.549099999999996</v>
      </c>
      <c r="E1382" s="5"/>
    </row>
    <row r="1383" spans="3:5" x14ac:dyDescent="0.25">
      <c r="C1383" s="1">
        <v>8531.94</v>
      </c>
      <c r="D1383" s="1">
        <v>98.555800000000005</v>
      </c>
      <c r="E1383" s="5"/>
    </row>
    <row r="1384" spans="3:5" x14ac:dyDescent="0.25">
      <c r="C1384" s="1">
        <v>8524.2199999999993</v>
      </c>
      <c r="D1384" s="1">
        <v>98.564099999999996</v>
      </c>
      <c r="E1384" s="5"/>
    </row>
    <row r="1385" spans="3:5" x14ac:dyDescent="0.25">
      <c r="C1385" s="1">
        <v>8516.5</v>
      </c>
      <c r="D1385" s="1">
        <v>98.573499999999996</v>
      </c>
      <c r="E1385" s="5"/>
    </row>
    <row r="1386" spans="3:5" x14ac:dyDescent="0.25">
      <c r="C1386" s="1">
        <v>8508.7800000000007</v>
      </c>
      <c r="D1386" s="1">
        <v>98.5852</v>
      </c>
      <c r="E1386" s="5"/>
    </row>
    <row r="1387" spans="3:5" x14ac:dyDescent="0.25">
      <c r="C1387" s="1">
        <v>8501.0499999999993</v>
      </c>
      <c r="D1387" s="1">
        <v>98.597499999999997</v>
      </c>
      <c r="E1387" s="5"/>
    </row>
    <row r="1388" spans="3:5" x14ac:dyDescent="0.25">
      <c r="C1388" s="1">
        <v>8493.33</v>
      </c>
      <c r="D1388" s="1">
        <v>98.609300000000005</v>
      </c>
      <c r="E1388" s="5"/>
    </row>
    <row r="1389" spans="3:5" x14ac:dyDescent="0.25">
      <c r="C1389" s="1">
        <v>8485.61</v>
      </c>
      <c r="D1389" s="1">
        <v>98.620599999999996</v>
      </c>
      <c r="E1389" s="5"/>
    </row>
    <row r="1390" spans="3:5" x14ac:dyDescent="0.25">
      <c r="C1390" s="1">
        <v>8477.89</v>
      </c>
      <c r="D1390" s="1">
        <v>98.629499999999993</v>
      </c>
      <c r="E1390" s="5"/>
    </row>
    <row r="1391" spans="3:5" x14ac:dyDescent="0.25">
      <c r="C1391" s="1">
        <v>8470.17</v>
      </c>
      <c r="D1391" s="1">
        <v>98.638000000000005</v>
      </c>
      <c r="E1391" s="5"/>
    </row>
    <row r="1392" spans="3:5" x14ac:dyDescent="0.25">
      <c r="C1392" s="1">
        <v>8462.4500000000007</v>
      </c>
      <c r="D1392" s="1">
        <v>98.645499999999998</v>
      </c>
      <c r="E1392" s="5"/>
    </row>
    <row r="1393" spans="3:5" x14ac:dyDescent="0.25">
      <c r="C1393" s="1">
        <v>8454.73</v>
      </c>
      <c r="D1393" s="1">
        <v>98.652900000000002</v>
      </c>
      <c r="E1393" s="5"/>
    </row>
    <row r="1394" spans="3:5" x14ac:dyDescent="0.25">
      <c r="C1394" s="1">
        <v>8447.01</v>
      </c>
      <c r="D1394" s="1">
        <v>98.66</v>
      </c>
      <c r="E1394" s="5"/>
    </row>
    <row r="1395" spans="3:5" x14ac:dyDescent="0.25">
      <c r="C1395" s="1">
        <v>8439.2800000000007</v>
      </c>
      <c r="D1395" s="1">
        <v>98.665599999999998</v>
      </c>
      <c r="E1395" s="5"/>
    </row>
    <row r="1396" spans="3:5" x14ac:dyDescent="0.25">
      <c r="C1396" s="1">
        <v>8431.56</v>
      </c>
      <c r="D1396" s="1">
        <v>98.6708</v>
      </c>
      <c r="E1396" s="5"/>
    </row>
    <row r="1397" spans="3:5" x14ac:dyDescent="0.25">
      <c r="C1397" s="1">
        <v>8423.84</v>
      </c>
      <c r="D1397" s="1">
        <v>98.674000000000007</v>
      </c>
      <c r="E1397" s="5"/>
    </row>
    <row r="1398" spans="3:5" x14ac:dyDescent="0.25">
      <c r="C1398" s="1">
        <v>8416.1200000000008</v>
      </c>
      <c r="D1398" s="1">
        <v>98.677400000000006</v>
      </c>
      <c r="E1398" s="5"/>
    </row>
    <row r="1399" spans="3:5" x14ac:dyDescent="0.25">
      <c r="C1399" s="1">
        <v>8408.4</v>
      </c>
      <c r="D1399" s="1">
        <v>98.681399999999996</v>
      </c>
      <c r="E1399" s="5"/>
    </row>
    <row r="1400" spans="3:5" x14ac:dyDescent="0.25">
      <c r="C1400" s="1">
        <v>8400.68</v>
      </c>
      <c r="D1400" s="1">
        <v>98.686099999999996</v>
      </c>
      <c r="E1400" s="5"/>
    </row>
    <row r="1401" spans="3:5" x14ac:dyDescent="0.25">
      <c r="C1401" s="1">
        <v>8392.9599999999991</v>
      </c>
      <c r="D1401" s="1">
        <v>98.691699999999997</v>
      </c>
      <c r="E1401" s="5"/>
    </row>
    <row r="1402" spans="3:5" x14ac:dyDescent="0.25">
      <c r="C1402" s="1">
        <v>8385.24</v>
      </c>
      <c r="D1402" s="1">
        <v>98.697100000000006</v>
      </c>
      <c r="E1402" s="5"/>
    </row>
    <row r="1403" spans="3:5" x14ac:dyDescent="0.25">
      <c r="C1403" s="1">
        <v>8377.51</v>
      </c>
      <c r="D1403" s="1">
        <v>98.702399999999997</v>
      </c>
      <c r="E1403" s="5"/>
    </row>
    <row r="1404" spans="3:5" x14ac:dyDescent="0.25">
      <c r="C1404" s="1">
        <v>8369.7900000000009</v>
      </c>
      <c r="D1404" s="1">
        <v>98.705799999999996</v>
      </c>
      <c r="E1404" s="5"/>
    </row>
    <row r="1405" spans="3:5" x14ac:dyDescent="0.25">
      <c r="C1405" s="1">
        <v>8362.07</v>
      </c>
      <c r="D1405" s="1">
        <v>98.7089</v>
      </c>
      <c r="E1405" s="5"/>
    </row>
    <row r="1406" spans="3:5" x14ac:dyDescent="0.25">
      <c r="C1406" s="1">
        <v>8354.35</v>
      </c>
      <c r="D1406" s="1">
        <v>98.710999999999999</v>
      </c>
      <c r="E1406" s="5"/>
    </row>
    <row r="1407" spans="3:5" x14ac:dyDescent="0.25">
      <c r="C1407" s="1">
        <v>8346.6299999999992</v>
      </c>
      <c r="D1407" s="1">
        <v>98.712900000000005</v>
      </c>
      <c r="E1407" s="5"/>
    </row>
    <row r="1408" spans="3:5" x14ac:dyDescent="0.25">
      <c r="C1408" s="1">
        <v>8338.91</v>
      </c>
      <c r="D1408" s="1">
        <v>98.714299999999994</v>
      </c>
      <c r="E1408" s="5"/>
    </row>
    <row r="1409" spans="3:5" x14ac:dyDescent="0.25">
      <c r="C1409" s="1">
        <v>8331.19</v>
      </c>
      <c r="D1409" s="1">
        <v>98.714699999999993</v>
      </c>
      <c r="E1409" s="5"/>
    </row>
    <row r="1410" spans="3:5" x14ac:dyDescent="0.25">
      <c r="C1410" s="1">
        <v>8323.4699999999993</v>
      </c>
      <c r="D1410" s="1">
        <v>98.714600000000004</v>
      </c>
      <c r="E1410" s="5"/>
    </row>
    <row r="1411" spans="3:5" x14ac:dyDescent="0.25">
      <c r="C1411" s="1">
        <v>8315.74</v>
      </c>
      <c r="D1411" s="1">
        <v>98.712800000000001</v>
      </c>
      <c r="E1411" s="5"/>
    </row>
    <row r="1412" spans="3:5" x14ac:dyDescent="0.25">
      <c r="C1412" s="1">
        <v>8308.02</v>
      </c>
      <c r="D1412" s="1">
        <v>98.710899999999995</v>
      </c>
      <c r="E1412" s="5"/>
    </row>
    <row r="1413" spans="3:5" x14ac:dyDescent="0.25">
      <c r="C1413" s="1">
        <v>8300.2999999999993</v>
      </c>
      <c r="D1413" s="1">
        <v>98.709100000000007</v>
      </c>
      <c r="E1413" s="5"/>
    </row>
    <row r="1414" spans="3:5" x14ac:dyDescent="0.25">
      <c r="C1414" s="1">
        <v>8292.58</v>
      </c>
      <c r="D1414" s="1">
        <v>98.707800000000006</v>
      </c>
      <c r="E1414" s="5"/>
    </row>
    <row r="1415" spans="3:5" x14ac:dyDescent="0.25">
      <c r="C1415" s="1">
        <v>8284.86</v>
      </c>
      <c r="D1415" s="1">
        <v>98.706900000000005</v>
      </c>
      <c r="E1415" s="5"/>
    </row>
    <row r="1416" spans="3:5" x14ac:dyDescent="0.25">
      <c r="C1416" s="1">
        <v>8277.14</v>
      </c>
      <c r="D1416" s="1">
        <v>98.707099999999997</v>
      </c>
      <c r="E1416" s="5"/>
    </row>
    <row r="1417" spans="3:5" x14ac:dyDescent="0.25">
      <c r="C1417" s="1">
        <v>8269.42</v>
      </c>
      <c r="D1417" s="1">
        <v>98.707700000000003</v>
      </c>
      <c r="E1417" s="5"/>
    </row>
    <row r="1418" spans="3:5" x14ac:dyDescent="0.25">
      <c r="C1418" s="1">
        <v>8261.7000000000007</v>
      </c>
      <c r="D1418" s="1">
        <v>98.709500000000006</v>
      </c>
      <c r="E1418" s="5"/>
    </row>
    <row r="1419" spans="3:5" x14ac:dyDescent="0.25">
      <c r="C1419" s="1">
        <v>8253.98</v>
      </c>
      <c r="D1419" s="1">
        <v>98.711299999999994</v>
      </c>
      <c r="E1419" s="5"/>
    </row>
    <row r="1420" spans="3:5" x14ac:dyDescent="0.25">
      <c r="C1420" s="1">
        <v>8246.25</v>
      </c>
      <c r="D1420" s="1">
        <v>98.713099999999997</v>
      </c>
      <c r="E1420" s="5"/>
    </row>
    <row r="1421" spans="3:5" x14ac:dyDescent="0.25">
      <c r="C1421" s="1">
        <v>8238.5300000000007</v>
      </c>
      <c r="D1421" s="1">
        <v>98.713700000000003</v>
      </c>
      <c r="E1421" s="5"/>
    </row>
    <row r="1422" spans="3:5" x14ac:dyDescent="0.25">
      <c r="C1422" s="1">
        <v>8230.81</v>
      </c>
      <c r="D1422" s="1">
        <v>98.713700000000003</v>
      </c>
      <c r="E1422" s="5"/>
    </row>
    <row r="1423" spans="3:5" x14ac:dyDescent="0.25">
      <c r="C1423" s="1">
        <v>8223.09</v>
      </c>
      <c r="D1423" s="1">
        <v>98.712100000000007</v>
      </c>
      <c r="E1423" s="5"/>
    </row>
    <row r="1424" spans="3:5" x14ac:dyDescent="0.25">
      <c r="C1424" s="1">
        <v>8215.3700000000008</v>
      </c>
      <c r="D1424" s="1">
        <v>98.711100000000002</v>
      </c>
      <c r="E1424" s="5"/>
    </row>
    <row r="1425" spans="3:5" x14ac:dyDescent="0.25">
      <c r="C1425" s="1">
        <v>8207.65</v>
      </c>
      <c r="D1425" s="1">
        <v>98.711200000000005</v>
      </c>
      <c r="E1425" s="5"/>
    </row>
    <row r="1426" spans="3:5" x14ac:dyDescent="0.25">
      <c r="C1426" s="1">
        <v>8199.93</v>
      </c>
      <c r="D1426" s="1">
        <v>98.714399999999998</v>
      </c>
      <c r="E1426" s="5"/>
    </row>
    <row r="1427" spans="3:5" x14ac:dyDescent="0.25">
      <c r="C1427" s="1">
        <v>8192.2099999999991</v>
      </c>
      <c r="D1427" s="1">
        <v>98.719300000000004</v>
      </c>
      <c r="E1427" s="5"/>
    </row>
    <row r="1428" spans="3:5" x14ac:dyDescent="0.25">
      <c r="C1428" s="1">
        <v>8184.48</v>
      </c>
      <c r="D1428" s="1">
        <v>98.726600000000005</v>
      </c>
      <c r="E1428" s="5"/>
    </row>
    <row r="1429" spans="3:5" x14ac:dyDescent="0.25">
      <c r="C1429" s="1">
        <v>8176.76</v>
      </c>
      <c r="D1429" s="1">
        <v>98.733400000000003</v>
      </c>
      <c r="E1429" s="5"/>
    </row>
    <row r="1430" spans="3:5" x14ac:dyDescent="0.25">
      <c r="C1430" s="1">
        <v>8169.04</v>
      </c>
      <c r="D1430" s="1">
        <v>98.738900000000001</v>
      </c>
      <c r="E1430" s="5"/>
    </row>
    <row r="1431" spans="3:5" x14ac:dyDescent="0.25">
      <c r="C1431" s="1">
        <v>8161.32</v>
      </c>
      <c r="D1431" s="1">
        <v>98.742999999999995</v>
      </c>
      <c r="E1431" s="5"/>
    </row>
    <row r="1432" spans="3:5" x14ac:dyDescent="0.25">
      <c r="C1432" s="1">
        <v>8153.6</v>
      </c>
      <c r="D1432" s="1">
        <v>98.746200000000002</v>
      </c>
      <c r="E1432" s="5"/>
    </row>
    <row r="1433" spans="3:5" x14ac:dyDescent="0.25">
      <c r="C1433" s="1">
        <v>8145.88</v>
      </c>
      <c r="D1433" s="1">
        <v>98.749700000000004</v>
      </c>
      <c r="E1433" s="5"/>
    </row>
    <row r="1434" spans="3:5" x14ac:dyDescent="0.25">
      <c r="C1434" s="1">
        <v>8138.16</v>
      </c>
      <c r="D1434" s="1">
        <v>98.753600000000006</v>
      </c>
      <c r="E1434" s="5"/>
    </row>
    <row r="1435" spans="3:5" x14ac:dyDescent="0.25">
      <c r="C1435" s="1">
        <v>8130.44</v>
      </c>
      <c r="D1435" s="1">
        <v>98.758300000000006</v>
      </c>
      <c r="E1435" s="5"/>
    </row>
    <row r="1436" spans="3:5" x14ac:dyDescent="0.25">
      <c r="C1436" s="1">
        <v>8122.71</v>
      </c>
      <c r="D1436" s="1">
        <v>98.763499999999993</v>
      </c>
      <c r="E1436" s="5"/>
    </row>
    <row r="1437" spans="3:5" x14ac:dyDescent="0.25">
      <c r="C1437" s="1">
        <v>8114.99</v>
      </c>
      <c r="D1437" s="1">
        <v>98.769000000000005</v>
      </c>
      <c r="E1437" s="5"/>
    </row>
    <row r="1438" spans="3:5" x14ac:dyDescent="0.25">
      <c r="C1438" s="1">
        <v>8107.27</v>
      </c>
      <c r="D1438" s="1">
        <v>98.773399999999995</v>
      </c>
      <c r="E1438" s="5"/>
    </row>
    <row r="1439" spans="3:5" x14ac:dyDescent="0.25">
      <c r="C1439" s="1">
        <v>8099.55</v>
      </c>
      <c r="D1439" s="1">
        <v>98.777000000000001</v>
      </c>
      <c r="E1439" s="5"/>
    </row>
    <row r="1440" spans="3:5" x14ac:dyDescent="0.25">
      <c r="C1440" s="1">
        <v>8091.83</v>
      </c>
      <c r="D1440" s="1">
        <v>98.779200000000003</v>
      </c>
      <c r="E1440" s="5"/>
    </row>
    <row r="1441" spans="3:5" x14ac:dyDescent="0.25">
      <c r="C1441" s="1">
        <v>8084.11</v>
      </c>
      <c r="D1441" s="1">
        <v>98.781899999999993</v>
      </c>
      <c r="E1441" s="5"/>
    </row>
    <row r="1442" spans="3:5" x14ac:dyDescent="0.25">
      <c r="C1442" s="1">
        <v>8076.39</v>
      </c>
      <c r="D1442" s="1">
        <v>98.784999999999997</v>
      </c>
      <c r="E1442" s="5"/>
    </row>
    <row r="1443" spans="3:5" x14ac:dyDescent="0.25">
      <c r="C1443" s="1">
        <v>8068.67</v>
      </c>
      <c r="D1443" s="1">
        <v>98.791399999999996</v>
      </c>
      <c r="E1443" s="5"/>
    </row>
    <row r="1444" spans="3:5" x14ac:dyDescent="0.25">
      <c r="C1444" s="1">
        <v>8060.94</v>
      </c>
      <c r="D1444" s="1">
        <v>98.799400000000006</v>
      </c>
      <c r="E1444" s="5"/>
    </row>
    <row r="1445" spans="3:5" x14ac:dyDescent="0.25">
      <c r="C1445" s="1">
        <v>8053.22</v>
      </c>
      <c r="D1445" s="1">
        <v>98.809100000000001</v>
      </c>
      <c r="E1445" s="5"/>
    </row>
    <row r="1446" spans="3:5" x14ac:dyDescent="0.25">
      <c r="C1446" s="1">
        <v>8045.5</v>
      </c>
      <c r="D1446" s="1">
        <v>98.82</v>
      </c>
      <c r="E1446" s="5"/>
    </row>
    <row r="1447" spans="3:5" x14ac:dyDescent="0.25">
      <c r="C1447" s="1">
        <v>8037.78</v>
      </c>
      <c r="D1447" s="1">
        <v>98.831000000000003</v>
      </c>
      <c r="E1447" s="5"/>
    </row>
    <row r="1448" spans="3:5" x14ac:dyDescent="0.25">
      <c r="C1448" s="1">
        <v>8030.06</v>
      </c>
      <c r="D1448" s="1">
        <v>98.841899999999995</v>
      </c>
      <c r="E1448" s="5"/>
    </row>
    <row r="1449" spans="3:5" x14ac:dyDescent="0.25">
      <c r="C1449" s="1">
        <v>8022.34</v>
      </c>
      <c r="D1449" s="1">
        <v>98.8523</v>
      </c>
      <c r="E1449" s="5"/>
    </row>
    <row r="1450" spans="3:5" x14ac:dyDescent="0.25">
      <c r="C1450" s="1">
        <v>8014.62</v>
      </c>
      <c r="D1450" s="1">
        <v>98.862499999999997</v>
      </c>
      <c r="E1450" s="5"/>
    </row>
    <row r="1451" spans="3:5" x14ac:dyDescent="0.25">
      <c r="C1451" s="1">
        <v>8006.9</v>
      </c>
      <c r="D1451" s="1">
        <v>98.872900000000001</v>
      </c>
      <c r="E1451" s="5"/>
    </row>
    <row r="1452" spans="3:5" x14ac:dyDescent="0.25">
      <c r="C1452" s="1">
        <v>7999.18</v>
      </c>
      <c r="D1452" s="1">
        <v>98.883399999999995</v>
      </c>
      <c r="E1452" s="5"/>
    </row>
    <row r="1453" spans="3:5" x14ac:dyDescent="0.25">
      <c r="C1453" s="1">
        <v>7991.45</v>
      </c>
      <c r="D1453" s="1">
        <v>98.894000000000005</v>
      </c>
      <c r="E1453" s="5"/>
    </row>
    <row r="1454" spans="3:5" x14ac:dyDescent="0.25">
      <c r="C1454" s="1">
        <v>7983.73</v>
      </c>
      <c r="D1454" s="1">
        <v>98.904399999999995</v>
      </c>
      <c r="E1454" s="5"/>
    </row>
    <row r="1455" spans="3:5" x14ac:dyDescent="0.25">
      <c r="C1455" s="1">
        <v>7976.01</v>
      </c>
      <c r="D1455" s="1">
        <v>98.915199999999999</v>
      </c>
      <c r="E1455" s="5"/>
    </row>
    <row r="1456" spans="3:5" x14ac:dyDescent="0.25">
      <c r="C1456" s="1">
        <v>7968.29</v>
      </c>
      <c r="D1456" s="1">
        <v>98.927300000000002</v>
      </c>
      <c r="E1456" s="5"/>
    </row>
    <row r="1457" spans="3:5" x14ac:dyDescent="0.25">
      <c r="C1457" s="1">
        <v>7960.57</v>
      </c>
      <c r="D1457" s="1">
        <v>98.9405</v>
      </c>
      <c r="E1457" s="5"/>
    </row>
    <row r="1458" spans="3:5" x14ac:dyDescent="0.25">
      <c r="C1458" s="1">
        <v>7952.85</v>
      </c>
      <c r="D1458" s="1">
        <v>98.954300000000003</v>
      </c>
      <c r="E1458" s="5"/>
    </row>
    <row r="1459" spans="3:5" x14ac:dyDescent="0.25">
      <c r="C1459" s="1">
        <v>7945.13</v>
      </c>
      <c r="D1459" s="1">
        <v>98.966999999999999</v>
      </c>
      <c r="E1459" s="5"/>
    </row>
    <row r="1460" spans="3:5" x14ac:dyDescent="0.25">
      <c r="C1460" s="1">
        <v>7937.41</v>
      </c>
      <c r="D1460" s="1">
        <v>98.978200000000001</v>
      </c>
      <c r="E1460" s="5"/>
    </row>
    <row r="1461" spans="3:5" x14ac:dyDescent="0.25">
      <c r="C1461" s="1">
        <v>7929.68</v>
      </c>
      <c r="D1461" s="1">
        <v>98.987499999999997</v>
      </c>
      <c r="E1461" s="5"/>
    </row>
    <row r="1462" spans="3:5" x14ac:dyDescent="0.25">
      <c r="C1462" s="1">
        <v>7921.96</v>
      </c>
      <c r="D1462" s="1">
        <v>98.994299999999996</v>
      </c>
      <c r="E1462" s="5"/>
    </row>
    <row r="1463" spans="3:5" x14ac:dyDescent="0.25">
      <c r="C1463" s="1">
        <v>7914.24</v>
      </c>
      <c r="D1463" s="1">
        <v>99</v>
      </c>
      <c r="E1463" s="5"/>
    </row>
    <row r="1464" spans="3:5" x14ac:dyDescent="0.25">
      <c r="C1464" s="1">
        <v>7906.52</v>
      </c>
      <c r="D1464" s="1">
        <v>99.004199999999997</v>
      </c>
      <c r="E1464" s="5"/>
    </row>
    <row r="1465" spans="3:5" x14ac:dyDescent="0.25">
      <c r="C1465" s="1">
        <v>7898.8</v>
      </c>
      <c r="D1465" s="1">
        <v>99.008300000000006</v>
      </c>
      <c r="E1465" s="5"/>
    </row>
    <row r="1466" spans="3:5" x14ac:dyDescent="0.25">
      <c r="C1466" s="1">
        <v>7891.08</v>
      </c>
      <c r="D1466" s="1">
        <v>99.013000000000005</v>
      </c>
      <c r="E1466" s="5"/>
    </row>
    <row r="1467" spans="3:5" x14ac:dyDescent="0.25">
      <c r="C1467" s="1">
        <v>7883.36</v>
      </c>
      <c r="D1467" s="1">
        <v>99.02</v>
      </c>
      <c r="E1467" s="5"/>
    </row>
    <row r="1468" spans="3:5" x14ac:dyDescent="0.25">
      <c r="C1468" s="1">
        <v>7875.64</v>
      </c>
      <c r="D1468" s="1">
        <v>99.027699999999996</v>
      </c>
      <c r="E1468" s="5"/>
    </row>
    <row r="1469" spans="3:5" x14ac:dyDescent="0.25">
      <c r="C1469" s="1">
        <v>7867.91</v>
      </c>
      <c r="D1469" s="1">
        <v>99.035600000000002</v>
      </c>
      <c r="E1469" s="5"/>
    </row>
    <row r="1470" spans="3:5" x14ac:dyDescent="0.25">
      <c r="C1470" s="1">
        <v>7860.19</v>
      </c>
      <c r="D1470" s="1">
        <v>99.040700000000001</v>
      </c>
      <c r="E1470" s="5"/>
    </row>
    <row r="1471" spans="3:5" x14ac:dyDescent="0.25">
      <c r="C1471" s="1">
        <v>7852.47</v>
      </c>
      <c r="D1471" s="1">
        <v>99.044499999999999</v>
      </c>
      <c r="E1471" s="5"/>
    </row>
    <row r="1472" spans="3:5" x14ac:dyDescent="0.25">
      <c r="C1472" s="1">
        <v>7844.75</v>
      </c>
      <c r="D1472" s="1">
        <v>99.047300000000007</v>
      </c>
      <c r="E1472" s="5"/>
    </row>
    <row r="1473" spans="3:5" x14ac:dyDescent="0.25">
      <c r="C1473" s="1">
        <v>7837.03</v>
      </c>
      <c r="D1473" s="1">
        <v>99.051199999999994</v>
      </c>
      <c r="E1473" s="5"/>
    </row>
    <row r="1474" spans="3:5" x14ac:dyDescent="0.25">
      <c r="C1474" s="1">
        <v>7829.31</v>
      </c>
      <c r="D1474" s="1">
        <v>99.055999999999997</v>
      </c>
      <c r="E1474" s="5"/>
    </row>
    <row r="1475" spans="3:5" x14ac:dyDescent="0.25">
      <c r="C1475" s="1">
        <v>7821.59</v>
      </c>
      <c r="D1475" s="1">
        <v>99.061499999999995</v>
      </c>
      <c r="E1475" s="5"/>
    </row>
    <row r="1476" spans="3:5" x14ac:dyDescent="0.25">
      <c r="C1476" s="1">
        <v>7813.87</v>
      </c>
      <c r="D1476" s="1">
        <v>99.067800000000005</v>
      </c>
      <c r="E1476" s="5"/>
    </row>
    <row r="1477" spans="3:5" x14ac:dyDescent="0.25">
      <c r="C1477" s="1">
        <v>7806.14</v>
      </c>
      <c r="D1477" s="1">
        <v>99.074399999999997</v>
      </c>
      <c r="E1477" s="5"/>
    </row>
    <row r="1478" spans="3:5" x14ac:dyDescent="0.25">
      <c r="C1478" s="1">
        <v>7798.42</v>
      </c>
      <c r="D1478" s="1">
        <v>99.081299999999999</v>
      </c>
      <c r="E1478" s="5"/>
    </row>
    <row r="1479" spans="3:5" x14ac:dyDescent="0.25">
      <c r="C1479" s="1">
        <v>7790.7</v>
      </c>
      <c r="D1479" s="1">
        <v>99.086799999999997</v>
      </c>
      <c r="E1479" s="5"/>
    </row>
    <row r="1480" spans="3:5" x14ac:dyDescent="0.25">
      <c r="C1480" s="1">
        <v>7782.98</v>
      </c>
      <c r="D1480" s="1">
        <v>99.090800000000002</v>
      </c>
      <c r="E1480" s="5"/>
    </row>
    <row r="1481" spans="3:5" x14ac:dyDescent="0.25">
      <c r="C1481" s="1">
        <v>7775.26</v>
      </c>
      <c r="D1481" s="1">
        <v>99.092699999999994</v>
      </c>
      <c r="E1481" s="5"/>
    </row>
    <row r="1482" spans="3:5" x14ac:dyDescent="0.25">
      <c r="C1482" s="1">
        <v>7767.54</v>
      </c>
      <c r="D1482" s="1">
        <v>99.093299999999999</v>
      </c>
      <c r="E1482" s="5"/>
    </row>
    <row r="1483" spans="3:5" x14ac:dyDescent="0.25">
      <c r="C1483" s="1">
        <v>7759.82</v>
      </c>
      <c r="D1483" s="1">
        <v>99.094800000000006</v>
      </c>
      <c r="E1483" s="5"/>
    </row>
    <row r="1484" spans="3:5" x14ac:dyDescent="0.25">
      <c r="C1484" s="1">
        <v>7752.1</v>
      </c>
      <c r="D1484" s="1">
        <v>99.098200000000006</v>
      </c>
      <c r="E1484" s="5"/>
    </row>
    <row r="1485" spans="3:5" x14ac:dyDescent="0.25">
      <c r="C1485" s="1">
        <v>7744.38</v>
      </c>
      <c r="D1485" s="1">
        <v>99.105999999999995</v>
      </c>
      <c r="E1485" s="5"/>
    </row>
    <row r="1486" spans="3:5" x14ac:dyDescent="0.25">
      <c r="C1486" s="1">
        <v>7736.65</v>
      </c>
      <c r="D1486" s="1">
        <v>99.115200000000002</v>
      </c>
      <c r="E1486" s="5"/>
    </row>
    <row r="1487" spans="3:5" x14ac:dyDescent="0.25">
      <c r="C1487" s="1">
        <v>7728.93</v>
      </c>
      <c r="D1487" s="1">
        <v>99.125699999999995</v>
      </c>
      <c r="E1487" s="5"/>
    </row>
    <row r="1488" spans="3:5" x14ac:dyDescent="0.25">
      <c r="C1488" s="1">
        <v>7721.21</v>
      </c>
      <c r="D1488" s="1">
        <v>99.133799999999994</v>
      </c>
      <c r="E1488" s="5"/>
    </row>
    <row r="1489" spans="3:5" x14ac:dyDescent="0.25">
      <c r="C1489" s="1">
        <v>7713.49</v>
      </c>
      <c r="D1489" s="1">
        <v>99.1404</v>
      </c>
      <c r="E1489" s="5"/>
    </row>
    <row r="1490" spans="3:5" x14ac:dyDescent="0.25">
      <c r="C1490" s="1">
        <v>7705.77</v>
      </c>
      <c r="D1490" s="1">
        <v>99.145399999999995</v>
      </c>
      <c r="E1490" s="5"/>
    </row>
    <row r="1491" spans="3:5" x14ac:dyDescent="0.25">
      <c r="C1491" s="1">
        <v>7698.05</v>
      </c>
      <c r="D1491" s="1">
        <v>99.151300000000006</v>
      </c>
      <c r="E1491" s="5"/>
    </row>
    <row r="1492" spans="3:5" x14ac:dyDescent="0.25">
      <c r="C1492" s="1">
        <v>7690.33</v>
      </c>
      <c r="D1492" s="1">
        <v>99.158000000000001</v>
      </c>
      <c r="E1492" s="5"/>
    </row>
    <row r="1493" spans="3:5" x14ac:dyDescent="0.25">
      <c r="C1493" s="1">
        <v>7682.61</v>
      </c>
      <c r="D1493" s="1">
        <v>99.165899999999993</v>
      </c>
      <c r="E1493" s="5"/>
    </row>
    <row r="1494" spans="3:5" x14ac:dyDescent="0.25">
      <c r="C1494" s="1">
        <v>7674.88</v>
      </c>
      <c r="D1494" s="1">
        <v>99.173400000000001</v>
      </c>
      <c r="E1494" s="5"/>
    </row>
    <row r="1495" spans="3:5" x14ac:dyDescent="0.25">
      <c r="C1495" s="1">
        <v>7667.16</v>
      </c>
      <c r="D1495" s="1">
        <v>99.179599999999994</v>
      </c>
      <c r="E1495" s="5"/>
    </row>
    <row r="1496" spans="3:5" x14ac:dyDescent="0.25">
      <c r="C1496" s="1">
        <v>7659.44</v>
      </c>
      <c r="D1496" s="1">
        <v>99.184600000000003</v>
      </c>
      <c r="E1496" s="5"/>
    </row>
    <row r="1497" spans="3:5" x14ac:dyDescent="0.25">
      <c r="C1497" s="1">
        <v>7651.72</v>
      </c>
      <c r="D1497" s="1">
        <v>99.188000000000002</v>
      </c>
      <c r="E1497" s="5"/>
    </row>
    <row r="1498" spans="3:5" x14ac:dyDescent="0.25">
      <c r="C1498" s="1">
        <v>7644</v>
      </c>
      <c r="D1498" s="1">
        <v>99.192099999999996</v>
      </c>
      <c r="E1498" s="5"/>
    </row>
    <row r="1499" spans="3:5" x14ac:dyDescent="0.25">
      <c r="C1499" s="1">
        <v>7636.28</v>
      </c>
      <c r="D1499" s="1">
        <v>99.197000000000003</v>
      </c>
      <c r="E1499" s="5"/>
    </row>
    <row r="1500" spans="3:5" x14ac:dyDescent="0.25">
      <c r="C1500" s="1">
        <v>7628.56</v>
      </c>
      <c r="D1500" s="1">
        <v>99.203500000000005</v>
      </c>
      <c r="E1500" s="5"/>
    </row>
    <row r="1501" spans="3:5" x14ac:dyDescent="0.25">
      <c r="C1501" s="1">
        <v>7620.84</v>
      </c>
      <c r="D1501" s="1">
        <v>99.21</v>
      </c>
      <c r="E1501" s="5"/>
    </row>
    <row r="1502" spans="3:5" x14ac:dyDescent="0.25">
      <c r="C1502" s="1">
        <v>7613.11</v>
      </c>
      <c r="D1502" s="1">
        <v>99.215999999999994</v>
      </c>
      <c r="E1502" s="5"/>
    </row>
    <row r="1503" spans="3:5" x14ac:dyDescent="0.25">
      <c r="C1503" s="1">
        <v>7605.39</v>
      </c>
      <c r="D1503" s="1">
        <v>99.220500000000001</v>
      </c>
      <c r="E1503" s="5"/>
    </row>
    <row r="1504" spans="3:5" x14ac:dyDescent="0.25">
      <c r="C1504" s="1">
        <v>7597.67</v>
      </c>
      <c r="D1504" s="1">
        <v>99.223600000000005</v>
      </c>
      <c r="E1504" s="5"/>
    </row>
    <row r="1505" spans="3:5" x14ac:dyDescent="0.25">
      <c r="C1505" s="1">
        <v>7589.95</v>
      </c>
      <c r="D1505" s="1">
        <v>99.226100000000002</v>
      </c>
      <c r="E1505" s="5"/>
    </row>
    <row r="1506" spans="3:5" x14ac:dyDescent="0.25">
      <c r="C1506" s="1">
        <v>7582.23</v>
      </c>
      <c r="D1506" s="1">
        <v>99.228499999999997</v>
      </c>
      <c r="E1506" s="5"/>
    </row>
    <row r="1507" spans="3:5" x14ac:dyDescent="0.25">
      <c r="C1507" s="1">
        <v>7574.51</v>
      </c>
      <c r="D1507" s="1">
        <v>99.232699999999994</v>
      </c>
      <c r="E1507" s="5"/>
    </row>
    <row r="1508" spans="3:5" x14ac:dyDescent="0.25">
      <c r="C1508" s="1">
        <v>7566.79</v>
      </c>
      <c r="D1508" s="1">
        <v>99.237799999999993</v>
      </c>
      <c r="E1508" s="5"/>
    </row>
    <row r="1509" spans="3:5" x14ac:dyDescent="0.25">
      <c r="C1509" s="1">
        <v>7559.07</v>
      </c>
      <c r="D1509" s="1">
        <v>99.243799999999993</v>
      </c>
      <c r="E1509" s="5"/>
    </row>
    <row r="1510" spans="3:5" x14ac:dyDescent="0.25">
      <c r="C1510" s="1">
        <v>7551.34</v>
      </c>
      <c r="D1510" s="1">
        <v>99.250799999999998</v>
      </c>
      <c r="E1510" s="5"/>
    </row>
    <row r="1511" spans="3:5" x14ac:dyDescent="0.25">
      <c r="C1511" s="1">
        <v>7543.62</v>
      </c>
      <c r="D1511" s="1">
        <v>99.258700000000005</v>
      </c>
      <c r="E1511" s="5"/>
    </row>
    <row r="1512" spans="3:5" x14ac:dyDescent="0.25">
      <c r="C1512" s="1">
        <v>7535.9</v>
      </c>
      <c r="D1512" s="1">
        <v>99.267700000000005</v>
      </c>
      <c r="E1512" s="5"/>
    </row>
    <row r="1513" spans="3:5" x14ac:dyDescent="0.25">
      <c r="C1513" s="1">
        <v>7528.18</v>
      </c>
      <c r="D1513" s="1">
        <v>99.278099999999995</v>
      </c>
      <c r="E1513" s="5"/>
    </row>
    <row r="1514" spans="3:5" x14ac:dyDescent="0.25">
      <c r="C1514" s="1">
        <v>7520.46</v>
      </c>
      <c r="D1514" s="1">
        <v>99.288300000000007</v>
      </c>
      <c r="E1514" s="5"/>
    </row>
    <row r="1515" spans="3:5" x14ac:dyDescent="0.25">
      <c r="C1515" s="1">
        <v>7512.74</v>
      </c>
      <c r="D1515" s="1">
        <v>99.298699999999997</v>
      </c>
      <c r="E1515" s="5"/>
    </row>
    <row r="1516" spans="3:5" x14ac:dyDescent="0.25">
      <c r="C1516" s="1">
        <v>7505.02</v>
      </c>
      <c r="D1516" s="1">
        <v>99.309299999999993</v>
      </c>
      <c r="E1516" s="5"/>
    </row>
    <row r="1517" spans="3:5" x14ac:dyDescent="0.25">
      <c r="C1517" s="1">
        <v>7497.3</v>
      </c>
      <c r="D1517" s="1">
        <v>99.320599999999999</v>
      </c>
      <c r="E1517" s="5"/>
    </row>
    <row r="1518" spans="3:5" x14ac:dyDescent="0.25">
      <c r="C1518" s="1">
        <v>7489.58</v>
      </c>
      <c r="D1518" s="1">
        <v>99.328900000000004</v>
      </c>
      <c r="E1518" s="5"/>
    </row>
    <row r="1519" spans="3:5" x14ac:dyDescent="0.25">
      <c r="C1519" s="1">
        <v>7481.85</v>
      </c>
      <c r="D1519" s="1">
        <v>99.332800000000006</v>
      </c>
      <c r="E1519" s="5"/>
    </row>
    <row r="1520" spans="3:5" x14ac:dyDescent="0.25">
      <c r="C1520" s="1">
        <v>7474.13</v>
      </c>
      <c r="D1520" s="1">
        <v>99.325000000000003</v>
      </c>
      <c r="E1520" s="5"/>
    </row>
    <row r="1521" spans="3:5" x14ac:dyDescent="0.25">
      <c r="C1521" s="1">
        <v>7466.41</v>
      </c>
      <c r="D1521" s="1">
        <v>99.313699999999997</v>
      </c>
      <c r="E1521" s="5"/>
    </row>
    <row r="1522" spans="3:5" x14ac:dyDescent="0.25">
      <c r="C1522" s="1">
        <v>7458.69</v>
      </c>
      <c r="D1522" s="1">
        <v>99.304100000000005</v>
      </c>
      <c r="E1522" s="5"/>
    </row>
    <row r="1523" spans="3:5" x14ac:dyDescent="0.25">
      <c r="C1523" s="1">
        <v>7450.97</v>
      </c>
      <c r="D1523" s="1">
        <v>99.301400000000001</v>
      </c>
      <c r="E1523" s="5"/>
    </row>
    <row r="1524" spans="3:5" x14ac:dyDescent="0.25">
      <c r="C1524" s="1">
        <v>7443.25</v>
      </c>
      <c r="D1524" s="1">
        <v>99.306299999999993</v>
      </c>
      <c r="E1524" s="5"/>
    </row>
    <row r="1525" spans="3:5" x14ac:dyDescent="0.25">
      <c r="C1525" s="1">
        <v>7435.53</v>
      </c>
      <c r="D1525" s="1">
        <v>99.310900000000004</v>
      </c>
      <c r="E1525" s="5"/>
    </row>
    <row r="1526" spans="3:5" x14ac:dyDescent="0.25">
      <c r="C1526" s="1">
        <v>7427.81</v>
      </c>
      <c r="D1526" s="1">
        <v>99.313999999999993</v>
      </c>
      <c r="E1526" s="5"/>
    </row>
    <row r="1527" spans="3:5" x14ac:dyDescent="0.25">
      <c r="C1527" s="1">
        <v>7420.08</v>
      </c>
      <c r="D1527" s="1">
        <v>99.313000000000002</v>
      </c>
      <c r="E1527" s="5"/>
    </row>
    <row r="1528" spans="3:5" x14ac:dyDescent="0.25">
      <c r="C1528" s="1">
        <v>7412.36</v>
      </c>
      <c r="D1528" s="1">
        <v>99.311099999999996</v>
      </c>
      <c r="E1528" s="5"/>
    </row>
    <row r="1529" spans="3:5" x14ac:dyDescent="0.25">
      <c r="C1529" s="1">
        <v>7404.64</v>
      </c>
      <c r="D1529" s="1">
        <v>99.309399999999997</v>
      </c>
      <c r="E1529" s="5"/>
    </row>
    <row r="1530" spans="3:5" x14ac:dyDescent="0.25">
      <c r="C1530" s="1">
        <v>7396.92</v>
      </c>
      <c r="D1530" s="1">
        <v>99.308099999999996</v>
      </c>
      <c r="E1530" s="5"/>
    </row>
    <row r="1531" spans="3:5" x14ac:dyDescent="0.25">
      <c r="C1531" s="1">
        <v>7389.2</v>
      </c>
      <c r="D1531" s="1">
        <v>99.306100000000001</v>
      </c>
      <c r="E1531" s="5"/>
    </row>
    <row r="1532" spans="3:5" x14ac:dyDescent="0.25">
      <c r="C1532" s="1">
        <v>7381.48</v>
      </c>
      <c r="D1532" s="1">
        <v>99.304199999999994</v>
      </c>
      <c r="E1532" s="5"/>
    </row>
    <row r="1533" spans="3:5" x14ac:dyDescent="0.25">
      <c r="C1533" s="1">
        <v>7373.76</v>
      </c>
      <c r="D1533" s="1">
        <v>99.303700000000006</v>
      </c>
      <c r="E1533" s="5"/>
    </row>
    <row r="1534" spans="3:5" x14ac:dyDescent="0.25">
      <c r="C1534" s="1">
        <v>7366.04</v>
      </c>
      <c r="D1534" s="1">
        <v>99.305999999999997</v>
      </c>
      <c r="E1534" s="5"/>
    </row>
    <row r="1535" spans="3:5" x14ac:dyDescent="0.25">
      <c r="C1535" s="1">
        <v>7358.31</v>
      </c>
      <c r="D1535" s="1">
        <v>99.306700000000006</v>
      </c>
      <c r="E1535" s="5"/>
    </row>
    <row r="1536" spans="3:5" x14ac:dyDescent="0.25">
      <c r="C1536" s="1">
        <v>7350.59</v>
      </c>
      <c r="D1536" s="1">
        <v>99.298199999999994</v>
      </c>
      <c r="E1536" s="5"/>
    </row>
    <row r="1537" spans="3:5" x14ac:dyDescent="0.25">
      <c r="C1537" s="1">
        <v>7342.87</v>
      </c>
      <c r="D1537" s="1">
        <v>99.281400000000005</v>
      </c>
      <c r="E1537" s="5"/>
    </row>
    <row r="1538" spans="3:5" x14ac:dyDescent="0.25">
      <c r="C1538" s="1">
        <v>7335.15</v>
      </c>
      <c r="D1538" s="1">
        <v>99.257300000000001</v>
      </c>
      <c r="E1538" s="5"/>
    </row>
    <row r="1539" spans="3:5" x14ac:dyDescent="0.25">
      <c r="C1539" s="1">
        <v>7327.43</v>
      </c>
      <c r="D1539" s="1">
        <v>99.242800000000003</v>
      </c>
      <c r="E1539" s="5"/>
    </row>
    <row r="1540" spans="3:5" x14ac:dyDescent="0.25">
      <c r="C1540" s="1">
        <v>7319.71</v>
      </c>
      <c r="D1540" s="1">
        <v>99.235299999999995</v>
      </c>
      <c r="E1540" s="5"/>
    </row>
    <row r="1541" spans="3:5" x14ac:dyDescent="0.25">
      <c r="C1541" s="1">
        <v>7311.99</v>
      </c>
      <c r="D1541" s="1">
        <v>99.233000000000004</v>
      </c>
      <c r="E1541" s="5"/>
    </row>
    <row r="1542" spans="3:5" x14ac:dyDescent="0.25">
      <c r="C1542" s="1">
        <v>7304.27</v>
      </c>
      <c r="D1542" s="1">
        <v>99.232200000000006</v>
      </c>
      <c r="E1542" s="5"/>
    </row>
    <row r="1543" spans="3:5" x14ac:dyDescent="0.25">
      <c r="C1543" s="1">
        <v>7296.54</v>
      </c>
      <c r="D1543" s="1">
        <v>99.228700000000003</v>
      </c>
      <c r="E1543" s="5"/>
    </row>
    <row r="1544" spans="3:5" x14ac:dyDescent="0.25">
      <c r="C1544" s="1">
        <v>7288.82</v>
      </c>
      <c r="D1544" s="1">
        <v>99.217699999999994</v>
      </c>
      <c r="E1544" s="5"/>
    </row>
    <row r="1545" spans="3:5" x14ac:dyDescent="0.25">
      <c r="C1545" s="1">
        <v>7281.1</v>
      </c>
      <c r="D1545" s="1">
        <v>99.198800000000006</v>
      </c>
      <c r="E1545" s="5"/>
    </row>
    <row r="1546" spans="3:5" x14ac:dyDescent="0.25">
      <c r="C1546" s="1">
        <v>7273.38</v>
      </c>
      <c r="D1546" s="1">
        <v>99.172399999999996</v>
      </c>
      <c r="E1546" s="5"/>
    </row>
    <row r="1547" spans="3:5" x14ac:dyDescent="0.25">
      <c r="C1547" s="1">
        <v>7265.66</v>
      </c>
      <c r="D1547" s="1">
        <v>99.155100000000004</v>
      </c>
      <c r="E1547" s="5"/>
    </row>
    <row r="1548" spans="3:5" x14ac:dyDescent="0.25">
      <c r="C1548" s="1">
        <v>7257.94</v>
      </c>
      <c r="D1548" s="1">
        <v>99.145399999999995</v>
      </c>
      <c r="E1548" s="5"/>
    </row>
    <row r="1549" spans="3:5" x14ac:dyDescent="0.25">
      <c r="C1549" s="1">
        <v>7250.22</v>
      </c>
      <c r="D1549" s="1">
        <v>99.140799999999999</v>
      </c>
      <c r="E1549" s="5"/>
    </row>
    <row r="1550" spans="3:5" x14ac:dyDescent="0.25">
      <c r="C1550" s="1">
        <v>7242.5</v>
      </c>
      <c r="D1550" s="1">
        <v>99.137299999999996</v>
      </c>
      <c r="E1550" s="5"/>
    </row>
    <row r="1551" spans="3:5" x14ac:dyDescent="0.25">
      <c r="C1551" s="1">
        <v>7234.78</v>
      </c>
      <c r="D1551" s="1">
        <v>99.135900000000007</v>
      </c>
      <c r="E1551" s="5"/>
    </row>
    <row r="1552" spans="3:5" x14ac:dyDescent="0.25">
      <c r="C1552" s="1">
        <v>7227.05</v>
      </c>
      <c r="D1552" s="1">
        <v>99.134299999999996</v>
      </c>
      <c r="E1552" s="5"/>
    </row>
    <row r="1553" spans="3:5" x14ac:dyDescent="0.25">
      <c r="C1553" s="1">
        <v>7219.33</v>
      </c>
      <c r="D1553" s="1">
        <v>99.128699999999995</v>
      </c>
      <c r="E1553" s="5"/>
    </row>
    <row r="1554" spans="3:5" x14ac:dyDescent="0.25">
      <c r="C1554" s="1">
        <v>7211.61</v>
      </c>
      <c r="D1554" s="1">
        <v>99.115799999999993</v>
      </c>
      <c r="E1554" s="5"/>
    </row>
    <row r="1555" spans="3:5" x14ac:dyDescent="0.25">
      <c r="C1555" s="1">
        <v>7203.89</v>
      </c>
      <c r="D1555" s="1">
        <v>99.099000000000004</v>
      </c>
      <c r="E1555" s="5"/>
    </row>
    <row r="1556" spans="3:5" x14ac:dyDescent="0.25">
      <c r="C1556" s="1">
        <v>7196.17</v>
      </c>
      <c r="D1556" s="1">
        <v>99.092399999999998</v>
      </c>
      <c r="E1556" s="5"/>
    </row>
    <row r="1557" spans="3:5" x14ac:dyDescent="0.25">
      <c r="C1557" s="1">
        <v>7188.45</v>
      </c>
      <c r="D1557" s="1">
        <v>99.091499999999996</v>
      </c>
      <c r="E1557" s="5"/>
    </row>
    <row r="1558" spans="3:5" x14ac:dyDescent="0.25">
      <c r="C1558" s="1">
        <v>7180.73</v>
      </c>
      <c r="D1558" s="1">
        <v>99.090900000000005</v>
      </c>
      <c r="E1558" s="5"/>
    </row>
    <row r="1559" spans="3:5" x14ac:dyDescent="0.25">
      <c r="C1559" s="1">
        <v>7173.01</v>
      </c>
      <c r="D1559" s="1">
        <v>99.078900000000004</v>
      </c>
      <c r="E1559" s="5"/>
    </row>
    <row r="1560" spans="3:5" x14ac:dyDescent="0.25">
      <c r="C1560" s="1">
        <v>7165.28</v>
      </c>
      <c r="D1560" s="1">
        <v>99.057699999999997</v>
      </c>
      <c r="E1560" s="5"/>
    </row>
    <row r="1561" spans="3:5" x14ac:dyDescent="0.25">
      <c r="C1561" s="1">
        <v>7157.56</v>
      </c>
      <c r="D1561" s="1">
        <v>99.038899999999998</v>
      </c>
      <c r="E1561" s="5"/>
    </row>
    <row r="1562" spans="3:5" x14ac:dyDescent="0.25">
      <c r="C1562" s="1">
        <v>7149.84</v>
      </c>
      <c r="D1562" s="1">
        <v>99.026700000000005</v>
      </c>
      <c r="E1562" s="5"/>
    </row>
    <row r="1563" spans="3:5" x14ac:dyDescent="0.25">
      <c r="C1563" s="1">
        <v>7142.12</v>
      </c>
      <c r="D1563" s="1">
        <v>99.023499999999999</v>
      </c>
      <c r="E1563" s="5"/>
    </row>
    <row r="1564" spans="3:5" x14ac:dyDescent="0.25">
      <c r="C1564" s="1">
        <v>7134.4</v>
      </c>
      <c r="D1564" s="1">
        <v>99.028700000000001</v>
      </c>
      <c r="E1564" s="5"/>
    </row>
    <row r="1565" spans="3:5" x14ac:dyDescent="0.25">
      <c r="C1565" s="1">
        <v>7126.68</v>
      </c>
      <c r="D1565" s="1">
        <v>99.028599999999997</v>
      </c>
      <c r="E1565" s="5"/>
    </row>
    <row r="1566" spans="3:5" x14ac:dyDescent="0.25">
      <c r="C1566" s="1">
        <v>7118.96</v>
      </c>
      <c r="D1566" s="1">
        <v>99.020200000000003</v>
      </c>
      <c r="E1566" s="5"/>
    </row>
    <row r="1567" spans="3:5" x14ac:dyDescent="0.25">
      <c r="C1567" s="1">
        <v>7111.24</v>
      </c>
      <c r="D1567" s="1">
        <v>99.005099999999999</v>
      </c>
      <c r="E1567" s="5"/>
    </row>
    <row r="1568" spans="3:5" x14ac:dyDescent="0.25">
      <c r="C1568" s="1">
        <v>7103.51</v>
      </c>
      <c r="D1568" s="1">
        <v>98.990300000000005</v>
      </c>
    </row>
    <row r="1569" spans="3:4" x14ac:dyDescent="0.25">
      <c r="C1569" s="1">
        <v>7095.79</v>
      </c>
      <c r="D1569" s="1">
        <v>98.983999999999995</v>
      </c>
    </row>
    <row r="1570" spans="3:4" x14ac:dyDescent="0.25">
      <c r="C1570" s="1">
        <v>7088.07</v>
      </c>
      <c r="D1570" s="1">
        <v>98.982299999999995</v>
      </c>
    </row>
    <row r="1571" spans="3:4" x14ac:dyDescent="0.25">
      <c r="C1571" s="1">
        <v>7080.35</v>
      </c>
      <c r="D1571" s="1">
        <v>98.984800000000007</v>
      </c>
    </row>
    <row r="1572" spans="3:4" x14ac:dyDescent="0.25">
      <c r="C1572" s="1">
        <v>7072.63</v>
      </c>
      <c r="D1572" s="1">
        <v>98.989500000000007</v>
      </c>
    </row>
    <row r="1573" spans="3:4" x14ac:dyDescent="0.25">
      <c r="C1573" s="1">
        <v>7064.91</v>
      </c>
      <c r="D1573" s="1">
        <v>98.991299999999995</v>
      </c>
    </row>
    <row r="1574" spans="3:4" x14ac:dyDescent="0.25">
      <c r="C1574" s="1">
        <v>7057.19</v>
      </c>
      <c r="D1574" s="1">
        <v>98.967500000000001</v>
      </c>
    </row>
    <row r="1575" spans="3:4" x14ac:dyDescent="0.25">
      <c r="C1575" s="1">
        <v>7049.47</v>
      </c>
      <c r="D1575" s="1">
        <v>98.926699999999997</v>
      </c>
    </row>
    <row r="1576" spans="3:4" x14ac:dyDescent="0.25">
      <c r="C1576" s="1">
        <v>7041.74</v>
      </c>
      <c r="D1576" s="1">
        <v>98.888599999999997</v>
      </c>
    </row>
    <row r="1577" spans="3:4" x14ac:dyDescent="0.25">
      <c r="C1577" s="1">
        <v>7034.02</v>
      </c>
      <c r="D1577" s="1">
        <v>98.864500000000007</v>
      </c>
    </row>
    <row r="1578" spans="3:4" x14ac:dyDescent="0.25">
      <c r="C1578" s="1">
        <v>7026.3</v>
      </c>
      <c r="D1578" s="1">
        <v>98.853999999999999</v>
      </c>
    </row>
    <row r="1579" spans="3:4" x14ac:dyDescent="0.25">
      <c r="C1579" s="1">
        <v>7018.58</v>
      </c>
      <c r="D1579" s="1">
        <v>98.841899999999995</v>
      </c>
    </row>
    <row r="1580" spans="3:4" x14ac:dyDescent="0.25">
      <c r="C1580" s="1">
        <v>7010.86</v>
      </c>
      <c r="D1580" s="1">
        <v>98.827600000000004</v>
      </c>
    </row>
    <row r="1581" spans="3:4" x14ac:dyDescent="0.25">
      <c r="C1581" s="1">
        <v>7003.14</v>
      </c>
      <c r="D1581" s="1">
        <v>98.809299999999993</v>
      </c>
    </row>
    <row r="1582" spans="3:4" x14ac:dyDescent="0.25">
      <c r="C1582" s="1">
        <v>6995.42</v>
      </c>
      <c r="D1582" s="1">
        <v>98.787700000000001</v>
      </c>
    </row>
    <row r="1583" spans="3:4" x14ac:dyDescent="0.25">
      <c r="C1583" s="1">
        <v>6987.7</v>
      </c>
      <c r="D1583" s="1">
        <v>98.765699999999995</v>
      </c>
    </row>
    <row r="1584" spans="3:4" x14ac:dyDescent="0.25">
      <c r="C1584" s="1">
        <v>6979.98</v>
      </c>
      <c r="D1584" s="1">
        <v>98.751599999999996</v>
      </c>
    </row>
    <row r="1585" spans="3:4" x14ac:dyDescent="0.25">
      <c r="C1585" s="1">
        <v>6972.25</v>
      </c>
      <c r="D1585" s="1">
        <v>98.725300000000004</v>
      </c>
    </row>
    <row r="1586" spans="3:4" x14ac:dyDescent="0.25">
      <c r="C1586" s="1">
        <v>6964.53</v>
      </c>
      <c r="D1586" s="1">
        <v>98.674999999999997</v>
      </c>
    </row>
    <row r="1587" spans="3:4" x14ac:dyDescent="0.25">
      <c r="C1587" s="1">
        <v>6956.81</v>
      </c>
      <c r="D1587" s="1">
        <v>98.618700000000004</v>
      </c>
    </row>
    <row r="1588" spans="3:4" x14ac:dyDescent="0.25">
      <c r="C1588" s="1">
        <v>6949.09</v>
      </c>
      <c r="D1588" s="1">
        <v>98.576800000000006</v>
      </c>
    </row>
    <row r="1589" spans="3:4" x14ac:dyDescent="0.25">
      <c r="C1589" s="1">
        <v>6941.37</v>
      </c>
      <c r="D1589" s="1">
        <v>98.560699999999997</v>
      </c>
    </row>
    <row r="1590" spans="3:4" x14ac:dyDescent="0.25">
      <c r="C1590" s="1">
        <v>6933.65</v>
      </c>
      <c r="D1590" s="1">
        <v>98.549199999999999</v>
      </c>
    </row>
    <row r="1591" spans="3:4" x14ac:dyDescent="0.25">
      <c r="C1591" s="1">
        <v>6925.93</v>
      </c>
      <c r="D1591" s="1">
        <v>98.525999999999996</v>
      </c>
    </row>
    <row r="1592" spans="3:4" x14ac:dyDescent="0.25">
      <c r="C1592" s="1">
        <v>6918.21</v>
      </c>
      <c r="D1592" s="1">
        <v>98.488200000000006</v>
      </c>
    </row>
    <row r="1593" spans="3:4" x14ac:dyDescent="0.25">
      <c r="C1593" s="1">
        <v>6910.48</v>
      </c>
      <c r="D1593" s="1">
        <v>98.4375</v>
      </c>
    </row>
    <row r="1594" spans="3:4" x14ac:dyDescent="0.25">
      <c r="C1594" s="1">
        <v>6902.76</v>
      </c>
      <c r="D1594" s="1">
        <v>98.382499999999993</v>
      </c>
    </row>
    <row r="1595" spans="3:4" x14ac:dyDescent="0.25">
      <c r="C1595" s="1">
        <v>6895.04</v>
      </c>
      <c r="D1595" s="1">
        <v>98.338899999999995</v>
      </c>
    </row>
    <row r="1596" spans="3:4" x14ac:dyDescent="0.25">
      <c r="C1596" s="1">
        <v>6887.32</v>
      </c>
      <c r="D1596" s="1">
        <v>98.320499999999996</v>
      </c>
    </row>
    <row r="1597" spans="3:4" x14ac:dyDescent="0.25">
      <c r="C1597" s="1">
        <v>6879.6</v>
      </c>
      <c r="D1597" s="1">
        <v>98.303600000000003</v>
      </c>
    </row>
    <row r="1598" spans="3:4" x14ac:dyDescent="0.25">
      <c r="C1598" s="1">
        <v>6871.88</v>
      </c>
      <c r="D1598" s="1">
        <v>98.245900000000006</v>
      </c>
    </row>
    <row r="1599" spans="3:4" x14ac:dyDescent="0.25">
      <c r="C1599" s="1">
        <v>6864.16</v>
      </c>
      <c r="D1599" s="1">
        <v>98.1447</v>
      </c>
    </row>
    <row r="1600" spans="3:4" x14ac:dyDescent="0.25">
      <c r="C1600" s="1">
        <v>6856.44</v>
      </c>
      <c r="D1600" s="1">
        <v>98.043400000000005</v>
      </c>
    </row>
    <row r="1601" spans="3:4" x14ac:dyDescent="0.25">
      <c r="C1601" s="1">
        <v>6848.71</v>
      </c>
      <c r="D1601" s="1">
        <v>97.997500000000002</v>
      </c>
    </row>
    <row r="1602" spans="3:4" x14ac:dyDescent="0.25">
      <c r="C1602" s="1">
        <v>6840.99</v>
      </c>
      <c r="D1602" s="1">
        <v>97.997500000000002</v>
      </c>
    </row>
    <row r="1603" spans="3:4" x14ac:dyDescent="0.25">
      <c r="C1603" s="1">
        <v>6833.27</v>
      </c>
      <c r="D1603" s="1">
        <v>97.977099999999993</v>
      </c>
    </row>
    <row r="1604" spans="3:4" x14ac:dyDescent="0.25">
      <c r="C1604" s="1">
        <v>6825.55</v>
      </c>
      <c r="D1604" s="1">
        <v>97.933000000000007</v>
      </c>
    </row>
    <row r="1605" spans="3:4" x14ac:dyDescent="0.25">
      <c r="C1605" s="1">
        <v>6817.83</v>
      </c>
      <c r="D1605" s="1">
        <v>97.897900000000007</v>
      </c>
    </row>
    <row r="1606" spans="3:4" x14ac:dyDescent="0.25">
      <c r="C1606" s="1">
        <v>6810.11</v>
      </c>
      <c r="D1606" s="1">
        <v>97.879400000000004</v>
      </c>
    </row>
    <row r="1607" spans="3:4" x14ac:dyDescent="0.25">
      <c r="C1607" s="1">
        <v>6802.39</v>
      </c>
      <c r="D1607" s="1">
        <v>97.858800000000002</v>
      </c>
    </row>
    <row r="1608" spans="3:4" x14ac:dyDescent="0.25">
      <c r="C1608" s="1">
        <v>6794.67</v>
      </c>
      <c r="D1608" s="1">
        <v>97.806700000000006</v>
      </c>
    </row>
    <row r="1609" spans="3:4" x14ac:dyDescent="0.25">
      <c r="C1609" s="1">
        <v>6786.94</v>
      </c>
      <c r="D1609" s="1">
        <v>97.715699999999998</v>
      </c>
    </row>
    <row r="1610" spans="3:4" x14ac:dyDescent="0.25">
      <c r="C1610" s="1">
        <v>6779.22</v>
      </c>
      <c r="D1610" s="1">
        <v>97.637799999999999</v>
      </c>
    </row>
    <row r="1611" spans="3:4" x14ac:dyDescent="0.25">
      <c r="C1611" s="1">
        <v>6771.5</v>
      </c>
      <c r="D1611" s="1">
        <v>97.595100000000002</v>
      </c>
    </row>
    <row r="1612" spans="3:4" x14ac:dyDescent="0.25">
      <c r="C1612" s="1">
        <v>6763.78</v>
      </c>
      <c r="D1612" s="1">
        <v>97.567499999999995</v>
      </c>
    </row>
    <row r="1613" spans="3:4" x14ac:dyDescent="0.25">
      <c r="C1613" s="1">
        <v>6756.06</v>
      </c>
      <c r="D1613" s="1">
        <v>97.542599999999993</v>
      </c>
    </row>
    <row r="1614" spans="3:4" x14ac:dyDescent="0.25">
      <c r="C1614" s="1">
        <v>6748.34</v>
      </c>
      <c r="D1614" s="1">
        <v>97.517099999999999</v>
      </c>
    </row>
    <row r="1615" spans="3:4" x14ac:dyDescent="0.25">
      <c r="C1615" s="1">
        <v>6740.62</v>
      </c>
      <c r="D1615" s="1">
        <v>97.491799999999998</v>
      </c>
    </row>
    <row r="1616" spans="3:4" x14ac:dyDescent="0.25">
      <c r="C1616" s="1">
        <v>6732.9</v>
      </c>
      <c r="D1616" s="1">
        <v>97.462299999999999</v>
      </c>
    </row>
    <row r="1617" spans="3:4" x14ac:dyDescent="0.25">
      <c r="C1617" s="1">
        <v>6725.18</v>
      </c>
      <c r="D1617" s="1">
        <v>97.411600000000007</v>
      </c>
    </row>
    <row r="1618" spans="3:4" x14ac:dyDescent="0.25">
      <c r="C1618" s="1">
        <v>6717.45</v>
      </c>
      <c r="D1618" s="1">
        <v>97.317599999999999</v>
      </c>
    </row>
    <row r="1619" spans="3:4" x14ac:dyDescent="0.25">
      <c r="C1619" s="1">
        <v>6709.73</v>
      </c>
      <c r="D1619" s="1">
        <v>97.221699999999998</v>
      </c>
    </row>
    <row r="1620" spans="3:4" x14ac:dyDescent="0.25">
      <c r="C1620" s="1">
        <v>6702.01</v>
      </c>
      <c r="D1620" s="1">
        <v>97.167599999999993</v>
      </c>
    </row>
    <row r="1621" spans="3:4" x14ac:dyDescent="0.25">
      <c r="C1621" s="1">
        <v>6694.29</v>
      </c>
      <c r="D1621" s="1">
        <v>97.132300000000001</v>
      </c>
    </row>
    <row r="1622" spans="3:4" x14ac:dyDescent="0.25">
      <c r="C1622" s="1">
        <v>6686.57</v>
      </c>
      <c r="D1622" s="1">
        <v>97.075900000000004</v>
      </c>
    </row>
    <row r="1623" spans="3:4" x14ac:dyDescent="0.25">
      <c r="C1623" s="1">
        <v>6678.85</v>
      </c>
      <c r="D1623" s="1">
        <v>96.991100000000003</v>
      </c>
    </row>
    <row r="1624" spans="3:4" x14ac:dyDescent="0.25">
      <c r="C1624" s="1">
        <v>6671.13</v>
      </c>
      <c r="D1624" s="1">
        <v>96.910799999999995</v>
      </c>
    </row>
    <row r="1625" spans="3:4" x14ac:dyDescent="0.25">
      <c r="C1625" s="1">
        <v>6663.41</v>
      </c>
      <c r="D1625" s="1">
        <v>96.872799999999998</v>
      </c>
    </row>
    <row r="1626" spans="3:4" x14ac:dyDescent="0.25">
      <c r="C1626" s="1">
        <v>6655.68</v>
      </c>
      <c r="D1626" s="1">
        <v>96.869100000000003</v>
      </c>
    </row>
    <row r="1627" spans="3:4" x14ac:dyDescent="0.25">
      <c r="C1627" s="1">
        <v>6647.96</v>
      </c>
      <c r="D1627" s="1">
        <v>96.8506</v>
      </c>
    </row>
    <row r="1628" spans="3:4" x14ac:dyDescent="0.25">
      <c r="C1628" s="1">
        <v>6640.24</v>
      </c>
      <c r="D1628" s="1">
        <v>96.716899999999995</v>
      </c>
    </row>
    <row r="1629" spans="3:4" x14ac:dyDescent="0.25">
      <c r="C1629" s="1">
        <v>6632.52</v>
      </c>
      <c r="D1629" s="1">
        <v>96.522300000000001</v>
      </c>
    </row>
    <row r="1630" spans="3:4" x14ac:dyDescent="0.25">
      <c r="C1630" s="1">
        <v>6624.8</v>
      </c>
      <c r="D1630" s="1">
        <v>96.415300000000002</v>
      </c>
    </row>
    <row r="1631" spans="3:4" x14ac:dyDescent="0.25">
      <c r="C1631" s="1">
        <v>6617.08</v>
      </c>
      <c r="D1631" s="1">
        <v>96.376800000000003</v>
      </c>
    </row>
    <row r="1632" spans="3:4" x14ac:dyDescent="0.25">
      <c r="C1632" s="1">
        <v>6609.36</v>
      </c>
      <c r="D1632" s="1">
        <v>96.348100000000002</v>
      </c>
    </row>
    <row r="1633" spans="3:4" x14ac:dyDescent="0.25">
      <c r="C1633" s="1">
        <v>6601.64</v>
      </c>
      <c r="D1633" s="1">
        <v>96.295599999999993</v>
      </c>
    </row>
    <row r="1634" spans="3:4" x14ac:dyDescent="0.25">
      <c r="C1634" s="1">
        <v>6593.91</v>
      </c>
      <c r="D1634" s="1">
        <v>96.217100000000002</v>
      </c>
    </row>
    <row r="1635" spans="3:4" x14ac:dyDescent="0.25">
      <c r="C1635" s="1">
        <v>6586.19</v>
      </c>
      <c r="D1635" s="1">
        <v>96.118499999999997</v>
      </c>
    </row>
    <row r="1636" spans="3:4" x14ac:dyDescent="0.25">
      <c r="C1636" s="1">
        <v>6578.47</v>
      </c>
      <c r="D1636" s="1">
        <v>95.997100000000003</v>
      </c>
    </row>
    <row r="1637" spans="3:4" x14ac:dyDescent="0.25">
      <c r="C1637" s="1">
        <v>6570.75</v>
      </c>
      <c r="D1637" s="1">
        <v>95.854299999999995</v>
      </c>
    </row>
    <row r="1638" spans="3:4" x14ac:dyDescent="0.25">
      <c r="C1638" s="1">
        <v>6563.03</v>
      </c>
      <c r="D1638" s="1">
        <v>95.727500000000006</v>
      </c>
    </row>
    <row r="1639" spans="3:4" x14ac:dyDescent="0.25">
      <c r="C1639" s="1">
        <v>6555.31</v>
      </c>
      <c r="D1639" s="1">
        <v>95.633200000000002</v>
      </c>
    </row>
    <row r="1640" spans="3:4" x14ac:dyDescent="0.25">
      <c r="C1640" s="1">
        <v>6547.59</v>
      </c>
      <c r="D1640" s="1">
        <v>95.550799999999995</v>
      </c>
    </row>
    <row r="1641" spans="3:4" x14ac:dyDescent="0.25">
      <c r="C1641" s="1">
        <v>6539.87</v>
      </c>
      <c r="D1641" s="1">
        <v>95.4833</v>
      </c>
    </row>
    <row r="1642" spans="3:4" x14ac:dyDescent="0.25">
      <c r="C1642" s="1">
        <v>6532.14</v>
      </c>
      <c r="D1642" s="1">
        <v>95.409400000000005</v>
      </c>
    </row>
    <row r="1643" spans="3:4" x14ac:dyDescent="0.25">
      <c r="C1643" s="1">
        <v>6524.42</v>
      </c>
      <c r="D1643" s="1">
        <v>95.304199999999994</v>
      </c>
    </row>
    <row r="1644" spans="3:4" x14ac:dyDescent="0.25">
      <c r="C1644" s="1">
        <v>6516.7</v>
      </c>
      <c r="D1644" s="1">
        <v>95.207400000000007</v>
      </c>
    </row>
    <row r="1645" spans="3:4" x14ac:dyDescent="0.25">
      <c r="C1645" s="1">
        <v>6508.98</v>
      </c>
      <c r="D1645" s="1">
        <v>95.146000000000001</v>
      </c>
    </row>
    <row r="1646" spans="3:4" x14ac:dyDescent="0.25">
      <c r="C1646" s="1">
        <v>6501.26</v>
      </c>
      <c r="D1646" s="1">
        <v>95.056700000000006</v>
      </c>
    </row>
    <row r="1647" spans="3:4" x14ac:dyDescent="0.25">
      <c r="C1647" s="1">
        <v>6493.54</v>
      </c>
      <c r="D1647" s="1">
        <v>94.868799999999993</v>
      </c>
    </row>
    <row r="1648" spans="3:4" x14ac:dyDescent="0.25">
      <c r="C1648" s="1">
        <v>6485.82</v>
      </c>
      <c r="D1648" s="1">
        <v>94.652799999999999</v>
      </c>
    </row>
    <row r="1649" spans="3:4" x14ac:dyDescent="0.25">
      <c r="C1649" s="1">
        <v>6478.1</v>
      </c>
      <c r="D1649" s="1">
        <v>94.5124</v>
      </c>
    </row>
    <row r="1650" spans="3:4" x14ac:dyDescent="0.25">
      <c r="C1650" s="1">
        <v>6470.38</v>
      </c>
      <c r="D1650" s="1">
        <v>94.444599999999994</v>
      </c>
    </row>
    <row r="1651" spans="3:4" x14ac:dyDescent="0.25">
      <c r="C1651" s="1">
        <v>6462.65</v>
      </c>
      <c r="D1651" s="1">
        <v>94.393600000000006</v>
      </c>
    </row>
    <row r="1652" spans="3:4" x14ac:dyDescent="0.25">
      <c r="C1652" s="1">
        <v>6454.93</v>
      </c>
      <c r="D1652" s="1">
        <v>94.329800000000006</v>
      </c>
    </row>
    <row r="1653" spans="3:4" x14ac:dyDescent="0.25">
      <c r="C1653" s="1">
        <v>6447.21</v>
      </c>
      <c r="D1653" s="1">
        <v>94.252200000000002</v>
      </c>
    </row>
    <row r="1654" spans="3:4" x14ac:dyDescent="0.25">
      <c r="C1654" s="1">
        <v>6439.49</v>
      </c>
      <c r="D1654" s="1">
        <v>94.177700000000002</v>
      </c>
    </row>
    <row r="1655" spans="3:4" x14ac:dyDescent="0.25">
      <c r="C1655" s="1">
        <v>6431.77</v>
      </c>
      <c r="D1655" s="1">
        <v>94.107799999999997</v>
      </c>
    </row>
    <row r="1656" spans="3:4" x14ac:dyDescent="0.25">
      <c r="C1656" s="1">
        <v>6424.05</v>
      </c>
      <c r="D1656" s="1">
        <v>93.988600000000005</v>
      </c>
    </row>
    <row r="1657" spans="3:4" x14ac:dyDescent="0.25">
      <c r="C1657" s="1">
        <v>6416.33</v>
      </c>
      <c r="D1657" s="1">
        <v>93.754400000000004</v>
      </c>
    </row>
    <row r="1658" spans="3:4" x14ac:dyDescent="0.25">
      <c r="C1658" s="1">
        <v>6408.61</v>
      </c>
      <c r="D1658" s="1">
        <v>93.529600000000002</v>
      </c>
    </row>
    <row r="1659" spans="3:4" x14ac:dyDescent="0.25">
      <c r="C1659" s="1">
        <v>6400.88</v>
      </c>
      <c r="D1659" s="1">
        <v>93.458500000000001</v>
      </c>
    </row>
    <row r="1660" spans="3:4" x14ac:dyDescent="0.25">
      <c r="C1660" s="1">
        <v>6393.16</v>
      </c>
      <c r="D1660" s="1">
        <v>93.428100000000001</v>
      </c>
    </row>
    <row r="1661" spans="3:4" x14ac:dyDescent="0.25">
      <c r="C1661" s="1">
        <v>6385.44</v>
      </c>
      <c r="D1661" s="1">
        <v>93.361500000000007</v>
      </c>
    </row>
    <row r="1662" spans="3:4" x14ac:dyDescent="0.25">
      <c r="C1662" s="1">
        <v>6377.72</v>
      </c>
      <c r="D1662" s="1">
        <v>93.242800000000003</v>
      </c>
    </row>
    <row r="1663" spans="3:4" x14ac:dyDescent="0.25">
      <c r="C1663" s="1">
        <v>6370</v>
      </c>
      <c r="D1663" s="1">
        <v>93.092600000000004</v>
      </c>
    </row>
    <row r="1664" spans="3:4" x14ac:dyDescent="0.25">
      <c r="C1664" s="1">
        <v>6362.28</v>
      </c>
      <c r="D1664" s="1">
        <v>92.976100000000002</v>
      </c>
    </row>
    <row r="1665" spans="3:4" x14ac:dyDescent="0.25">
      <c r="C1665" s="1">
        <v>6354.56</v>
      </c>
      <c r="D1665" s="1">
        <v>92.878600000000006</v>
      </c>
    </row>
    <row r="1666" spans="3:4" x14ac:dyDescent="0.25">
      <c r="C1666" s="1">
        <v>6346.84</v>
      </c>
      <c r="D1666" s="1">
        <v>92.710899999999995</v>
      </c>
    </row>
    <row r="1667" spans="3:4" x14ac:dyDescent="0.25">
      <c r="C1667" s="1">
        <v>6339.11</v>
      </c>
      <c r="D1667" s="1">
        <v>92.504400000000004</v>
      </c>
    </row>
    <row r="1668" spans="3:4" x14ac:dyDescent="0.25">
      <c r="C1668" s="1">
        <v>6331.39</v>
      </c>
      <c r="D1668" s="1">
        <v>92.360600000000005</v>
      </c>
    </row>
    <row r="1669" spans="3:4" x14ac:dyDescent="0.25">
      <c r="C1669" s="1">
        <v>6323.67</v>
      </c>
      <c r="D1669" s="1">
        <v>92.243799999999993</v>
      </c>
    </row>
    <row r="1670" spans="3:4" x14ac:dyDescent="0.25">
      <c r="C1670" s="1">
        <v>6315.95</v>
      </c>
      <c r="D1670" s="1">
        <v>92.101900000000001</v>
      </c>
    </row>
    <row r="1671" spans="3:4" x14ac:dyDescent="0.25">
      <c r="C1671" s="1">
        <v>6308.23</v>
      </c>
      <c r="D1671" s="1">
        <v>91.936599999999999</v>
      </c>
    </row>
    <row r="1672" spans="3:4" x14ac:dyDescent="0.25">
      <c r="C1672" s="1">
        <v>6300.51</v>
      </c>
      <c r="D1672" s="1">
        <v>91.758799999999994</v>
      </c>
    </row>
    <row r="1673" spans="3:4" x14ac:dyDescent="0.25">
      <c r="C1673" s="1">
        <v>6292.79</v>
      </c>
      <c r="D1673" s="1">
        <v>91.569000000000003</v>
      </c>
    </row>
    <row r="1674" spans="3:4" x14ac:dyDescent="0.25">
      <c r="C1674" s="1">
        <v>6285.07</v>
      </c>
      <c r="D1674" s="1">
        <v>91.3673</v>
      </c>
    </row>
    <row r="1675" spans="3:4" x14ac:dyDescent="0.25">
      <c r="C1675" s="1">
        <v>6277.34</v>
      </c>
      <c r="D1675" s="1">
        <v>91.151300000000006</v>
      </c>
    </row>
    <row r="1676" spans="3:4" x14ac:dyDescent="0.25">
      <c r="C1676" s="1">
        <v>6269.62</v>
      </c>
      <c r="D1676" s="1">
        <v>90.920599999999993</v>
      </c>
    </row>
    <row r="1677" spans="3:4" x14ac:dyDescent="0.25">
      <c r="C1677" s="1">
        <v>6261.9</v>
      </c>
      <c r="D1677" s="1">
        <v>90.685199999999995</v>
      </c>
    </row>
    <row r="1678" spans="3:4" x14ac:dyDescent="0.25">
      <c r="C1678" s="1">
        <v>6254.18</v>
      </c>
      <c r="D1678" s="1">
        <v>90.447900000000004</v>
      </c>
    </row>
    <row r="1679" spans="3:4" x14ac:dyDescent="0.25">
      <c r="C1679" s="1">
        <v>6246.46</v>
      </c>
      <c r="D1679" s="1">
        <v>90.196200000000005</v>
      </c>
    </row>
    <row r="1680" spans="3:4" x14ac:dyDescent="0.25">
      <c r="C1680" s="1">
        <v>6238.74</v>
      </c>
      <c r="D1680" s="1">
        <v>89.927300000000002</v>
      </c>
    </row>
    <row r="1681" spans="3:4" x14ac:dyDescent="0.25">
      <c r="C1681" s="1">
        <v>6231.02</v>
      </c>
      <c r="D1681" s="1">
        <v>89.650099999999995</v>
      </c>
    </row>
    <row r="1682" spans="3:4" x14ac:dyDescent="0.25">
      <c r="C1682" s="1">
        <v>6223.3</v>
      </c>
      <c r="D1682" s="1">
        <v>89.359700000000004</v>
      </c>
    </row>
    <row r="1683" spans="3:4" x14ac:dyDescent="0.25">
      <c r="C1683" s="1">
        <v>6215.58</v>
      </c>
      <c r="D1683" s="1">
        <v>89.056200000000004</v>
      </c>
    </row>
    <row r="1684" spans="3:4" x14ac:dyDescent="0.25">
      <c r="C1684" s="1">
        <v>6207.85</v>
      </c>
      <c r="D1684" s="1">
        <v>88.7744</v>
      </c>
    </row>
    <row r="1685" spans="3:4" x14ac:dyDescent="0.25">
      <c r="C1685" s="1">
        <v>6200.13</v>
      </c>
      <c r="D1685" s="1">
        <v>88.529300000000006</v>
      </c>
    </row>
    <row r="1686" spans="3:4" x14ac:dyDescent="0.25">
      <c r="C1686" s="1">
        <v>6192.41</v>
      </c>
      <c r="D1686" s="1">
        <v>88.266599999999997</v>
      </c>
    </row>
    <row r="1687" spans="3:4" x14ac:dyDescent="0.25">
      <c r="C1687" s="1">
        <v>6184.69</v>
      </c>
      <c r="D1687" s="1">
        <v>87.975700000000003</v>
      </c>
    </row>
    <row r="1688" spans="3:4" x14ac:dyDescent="0.25">
      <c r="C1688" s="1">
        <v>6176.97</v>
      </c>
      <c r="D1688" s="1">
        <v>87.755899999999997</v>
      </c>
    </row>
    <row r="1689" spans="3:4" x14ac:dyDescent="0.25">
      <c r="C1689" s="1">
        <v>6169.25</v>
      </c>
      <c r="D1689" s="1">
        <v>87.623400000000004</v>
      </c>
    </row>
    <row r="1690" spans="3:4" x14ac:dyDescent="0.25">
      <c r="C1690" s="1">
        <v>6161.53</v>
      </c>
      <c r="D1690" s="1">
        <v>87.499499999999998</v>
      </c>
    </row>
    <row r="1691" spans="3:4" x14ac:dyDescent="0.25">
      <c r="C1691" s="1">
        <v>6153.81</v>
      </c>
      <c r="D1691" s="1">
        <v>87.375699999999995</v>
      </c>
    </row>
    <row r="1692" spans="3:4" x14ac:dyDescent="0.25">
      <c r="C1692" s="1">
        <v>6146.08</v>
      </c>
      <c r="D1692" s="1">
        <v>87.279200000000003</v>
      </c>
    </row>
    <row r="1693" spans="3:4" x14ac:dyDescent="0.25">
      <c r="C1693" s="1">
        <v>6138.36</v>
      </c>
      <c r="D1693" s="1">
        <v>87.216099999999997</v>
      </c>
    </row>
    <row r="1694" spans="3:4" x14ac:dyDescent="0.25">
      <c r="C1694" s="1">
        <v>6130.64</v>
      </c>
      <c r="D1694" s="1">
        <v>87.186700000000002</v>
      </c>
    </row>
    <row r="1695" spans="3:4" x14ac:dyDescent="0.25">
      <c r="C1695" s="1">
        <v>6122.92</v>
      </c>
      <c r="D1695" s="1">
        <v>87.148499999999999</v>
      </c>
    </row>
    <row r="1696" spans="3:4" x14ac:dyDescent="0.25">
      <c r="C1696" s="1">
        <v>6115.2</v>
      </c>
      <c r="D1696" s="1">
        <v>87.034099999999995</v>
      </c>
    </row>
    <row r="1697" spans="3:4" x14ac:dyDescent="0.25">
      <c r="C1697" s="1">
        <v>6107.48</v>
      </c>
      <c r="D1697" s="1">
        <v>86.913300000000007</v>
      </c>
    </row>
    <row r="1698" spans="3:4" x14ac:dyDescent="0.25">
      <c r="C1698" s="1">
        <v>6099.76</v>
      </c>
      <c r="D1698" s="1">
        <v>86.883499999999998</v>
      </c>
    </row>
    <row r="1699" spans="3:4" x14ac:dyDescent="0.25">
      <c r="C1699" s="1">
        <v>6092.04</v>
      </c>
      <c r="D1699" s="1">
        <v>86.885099999999994</v>
      </c>
    </row>
    <row r="1700" spans="3:4" x14ac:dyDescent="0.25">
      <c r="C1700" s="1">
        <v>6084.31</v>
      </c>
      <c r="D1700" s="1">
        <v>86.856999999999999</v>
      </c>
    </row>
    <row r="1701" spans="3:4" x14ac:dyDescent="0.25">
      <c r="C1701" s="1">
        <v>6076.59</v>
      </c>
      <c r="D1701" s="1">
        <v>86.757099999999994</v>
      </c>
    </row>
    <row r="1702" spans="3:4" x14ac:dyDescent="0.25">
      <c r="C1702" s="1">
        <v>6068.87</v>
      </c>
      <c r="D1702" s="1">
        <v>86.630499999999998</v>
      </c>
    </row>
    <row r="1703" spans="3:4" x14ac:dyDescent="0.25">
      <c r="C1703" s="1">
        <v>6061.15</v>
      </c>
      <c r="D1703" s="1">
        <v>86.5505</v>
      </c>
    </row>
    <row r="1704" spans="3:4" x14ac:dyDescent="0.25">
      <c r="C1704" s="1">
        <v>6053.43</v>
      </c>
      <c r="D1704" s="1">
        <v>86.417599999999993</v>
      </c>
    </row>
    <row r="1705" spans="3:4" x14ac:dyDescent="0.25">
      <c r="C1705" s="1">
        <v>6045.71</v>
      </c>
      <c r="D1705" s="1">
        <v>86.208399999999997</v>
      </c>
    </row>
    <row r="1706" spans="3:4" x14ac:dyDescent="0.25">
      <c r="C1706" s="1">
        <v>6037.99</v>
      </c>
      <c r="D1706" s="1">
        <v>86.101200000000006</v>
      </c>
    </row>
    <row r="1707" spans="3:4" x14ac:dyDescent="0.25">
      <c r="C1707" s="1">
        <v>6030.27</v>
      </c>
      <c r="D1707" s="1">
        <v>86.068100000000001</v>
      </c>
    </row>
    <row r="1708" spans="3:4" x14ac:dyDescent="0.25">
      <c r="C1708" s="1">
        <v>6022.54</v>
      </c>
      <c r="D1708" s="1">
        <v>85.984200000000001</v>
      </c>
    </row>
    <row r="1709" spans="3:4" x14ac:dyDescent="0.25">
      <c r="C1709" s="1">
        <v>6014.82</v>
      </c>
      <c r="D1709" s="1">
        <v>85.823800000000006</v>
      </c>
    </row>
    <row r="1710" spans="3:4" x14ac:dyDescent="0.25">
      <c r="C1710" s="1">
        <v>6007.1</v>
      </c>
      <c r="D1710" s="1">
        <v>85.6768</v>
      </c>
    </row>
    <row r="1711" spans="3:4" x14ac:dyDescent="0.25">
      <c r="C1711" s="1">
        <v>5999.38</v>
      </c>
      <c r="D1711" s="1">
        <v>85.549700000000001</v>
      </c>
    </row>
    <row r="1712" spans="3:4" x14ac:dyDescent="0.25">
      <c r="C1712" s="1">
        <v>5991.66</v>
      </c>
      <c r="D1712" s="1">
        <v>85.372399999999999</v>
      </c>
    </row>
    <row r="1713" spans="3:4" x14ac:dyDescent="0.25">
      <c r="C1713" s="1">
        <v>5983.94</v>
      </c>
      <c r="D1713" s="1">
        <v>85.174400000000006</v>
      </c>
    </row>
    <row r="1714" spans="3:4" x14ac:dyDescent="0.25">
      <c r="C1714" s="1">
        <v>5976.22</v>
      </c>
      <c r="D1714" s="1">
        <v>85.004300000000001</v>
      </c>
    </row>
    <row r="1715" spans="3:4" x14ac:dyDescent="0.25">
      <c r="C1715" s="1">
        <v>5968.5</v>
      </c>
      <c r="D1715" s="1">
        <v>84.830299999999994</v>
      </c>
    </row>
    <row r="1716" spans="3:4" x14ac:dyDescent="0.25">
      <c r="C1716" s="1">
        <v>5960.78</v>
      </c>
      <c r="D1716" s="1">
        <v>84.677099999999996</v>
      </c>
    </row>
    <row r="1717" spans="3:4" x14ac:dyDescent="0.25">
      <c r="C1717" s="1">
        <v>5953.05</v>
      </c>
      <c r="D1717" s="1">
        <v>84.566400000000002</v>
      </c>
    </row>
    <row r="1718" spans="3:4" x14ac:dyDescent="0.25">
      <c r="C1718" s="1">
        <v>5945.33</v>
      </c>
      <c r="D1718" s="1">
        <v>84.400499999999994</v>
      </c>
    </row>
    <row r="1719" spans="3:4" x14ac:dyDescent="0.25">
      <c r="C1719" s="1">
        <v>5937.61</v>
      </c>
      <c r="D1719" s="1">
        <v>84.113100000000003</v>
      </c>
    </row>
    <row r="1720" spans="3:4" x14ac:dyDescent="0.25">
      <c r="C1720" s="1">
        <v>5929.89</v>
      </c>
      <c r="D1720" s="1">
        <v>83.8536</v>
      </c>
    </row>
    <row r="1721" spans="3:4" x14ac:dyDescent="0.25">
      <c r="C1721" s="1">
        <v>5922.17</v>
      </c>
      <c r="D1721" s="1">
        <v>83.698700000000002</v>
      </c>
    </row>
    <row r="1722" spans="3:4" x14ac:dyDescent="0.25">
      <c r="C1722" s="1">
        <v>5914.45</v>
      </c>
      <c r="D1722" s="1">
        <v>83.574700000000007</v>
      </c>
    </row>
    <row r="1723" spans="3:4" x14ac:dyDescent="0.25">
      <c r="C1723" s="1">
        <v>5906.73</v>
      </c>
      <c r="D1723" s="1">
        <v>83.445800000000006</v>
      </c>
    </row>
    <row r="1724" spans="3:4" x14ac:dyDescent="0.25">
      <c r="C1724" s="1">
        <v>5899.01</v>
      </c>
      <c r="D1724" s="1">
        <v>83.260099999999994</v>
      </c>
    </row>
    <row r="1725" spans="3:4" x14ac:dyDescent="0.25">
      <c r="C1725" s="1">
        <v>5891.28</v>
      </c>
      <c r="D1725" s="1">
        <v>83.001800000000003</v>
      </c>
    </row>
    <row r="1726" spans="3:4" x14ac:dyDescent="0.25">
      <c r="C1726" s="1">
        <v>5883.56</v>
      </c>
      <c r="D1726" s="1">
        <v>82.716399999999993</v>
      </c>
    </row>
    <row r="1727" spans="3:4" x14ac:dyDescent="0.25">
      <c r="C1727" s="1">
        <v>5875.84</v>
      </c>
      <c r="D1727" s="1">
        <v>82.468500000000006</v>
      </c>
    </row>
    <row r="1728" spans="3:4" x14ac:dyDescent="0.25">
      <c r="C1728" s="1">
        <v>5868.12</v>
      </c>
      <c r="D1728" s="1">
        <v>82.280900000000003</v>
      </c>
    </row>
    <row r="1729" spans="3:4" x14ac:dyDescent="0.25">
      <c r="C1729" s="1">
        <v>5860.4</v>
      </c>
      <c r="D1729" s="1">
        <v>82.088399999999993</v>
      </c>
    </row>
    <row r="1730" spans="3:4" x14ac:dyDescent="0.25">
      <c r="C1730" s="1">
        <v>5852.68</v>
      </c>
      <c r="D1730" s="1">
        <v>81.9024</v>
      </c>
    </row>
    <row r="1731" spans="3:4" x14ac:dyDescent="0.25">
      <c r="C1731" s="1">
        <v>5844.96</v>
      </c>
      <c r="D1731" s="1">
        <v>81.749899999999997</v>
      </c>
    </row>
    <row r="1732" spans="3:4" x14ac:dyDescent="0.25">
      <c r="C1732" s="1">
        <v>5837.24</v>
      </c>
      <c r="D1732" s="1">
        <v>81.581699999999998</v>
      </c>
    </row>
    <row r="1733" spans="3:4" x14ac:dyDescent="0.25">
      <c r="C1733" s="1">
        <v>5829.51</v>
      </c>
      <c r="D1733" s="1">
        <v>81.329899999999995</v>
      </c>
    </row>
    <row r="1734" spans="3:4" x14ac:dyDescent="0.25">
      <c r="C1734" s="1">
        <v>5821.79</v>
      </c>
      <c r="D1734" s="1">
        <v>81.000799999999998</v>
      </c>
    </row>
    <row r="1735" spans="3:4" x14ac:dyDescent="0.25">
      <c r="C1735" s="1">
        <v>5814.07</v>
      </c>
      <c r="D1735" s="1">
        <v>80.750100000000003</v>
      </c>
    </row>
    <row r="1736" spans="3:4" x14ac:dyDescent="0.25">
      <c r="C1736" s="1">
        <v>5806.35</v>
      </c>
      <c r="D1736" s="1">
        <v>80.587800000000001</v>
      </c>
    </row>
    <row r="1737" spans="3:4" x14ac:dyDescent="0.25">
      <c r="C1737" s="1">
        <v>5798.63</v>
      </c>
      <c r="D1737" s="1">
        <v>80.412400000000005</v>
      </c>
    </row>
    <row r="1738" spans="3:4" x14ac:dyDescent="0.25">
      <c r="C1738" s="1">
        <v>5790.91</v>
      </c>
      <c r="D1738" s="1">
        <v>80.223200000000006</v>
      </c>
    </row>
    <row r="1739" spans="3:4" x14ac:dyDescent="0.25">
      <c r="C1739" s="1">
        <v>5783.19</v>
      </c>
      <c r="D1739" s="1">
        <v>80.029700000000005</v>
      </c>
    </row>
    <row r="1740" spans="3:4" x14ac:dyDescent="0.25">
      <c r="C1740" s="1">
        <v>5775.47</v>
      </c>
      <c r="D1740" s="1">
        <v>79.796899999999994</v>
      </c>
    </row>
    <row r="1741" spans="3:4" x14ac:dyDescent="0.25">
      <c r="C1741" s="1">
        <v>5767.74</v>
      </c>
      <c r="D1741" s="1">
        <v>79.474699999999999</v>
      </c>
    </row>
    <row r="1742" spans="3:4" x14ac:dyDescent="0.25">
      <c r="C1742" s="1">
        <v>5760.02</v>
      </c>
      <c r="D1742" s="1">
        <v>79.203100000000006</v>
      </c>
    </row>
    <row r="1743" spans="3:4" x14ac:dyDescent="0.25">
      <c r="C1743" s="1">
        <v>5752.3</v>
      </c>
      <c r="D1743" s="1">
        <v>79.011899999999997</v>
      </c>
    </row>
    <row r="1744" spans="3:4" x14ac:dyDescent="0.25">
      <c r="C1744" s="1">
        <v>5744.58</v>
      </c>
      <c r="D1744" s="1">
        <v>78.795100000000005</v>
      </c>
    </row>
    <row r="1745" spans="3:4" x14ac:dyDescent="0.25">
      <c r="C1745" s="1">
        <v>5736.86</v>
      </c>
      <c r="D1745" s="1">
        <v>78.568299999999994</v>
      </c>
    </row>
    <row r="1746" spans="3:4" x14ac:dyDescent="0.25">
      <c r="C1746" s="1">
        <v>5729.14</v>
      </c>
      <c r="D1746" s="1">
        <v>78.357900000000001</v>
      </c>
    </row>
    <row r="1747" spans="3:4" x14ac:dyDescent="0.25">
      <c r="C1747" s="1">
        <v>5721.42</v>
      </c>
      <c r="D1747" s="1">
        <v>78.118600000000001</v>
      </c>
    </row>
    <row r="1748" spans="3:4" x14ac:dyDescent="0.25">
      <c r="C1748" s="1">
        <v>5713.7</v>
      </c>
      <c r="D1748" s="1">
        <v>77.838499999999996</v>
      </c>
    </row>
    <row r="1749" spans="3:4" x14ac:dyDescent="0.25">
      <c r="C1749" s="1">
        <v>5705.98</v>
      </c>
      <c r="D1749" s="1">
        <v>77.591899999999995</v>
      </c>
    </row>
    <row r="1750" spans="3:4" x14ac:dyDescent="0.25">
      <c r="C1750" s="1">
        <v>5698.25</v>
      </c>
      <c r="D1750" s="1">
        <v>77.392099999999999</v>
      </c>
    </row>
    <row r="1751" spans="3:4" x14ac:dyDescent="0.25">
      <c r="C1751" s="1">
        <v>5690.53</v>
      </c>
      <c r="D1751" s="1">
        <v>77.17</v>
      </c>
    </row>
    <row r="1752" spans="3:4" x14ac:dyDescent="0.25">
      <c r="C1752" s="1">
        <v>5682.81</v>
      </c>
      <c r="D1752" s="1">
        <v>76.925899999999999</v>
      </c>
    </row>
    <row r="1753" spans="3:4" x14ac:dyDescent="0.25">
      <c r="C1753" s="1">
        <v>5675.09</v>
      </c>
      <c r="D1753" s="1">
        <v>76.668300000000002</v>
      </c>
    </row>
    <row r="1754" spans="3:4" x14ac:dyDescent="0.25">
      <c r="C1754" s="1">
        <v>5667.37</v>
      </c>
      <c r="D1754" s="1">
        <v>76.437100000000001</v>
      </c>
    </row>
    <row r="1755" spans="3:4" x14ac:dyDescent="0.25">
      <c r="C1755" s="1">
        <v>5659.65</v>
      </c>
      <c r="D1755" s="1">
        <v>76.231700000000004</v>
      </c>
    </row>
    <row r="1756" spans="3:4" x14ac:dyDescent="0.25">
      <c r="C1756" s="1">
        <v>5651.93</v>
      </c>
      <c r="D1756" s="1">
        <v>75.987099999999998</v>
      </c>
    </row>
    <row r="1757" spans="3:4" x14ac:dyDescent="0.25">
      <c r="C1757" s="1">
        <v>5644.21</v>
      </c>
      <c r="D1757" s="1">
        <v>75.681299999999993</v>
      </c>
    </row>
    <row r="1758" spans="3:4" x14ac:dyDescent="0.25">
      <c r="C1758" s="1">
        <v>5636.48</v>
      </c>
      <c r="D1758" s="1">
        <v>75.386300000000006</v>
      </c>
    </row>
    <row r="1759" spans="3:4" x14ac:dyDescent="0.25">
      <c r="C1759" s="1">
        <v>5628.76</v>
      </c>
      <c r="D1759" s="1">
        <v>75.178899999999999</v>
      </c>
    </row>
    <row r="1760" spans="3:4" x14ac:dyDescent="0.25">
      <c r="C1760" s="1">
        <v>5621.04</v>
      </c>
      <c r="D1760" s="1">
        <v>74.962500000000006</v>
      </c>
    </row>
    <row r="1761" spans="3:4" x14ac:dyDescent="0.25">
      <c r="C1761" s="1">
        <v>5613.32</v>
      </c>
      <c r="D1761" s="1">
        <v>74.712400000000002</v>
      </c>
    </row>
    <row r="1762" spans="3:4" x14ac:dyDescent="0.25">
      <c r="C1762" s="1">
        <v>5605.6</v>
      </c>
      <c r="D1762" s="1">
        <v>74.463800000000006</v>
      </c>
    </row>
    <row r="1763" spans="3:4" x14ac:dyDescent="0.25">
      <c r="C1763" s="1">
        <v>5597.88</v>
      </c>
      <c r="D1763" s="1">
        <v>74.234899999999996</v>
      </c>
    </row>
    <row r="1764" spans="3:4" x14ac:dyDescent="0.25">
      <c r="C1764" s="1">
        <v>5590.16</v>
      </c>
      <c r="D1764" s="1">
        <v>74.013099999999994</v>
      </c>
    </row>
    <row r="1765" spans="3:4" x14ac:dyDescent="0.25">
      <c r="C1765" s="1">
        <v>5582.44</v>
      </c>
      <c r="D1765" s="1">
        <v>73.736099999999993</v>
      </c>
    </row>
    <row r="1766" spans="3:4" x14ac:dyDescent="0.25">
      <c r="C1766" s="1">
        <v>5574.71</v>
      </c>
      <c r="D1766" s="1">
        <v>73.435900000000004</v>
      </c>
    </row>
    <row r="1767" spans="3:4" x14ac:dyDescent="0.25">
      <c r="C1767" s="1">
        <v>5566.99</v>
      </c>
      <c r="D1767" s="1">
        <v>73.207599999999999</v>
      </c>
    </row>
    <row r="1768" spans="3:4" x14ac:dyDescent="0.25">
      <c r="C1768" s="1">
        <v>5559.27</v>
      </c>
      <c r="D1768" s="1">
        <v>72.98</v>
      </c>
    </row>
    <row r="1769" spans="3:4" x14ac:dyDescent="0.25">
      <c r="C1769" s="1">
        <v>5551.55</v>
      </c>
      <c r="D1769" s="1">
        <v>72.715500000000006</v>
      </c>
    </row>
    <row r="1770" spans="3:4" x14ac:dyDescent="0.25">
      <c r="C1770" s="1">
        <v>5543.83</v>
      </c>
      <c r="D1770" s="1">
        <v>72.470699999999994</v>
      </c>
    </row>
    <row r="1771" spans="3:4" x14ac:dyDescent="0.25">
      <c r="C1771" s="1">
        <v>5536.11</v>
      </c>
      <c r="D1771" s="1">
        <v>72.246099999999998</v>
      </c>
    </row>
    <row r="1772" spans="3:4" x14ac:dyDescent="0.25">
      <c r="C1772" s="1">
        <v>5528.39</v>
      </c>
      <c r="D1772" s="1">
        <v>72.0017</v>
      </c>
    </row>
    <row r="1773" spans="3:4" x14ac:dyDescent="0.25">
      <c r="C1773" s="1">
        <v>5520.67</v>
      </c>
      <c r="D1773" s="1">
        <v>71.733199999999997</v>
      </c>
    </row>
    <row r="1774" spans="3:4" x14ac:dyDescent="0.25">
      <c r="C1774" s="1">
        <v>5512.94</v>
      </c>
      <c r="D1774" s="1">
        <v>71.484700000000004</v>
      </c>
    </row>
    <row r="1775" spans="3:4" x14ac:dyDescent="0.25">
      <c r="C1775" s="1">
        <v>5505.22</v>
      </c>
      <c r="D1775" s="1">
        <v>71.244900000000001</v>
      </c>
    </row>
    <row r="1776" spans="3:4" x14ac:dyDescent="0.25">
      <c r="C1776" s="1">
        <v>5497.5</v>
      </c>
      <c r="D1776" s="1">
        <v>70.999499999999998</v>
      </c>
    </row>
    <row r="1777" spans="3:4" x14ac:dyDescent="0.25">
      <c r="C1777" s="1">
        <v>5489.78</v>
      </c>
      <c r="D1777" s="1">
        <v>70.763599999999997</v>
      </c>
    </row>
    <row r="1778" spans="3:4" x14ac:dyDescent="0.25">
      <c r="C1778" s="1">
        <v>5482.06</v>
      </c>
      <c r="D1778" s="1">
        <v>70.514899999999997</v>
      </c>
    </row>
    <row r="1779" spans="3:4" x14ac:dyDescent="0.25">
      <c r="C1779" s="1">
        <v>5474.34</v>
      </c>
      <c r="D1779" s="1">
        <v>70.252200000000002</v>
      </c>
    </row>
    <row r="1780" spans="3:4" x14ac:dyDescent="0.25">
      <c r="C1780" s="1">
        <v>5466.62</v>
      </c>
      <c r="D1780" s="1">
        <v>69.977199999999996</v>
      </c>
    </row>
    <row r="1781" spans="3:4" x14ac:dyDescent="0.25">
      <c r="C1781" s="1">
        <v>5458.9</v>
      </c>
      <c r="D1781" s="1">
        <v>69.712000000000003</v>
      </c>
    </row>
    <row r="1782" spans="3:4" x14ac:dyDescent="0.25">
      <c r="C1782" s="1">
        <v>5451.18</v>
      </c>
      <c r="D1782" s="1">
        <v>69.488100000000003</v>
      </c>
    </row>
    <row r="1783" spans="3:4" x14ac:dyDescent="0.25">
      <c r="C1783" s="1">
        <v>5443.45</v>
      </c>
      <c r="D1783" s="1">
        <v>69.254499999999993</v>
      </c>
    </row>
    <row r="1784" spans="3:4" x14ac:dyDescent="0.25">
      <c r="C1784" s="1">
        <v>5435.73</v>
      </c>
      <c r="D1784" s="1">
        <v>69.023799999999994</v>
      </c>
    </row>
    <row r="1785" spans="3:4" x14ac:dyDescent="0.25">
      <c r="C1785" s="1">
        <v>5428.01</v>
      </c>
      <c r="D1785" s="1">
        <v>68.771100000000004</v>
      </c>
    </row>
    <row r="1786" spans="3:4" x14ac:dyDescent="0.25">
      <c r="C1786" s="1">
        <v>5420.29</v>
      </c>
      <c r="D1786" s="1">
        <v>68.466300000000004</v>
      </c>
    </row>
    <row r="1787" spans="3:4" x14ac:dyDescent="0.25">
      <c r="C1787" s="1">
        <v>5412.57</v>
      </c>
      <c r="D1787" s="1">
        <v>68.200900000000004</v>
      </c>
    </row>
    <row r="1788" spans="3:4" x14ac:dyDescent="0.25">
      <c r="C1788" s="1">
        <v>5404.85</v>
      </c>
      <c r="D1788" s="1">
        <v>67.980800000000002</v>
      </c>
    </row>
    <row r="1789" spans="3:4" x14ac:dyDescent="0.25">
      <c r="C1789" s="1">
        <v>5397.13</v>
      </c>
      <c r="D1789" s="1">
        <v>67.750200000000007</v>
      </c>
    </row>
    <row r="1790" spans="3:4" x14ac:dyDescent="0.25">
      <c r="C1790" s="1">
        <v>5389.41</v>
      </c>
      <c r="D1790" s="1">
        <v>67.506900000000002</v>
      </c>
    </row>
    <row r="1791" spans="3:4" x14ac:dyDescent="0.25">
      <c r="C1791" s="1">
        <v>5381.68</v>
      </c>
      <c r="D1791" s="1">
        <v>67.257000000000005</v>
      </c>
    </row>
    <row r="1792" spans="3:4" x14ac:dyDescent="0.25">
      <c r="C1792" s="1">
        <v>5373.96</v>
      </c>
      <c r="D1792" s="1">
        <v>67.007999999999996</v>
      </c>
    </row>
    <row r="1793" spans="3:4" x14ac:dyDescent="0.25">
      <c r="C1793" s="1">
        <v>5366.24</v>
      </c>
      <c r="D1793" s="1">
        <v>66.770499999999998</v>
      </c>
    </row>
    <row r="1794" spans="3:4" x14ac:dyDescent="0.25">
      <c r="C1794" s="1">
        <v>5358.52</v>
      </c>
      <c r="D1794" s="1">
        <v>66.5184</v>
      </c>
    </row>
    <row r="1795" spans="3:4" x14ac:dyDescent="0.25">
      <c r="C1795" s="1">
        <v>5350.8</v>
      </c>
      <c r="D1795" s="1">
        <v>66.224199999999996</v>
      </c>
    </row>
    <row r="1796" spans="3:4" x14ac:dyDescent="0.25">
      <c r="C1796" s="1">
        <v>5343.08</v>
      </c>
      <c r="D1796" s="1">
        <v>65.967799999999997</v>
      </c>
    </row>
    <row r="1797" spans="3:4" x14ac:dyDescent="0.25">
      <c r="C1797" s="1">
        <v>5335.36</v>
      </c>
      <c r="D1797" s="1">
        <v>65.749799999999993</v>
      </c>
    </row>
    <row r="1798" spans="3:4" x14ac:dyDescent="0.25">
      <c r="C1798" s="1">
        <v>5327.64</v>
      </c>
      <c r="D1798" s="1">
        <v>65.516599999999997</v>
      </c>
    </row>
    <row r="1799" spans="3:4" x14ac:dyDescent="0.25">
      <c r="C1799" s="1">
        <v>5319.91</v>
      </c>
      <c r="D1799" s="1">
        <v>65.273600000000002</v>
      </c>
    </row>
    <row r="1800" spans="3:4" x14ac:dyDescent="0.25">
      <c r="C1800" s="1">
        <v>5312.19</v>
      </c>
      <c r="D1800" s="1">
        <v>65.029799999999994</v>
      </c>
    </row>
    <row r="1801" spans="3:4" x14ac:dyDescent="0.25">
      <c r="C1801" s="1">
        <v>5304.47</v>
      </c>
      <c r="D1801" s="1">
        <v>64.791799999999995</v>
      </c>
    </row>
    <row r="1802" spans="3:4" x14ac:dyDescent="0.25">
      <c r="C1802" s="1">
        <v>5296.75</v>
      </c>
      <c r="D1802" s="1">
        <v>64.547899999999998</v>
      </c>
    </row>
    <row r="1803" spans="3:4" x14ac:dyDescent="0.25">
      <c r="C1803" s="1">
        <v>5289.03</v>
      </c>
      <c r="D1803" s="1">
        <v>64.292599999999993</v>
      </c>
    </row>
    <row r="1804" spans="3:4" x14ac:dyDescent="0.25">
      <c r="C1804" s="1">
        <v>5281.31</v>
      </c>
      <c r="D1804" s="1">
        <v>64.055199999999999</v>
      </c>
    </row>
    <row r="1805" spans="3:4" x14ac:dyDescent="0.25">
      <c r="C1805" s="1">
        <v>5273.59</v>
      </c>
      <c r="D1805" s="1">
        <v>63.817700000000002</v>
      </c>
    </row>
    <row r="1806" spans="3:4" x14ac:dyDescent="0.25">
      <c r="C1806" s="1">
        <v>5265.87</v>
      </c>
      <c r="D1806" s="1">
        <v>63.5852</v>
      </c>
    </row>
    <row r="1807" spans="3:4" x14ac:dyDescent="0.25">
      <c r="C1807" s="1">
        <v>5258.14</v>
      </c>
      <c r="D1807" s="1">
        <v>63.355400000000003</v>
      </c>
    </row>
    <row r="1808" spans="3:4" x14ac:dyDescent="0.25">
      <c r="C1808" s="1">
        <v>5250.42</v>
      </c>
      <c r="D1808" s="1">
        <v>63.120699999999999</v>
      </c>
    </row>
    <row r="1809" spans="3:4" x14ac:dyDescent="0.25">
      <c r="C1809" s="1">
        <v>5242.7</v>
      </c>
      <c r="D1809" s="1">
        <v>62.880800000000001</v>
      </c>
    </row>
    <row r="1810" spans="3:4" x14ac:dyDescent="0.25">
      <c r="C1810" s="1">
        <v>5234.9799999999996</v>
      </c>
      <c r="D1810" s="1">
        <v>62.639200000000002</v>
      </c>
    </row>
    <row r="1811" spans="3:4" x14ac:dyDescent="0.25">
      <c r="C1811" s="1">
        <v>5227.26</v>
      </c>
      <c r="D1811" s="1">
        <v>62.414999999999999</v>
      </c>
    </row>
    <row r="1812" spans="3:4" x14ac:dyDescent="0.25">
      <c r="C1812" s="1">
        <v>5219.54</v>
      </c>
      <c r="D1812" s="1">
        <v>62.186399999999999</v>
      </c>
    </row>
    <row r="1813" spans="3:4" x14ac:dyDescent="0.25">
      <c r="C1813" s="1">
        <v>5211.82</v>
      </c>
      <c r="D1813" s="1">
        <v>61.9345</v>
      </c>
    </row>
    <row r="1814" spans="3:4" x14ac:dyDescent="0.25">
      <c r="C1814" s="1">
        <v>5204.1000000000004</v>
      </c>
      <c r="D1814" s="1">
        <v>61.695099999999996</v>
      </c>
    </row>
    <row r="1815" spans="3:4" x14ac:dyDescent="0.25">
      <c r="C1815" s="1">
        <v>5196.38</v>
      </c>
      <c r="D1815" s="1">
        <v>61.461799999999997</v>
      </c>
    </row>
    <row r="1816" spans="3:4" x14ac:dyDescent="0.25">
      <c r="C1816" s="1">
        <v>5188.6499999999996</v>
      </c>
      <c r="D1816" s="1">
        <v>61.241500000000002</v>
      </c>
    </row>
    <row r="1817" spans="3:4" x14ac:dyDescent="0.25">
      <c r="C1817" s="1">
        <v>5180.93</v>
      </c>
      <c r="D1817" s="1">
        <v>61.019100000000002</v>
      </c>
    </row>
    <row r="1818" spans="3:4" x14ac:dyDescent="0.25">
      <c r="C1818" s="1">
        <v>5173.21</v>
      </c>
      <c r="D1818" s="1">
        <v>60.789900000000003</v>
      </c>
    </row>
    <row r="1819" spans="3:4" x14ac:dyDescent="0.25">
      <c r="C1819" s="1">
        <v>5165.49</v>
      </c>
      <c r="D1819" s="1">
        <v>60.561999999999998</v>
      </c>
    </row>
    <row r="1820" spans="3:4" x14ac:dyDescent="0.25">
      <c r="C1820" s="1">
        <v>5157.7700000000004</v>
      </c>
      <c r="D1820" s="1">
        <v>60.337200000000003</v>
      </c>
    </row>
    <row r="1821" spans="3:4" x14ac:dyDescent="0.25">
      <c r="C1821" s="1">
        <v>5150.05</v>
      </c>
      <c r="D1821" s="1">
        <v>60.0959</v>
      </c>
    </row>
    <row r="1822" spans="3:4" x14ac:dyDescent="0.25">
      <c r="C1822" s="1">
        <v>5142.33</v>
      </c>
      <c r="D1822" s="1">
        <v>59.855800000000002</v>
      </c>
    </row>
    <row r="1823" spans="3:4" x14ac:dyDescent="0.25">
      <c r="C1823" s="1">
        <v>5134.6099999999997</v>
      </c>
      <c r="D1823" s="1">
        <v>59.640099999999997</v>
      </c>
    </row>
    <row r="1824" spans="3:4" x14ac:dyDescent="0.25">
      <c r="C1824" s="1">
        <v>5126.88</v>
      </c>
      <c r="D1824" s="1">
        <v>59.424500000000002</v>
      </c>
    </row>
    <row r="1825" spans="3:4" x14ac:dyDescent="0.25">
      <c r="C1825" s="1">
        <v>5119.16</v>
      </c>
      <c r="D1825" s="1">
        <v>59.205500000000001</v>
      </c>
    </row>
    <row r="1826" spans="3:4" x14ac:dyDescent="0.25">
      <c r="C1826" s="1">
        <v>5111.4399999999996</v>
      </c>
      <c r="D1826" s="1">
        <v>58.984099999999998</v>
      </c>
    </row>
    <row r="1827" spans="3:4" x14ac:dyDescent="0.25">
      <c r="C1827" s="1">
        <v>5103.72</v>
      </c>
      <c r="D1827" s="1">
        <v>58.765999999999998</v>
      </c>
    </row>
    <row r="1828" spans="3:4" x14ac:dyDescent="0.25">
      <c r="C1828" s="1">
        <v>5096</v>
      </c>
      <c r="D1828" s="1">
        <v>58.551400000000001</v>
      </c>
    </row>
    <row r="1829" spans="3:4" x14ac:dyDescent="0.25">
      <c r="C1829" s="1">
        <v>5088.28</v>
      </c>
      <c r="D1829" s="1">
        <v>58.332099999999997</v>
      </c>
    </row>
    <row r="1830" spans="3:4" x14ac:dyDescent="0.25">
      <c r="C1830" s="1">
        <v>5080.5600000000004</v>
      </c>
      <c r="D1830" s="1">
        <v>58.111499999999999</v>
      </c>
    </row>
    <row r="1831" spans="3:4" x14ac:dyDescent="0.25">
      <c r="C1831" s="1">
        <v>5072.84</v>
      </c>
      <c r="D1831" s="1">
        <v>57.9056</v>
      </c>
    </row>
    <row r="1832" spans="3:4" x14ac:dyDescent="0.25">
      <c r="C1832" s="1">
        <v>5065.1099999999997</v>
      </c>
      <c r="D1832" s="1">
        <v>57.702500000000001</v>
      </c>
    </row>
    <row r="1833" spans="3:4" x14ac:dyDescent="0.25">
      <c r="C1833" s="1">
        <v>5057.3900000000003</v>
      </c>
      <c r="D1833" s="1">
        <v>57.499400000000001</v>
      </c>
    </row>
    <row r="1834" spans="3:4" x14ac:dyDescent="0.25">
      <c r="C1834" s="1">
        <v>5049.67</v>
      </c>
      <c r="D1834" s="1">
        <v>57.296599999999998</v>
      </c>
    </row>
    <row r="1835" spans="3:4" x14ac:dyDescent="0.25">
      <c r="C1835" s="1">
        <v>5041.95</v>
      </c>
      <c r="D1835" s="1">
        <v>57.094499999999996</v>
      </c>
    </row>
    <row r="1836" spans="3:4" x14ac:dyDescent="0.25">
      <c r="C1836" s="1">
        <v>5034.2299999999996</v>
      </c>
      <c r="D1836" s="1">
        <v>56.892400000000002</v>
      </c>
    </row>
    <row r="1837" spans="3:4" x14ac:dyDescent="0.25">
      <c r="C1837" s="1">
        <v>5026.51</v>
      </c>
      <c r="D1837" s="1">
        <v>56.684399999999997</v>
      </c>
    </row>
    <row r="1838" spans="3:4" x14ac:dyDescent="0.25">
      <c r="C1838" s="1">
        <v>5018.79</v>
      </c>
      <c r="D1838" s="1">
        <v>56.474400000000003</v>
      </c>
    </row>
    <row r="1839" spans="3:4" x14ac:dyDescent="0.25">
      <c r="C1839" s="1">
        <v>5011.07</v>
      </c>
      <c r="D1839" s="1">
        <v>56.281700000000001</v>
      </c>
    </row>
    <row r="1840" spans="3:4" x14ac:dyDescent="0.25">
      <c r="C1840" s="1">
        <v>5003.3500000000004</v>
      </c>
      <c r="D1840" s="1">
        <v>56.092100000000002</v>
      </c>
    </row>
    <row r="1841" spans="3:4" x14ac:dyDescent="0.25">
      <c r="C1841" s="1">
        <v>4995.62</v>
      </c>
      <c r="D1841" s="1">
        <v>55.893500000000003</v>
      </c>
    </row>
    <row r="1842" spans="3:4" x14ac:dyDescent="0.25">
      <c r="C1842" s="1">
        <v>4987.8999999999996</v>
      </c>
      <c r="D1842" s="1">
        <v>55.692500000000003</v>
      </c>
    </row>
    <row r="1843" spans="3:4" x14ac:dyDescent="0.25">
      <c r="C1843" s="1">
        <v>4980.18</v>
      </c>
      <c r="D1843" s="1">
        <v>55.4955</v>
      </c>
    </row>
    <row r="1844" spans="3:4" x14ac:dyDescent="0.25">
      <c r="C1844" s="1">
        <v>4972.46</v>
      </c>
      <c r="D1844" s="1">
        <v>55.301600000000001</v>
      </c>
    </row>
    <row r="1845" spans="3:4" x14ac:dyDescent="0.25">
      <c r="C1845" s="1">
        <v>4964.74</v>
      </c>
      <c r="D1845" s="1">
        <v>55.105499999999999</v>
      </c>
    </row>
    <row r="1846" spans="3:4" x14ac:dyDescent="0.25">
      <c r="C1846" s="1">
        <v>4957.0200000000004</v>
      </c>
      <c r="D1846" s="1">
        <v>54.904400000000003</v>
      </c>
    </row>
    <row r="1847" spans="3:4" x14ac:dyDescent="0.25">
      <c r="C1847" s="1">
        <v>4949.3</v>
      </c>
      <c r="D1847" s="1">
        <v>54.713700000000003</v>
      </c>
    </row>
    <row r="1848" spans="3:4" x14ac:dyDescent="0.25">
      <c r="C1848" s="1">
        <v>4941.58</v>
      </c>
      <c r="D1848" s="1">
        <v>54.530999999999999</v>
      </c>
    </row>
    <row r="1849" spans="3:4" x14ac:dyDescent="0.25">
      <c r="C1849" s="1">
        <v>4933.8500000000004</v>
      </c>
      <c r="D1849" s="1">
        <v>54.345199999999998</v>
      </c>
    </row>
    <row r="1850" spans="3:4" x14ac:dyDescent="0.25">
      <c r="C1850" s="1">
        <v>4926.13</v>
      </c>
      <c r="D1850" s="1">
        <v>54.159399999999998</v>
      </c>
    </row>
    <row r="1851" spans="3:4" x14ac:dyDescent="0.25">
      <c r="C1851" s="1">
        <v>4918.41</v>
      </c>
      <c r="D1851" s="1">
        <v>53.978299999999997</v>
      </c>
    </row>
    <row r="1852" spans="3:4" x14ac:dyDescent="0.25">
      <c r="C1852" s="1">
        <v>4910.6899999999996</v>
      </c>
      <c r="D1852" s="1">
        <v>53.798299999999998</v>
      </c>
    </row>
    <row r="1853" spans="3:4" x14ac:dyDescent="0.25">
      <c r="C1853" s="1">
        <v>4902.97</v>
      </c>
      <c r="D1853" s="1">
        <v>53.619799999999998</v>
      </c>
    </row>
    <row r="1854" spans="3:4" x14ac:dyDescent="0.25">
      <c r="C1854" s="1">
        <v>4895.25</v>
      </c>
      <c r="D1854" s="1">
        <v>53.443399999999997</v>
      </c>
    </row>
    <row r="1855" spans="3:4" x14ac:dyDescent="0.25">
      <c r="C1855" s="1">
        <v>4887.53</v>
      </c>
      <c r="D1855" s="1">
        <v>53.273099999999999</v>
      </c>
    </row>
    <row r="1856" spans="3:4" x14ac:dyDescent="0.25">
      <c r="C1856" s="1">
        <v>4879.8100000000004</v>
      </c>
      <c r="D1856" s="1">
        <v>53.104700000000001</v>
      </c>
    </row>
    <row r="1857" spans="3:4" x14ac:dyDescent="0.25">
      <c r="C1857" s="1">
        <v>4872.08</v>
      </c>
      <c r="D1857" s="1">
        <v>52.936700000000002</v>
      </c>
    </row>
    <row r="1858" spans="3:4" x14ac:dyDescent="0.25">
      <c r="C1858" s="1">
        <v>4864.3599999999997</v>
      </c>
      <c r="D1858" s="1">
        <v>52.770400000000002</v>
      </c>
    </row>
    <row r="1859" spans="3:4" x14ac:dyDescent="0.25">
      <c r="C1859" s="1">
        <v>4856.6400000000003</v>
      </c>
      <c r="D1859" s="1">
        <v>52.610300000000002</v>
      </c>
    </row>
    <row r="1860" spans="3:4" x14ac:dyDescent="0.25">
      <c r="C1860" s="1">
        <v>4848.92</v>
      </c>
      <c r="D1860" s="1">
        <v>52.453099999999999</v>
      </c>
    </row>
    <row r="1861" spans="3:4" x14ac:dyDescent="0.25">
      <c r="C1861" s="1">
        <v>4841.2</v>
      </c>
      <c r="D1861" s="1">
        <v>52.289499999999997</v>
      </c>
    </row>
    <row r="1862" spans="3:4" x14ac:dyDescent="0.25">
      <c r="C1862" s="1">
        <v>4833.4799999999996</v>
      </c>
      <c r="D1862" s="1">
        <v>52.128399999999999</v>
      </c>
    </row>
    <row r="1863" spans="3:4" x14ac:dyDescent="0.25">
      <c r="C1863" s="1">
        <v>4825.76</v>
      </c>
      <c r="D1863" s="1">
        <v>51.969000000000001</v>
      </c>
    </row>
    <row r="1864" spans="3:4" x14ac:dyDescent="0.25">
      <c r="C1864" s="1">
        <v>4818.04</v>
      </c>
      <c r="D1864" s="1">
        <v>51.812800000000003</v>
      </c>
    </row>
    <row r="1865" spans="3:4" x14ac:dyDescent="0.25">
      <c r="C1865" s="1">
        <v>4810.3100000000004</v>
      </c>
      <c r="D1865" s="1">
        <v>51.658999999999999</v>
      </c>
    </row>
    <row r="1866" spans="3:4" x14ac:dyDescent="0.25">
      <c r="C1866" s="1">
        <v>4802.59</v>
      </c>
      <c r="D1866" s="1">
        <v>51.503500000000003</v>
      </c>
    </row>
    <row r="1867" spans="3:4" x14ac:dyDescent="0.25">
      <c r="C1867" s="1">
        <v>4794.87</v>
      </c>
      <c r="D1867" s="1">
        <v>51.349200000000003</v>
      </c>
    </row>
    <row r="1868" spans="3:4" x14ac:dyDescent="0.25">
      <c r="C1868" s="1">
        <v>4787.1499999999996</v>
      </c>
      <c r="D1868" s="1">
        <v>51.196599999999997</v>
      </c>
    </row>
    <row r="1869" spans="3:4" x14ac:dyDescent="0.25">
      <c r="C1869" s="1">
        <v>4779.43</v>
      </c>
      <c r="D1869" s="1">
        <v>51.047600000000003</v>
      </c>
    </row>
    <row r="1870" spans="3:4" x14ac:dyDescent="0.25">
      <c r="C1870" s="1">
        <v>4771.71</v>
      </c>
      <c r="D1870" s="1">
        <v>50.9009</v>
      </c>
    </row>
    <row r="1871" spans="3:4" x14ac:dyDescent="0.25">
      <c r="C1871" s="1">
        <v>4763.99</v>
      </c>
      <c r="D1871" s="1">
        <v>50.755299999999998</v>
      </c>
    </row>
    <row r="1872" spans="3:4" x14ac:dyDescent="0.25">
      <c r="C1872" s="1">
        <v>4756.2700000000004</v>
      </c>
      <c r="D1872" s="1">
        <v>50.6111</v>
      </c>
    </row>
    <row r="1873" spans="3:4" x14ac:dyDescent="0.25">
      <c r="C1873" s="1">
        <v>4748.55</v>
      </c>
      <c r="D1873" s="1">
        <v>50.472099999999998</v>
      </c>
    </row>
    <row r="1874" spans="3:4" x14ac:dyDescent="0.25">
      <c r="C1874" s="1">
        <v>4740.82</v>
      </c>
      <c r="D1874" s="1">
        <v>50.339599999999997</v>
      </c>
    </row>
    <row r="1875" spans="3:4" x14ac:dyDescent="0.25">
      <c r="C1875" s="1">
        <v>4733.1000000000004</v>
      </c>
      <c r="D1875" s="1">
        <v>50.206400000000002</v>
      </c>
    </row>
    <row r="1876" spans="3:4" x14ac:dyDescent="0.25">
      <c r="C1876" s="1">
        <v>4725.38</v>
      </c>
      <c r="D1876" s="1">
        <v>50.0747</v>
      </c>
    </row>
    <row r="1877" spans="3:4" x14ac:dyDescent="0.25">
      <c r="C1877" s="1">
        <v>4717.66</v>
      </c>
      <c r="D1877" s="1">
        <v>49.945999999999998</v>
      </c>
    </row>
    <row r="1878" spans="3:4" x14ac:dyDescent="0.25">
      <c r="C1878" s="1">
        <v>4709.9399999999996</v>
      </c>
      <c r="D1878" s="1">
        <v>49.822400000000002</v>
      </c>
    </row>
    <row r="1879" spans="3:4" x14ac:dyDescent="0.25">
      <c r="C1879" s="1">
        <v>4702.22</v>
      </c>
      <c r="D1879" s="1">
        <v>49.698700000000002</v>
      </c>
    </row>
    <row r="1880" spans="3:4" x14ac:dyDescent="0.25">
      <c r="C1880" s="1">
        <v>4694.5</v>
      </c>
      <c r="D1880" s="1">
        <v>49.578000000000003</v>
      </c>
    </row>
    <row r="1881" spans="3:4" x14ac:dyDescent="0.25">
      <c r="C1881" s="1">
        <v>4686.78</v>
      </c>
      <c r="D1881" s="1">
        <v>49.459400000000002</v>
      </c>
    </row>
    <row r="1882" spans="3:4" x14ac:dyDescent="0.25">
      <c r="C1882" s="1">
        <v>4679.05</v>
      </c>
      <c r="D1882" s="1">
        <v>49.345100000000002</v>
      </c>
    </row>
    <row r="1883" spans="3:4" x14ac:dyDescent="0.25">
      <c r="C1883" s="1">
        <v>4671.33</v>
      </c>
      <c r="D1883" s="1">
        <v>49.239100000000001</v>
      </c>
    </row>
    <row r="1884" spans="3:4" x14ac:dyDescent="0.25">
      <c r="C1884" s="1">
        <v>4663.6099999999997</v>
      </c>
      <c r="D1884" s="1">
        <v>49.130699999999997</v>
      </c>
    </row>
    <row r="1885" spans="3:4" x14ac:dyDescent="0.25">
      <c r="C1885" s="1">
        <v>4655.8900000000003</v>
      </c>
      <c r="D1885" s="1">
        <v>49.019100000000002</v>
      </c>
    </row>
    <row r="1886" spans="3:4" x14ac:dyDescent="0.25">
      <c r="C1886" s="1">
        <v>4648.17</v>
      </c>
      <c r="D1886" s="1">
        <v>48.910899999999998</v>
      </c>
    </row>
    <row r="1887" spans="3:4" x14ac:dyDescent="0.25">
      <c r="C1887" s="1">
        <v>4640.45</v>
      </c>
      <c r="D1887" s="1">
        <v>48.808300000000003</v>
      </c>
    </row>
    <row r="1888" spans="3:4" x14ac:dyDescent="0.25">
      <c r="C1888" s="1">
        <v>4632.7299999999996</v>
      </c>
      <c r="D1888" s="1">
        <v>48.706800000000001</v>
      </c>
    </row>
    <row r="1889" spans="3:4" x14ac:dyDescent="0.25">
      <c r="C1889" s="1">
        <v>4625.01</v>
      </c>
      <c r="D1889" s="1">
        <v>48.6038</v>
      </c>
    </row>
    <row r="1890" spans="3:4" x14ac:dyDescent="0.25">
      <c r="C1890" s="1">
        <v>4617.28</v>
      </c>
      <c r="D1890" s="1">
        <v>48.504100000000001</v>
      </c>
    </row>
    <row r="1891" spans="3:4" x14ac:dyDescent="0.25">
      <c r="C1891" s="1">
        <v>4609.5600000000004</v>
      </c>
      <c r="D1891" s="1">
        <v>48.408900000000003</v>
      </c>
    </row>
    <row r="1892" spans="3:4" x14ac:dyDescent="0.25">
      <c r="C1892" s="1">
        <v>4601.84</v>
      </c>
      <c r="D1892" s="1">
        <v>48.313400000000001</v>
      </c>
    </row>
    <row r="1893" spans="3:4" x14ac:dyDescent="0.25">
      <c r="C1893" s="1">
        <v>4594.12</v>
      </c>
      <c r="D1893" s="1">
        <v>48.218000000000004</v>
      </c>
    </row>
    <row r="1894" spans="3:4" x14ac:dyDescent="0.25">
      <c r="C1894" s="1">
        <v>4586.3999999999996</v>
      </c>
      <c r="D1894" s="1">
        <v>48.124600000000001</v>
      </c>
    </row>
    <row r="1895" spans="3:4" x14ac:dyDescent="0.25">
      <c r="C1895" s="1">
        <v>4578.68</v>
      </c>
      <c r="D1895" s="1">
        <v>48.0383</v>
      </c>
    </row>
    <row r="1896" spans="3:4" x14ac:dyDescent="0.25">
      <c r="C1896" s="1">
        <v>4570.96</v>
      </c>
      <c r="D1896" s="1">
        <v>47.956099999999999</v>
      </c>
    </row>
    <row r="1897" spans="3:4" x14ac:dyDescent="0.25">
      <c r="C1897" s="1">
        <v>4563.24</v>
      </c>
      <c r="D1897" s="1">
        <v>47.875399999999999</v>
      </c>
    </row>
    <row r="1898" spans="3:4" x14ac:dyDescent="0.25">
      <c r="C1898" s="1">
        <v>4555.51</v>
      </c>
      <c r="D1898" s="1">
        <v>47.802100000000003</v>
      </c>
    </row>
    <row r="1899" spans="3:4" x14ac:dyDescent="0.25">
      <c r="C1899" s="1">
        <v>4547.79</v>
      </c>
      <c r="D1899" s="1">
        <v>47.73</v>
      </c>
    </row>
    <row r="1900" spans="3:4" x14ac:dyDescent="0.25">
      <c r="C1900" s="1">
        <v>4540.07</v>
      </c>
      <c r="D1900" s="1">
        <v>47.658999999999999</v>
      </c>
    </row>
    <row r="1901" spans="3:4" x14ac:dyDescent="0.25">
      <c r="C1901" s="1">
        <v>4532.3500000000004</v>
      </c>
      <c r="D1901" s="1">
        <v>47.595399999999998</v>
      </c>
    </row>
    <row r="1902" spans="3:4" x14ac:dyDescent="0.25">
      <c r="C1902" s="1">
        <v>4524.63</v>
      </c>
      <c r="D1902" s="1">
        <v>47.536099999999998</v>
      </c>
    </row>
    <row r="1903" spans="3:4" x14ac:dyDescent="0.25">
      <c r="C1903" s="1">
        <v>4516.91</v>
      </c>
      <c r="D1903" s="1">
        <v>47.476399999999998</v>
      </c>
    </row>
    <row r="1904" spans="3:4" x14ac:dyDescent="0.25">
      <c r="C1904" s="1">
        <v>4509.1899999999996</v>
      </c>
      <c r="D1904" s="1">
        <v>47.420499999999997</v>
      </c>
    </row>
    <row r="1905" spans="3:4" x14ac:dyDescent="0.25">
      <c r="C1905" s="1">
        <v>4501.47</v>
      </c>
      <c r="D1905" s="1">
        <v>47.365499999999997</v>
      </c>
    </row>
    <row r="1906" spans="3:4" x14ac:dyDescent="0.25">
      <c r="C1906" s="1">
        <v>4493.75</v>
      </c>
      <c r="D1906" s="1">
        <v>47.313800000000001</v>
      </c>
    </row>
    <row r="1907" spans="3:4" x14ac:dyDescent="0.25">
      <c r="C1907" s="1">
        <v>4486.0200000000004</v>
      </c>
      <c r="D1907" s="1">
        <v>47.267600000000002</v>
      </c>
    </row>
    <row r="1908" spans="3:4" x14ac:dyDescent="0.25">
      <c r="C1908" s="1">
        <v>4478.3</v>
      </c>
      <c r="D1908" s="1">
        <v>47.221800000000002</v>
      </c>
    </row>
    <row r="1909" spans="3:4" x14ac:dyDescent="0.25">
      <c r="C1909" s="1">
        <v>4470.58</v>
      </c>
      <c r="D1909" s="1">
        <v>47.174999999999997</v>
      </c>
    </row>
    <row r="1910" spans="3:4" x14ac:dyDescent="0.25">
      <c r="C1910" s="1">
        <v>4462.8599999999997</v>
      </c>
      <c r="D1910" s="1">
        <v>47.133600000000001</v>
      </c>
    </row>
    <row r="1911" spans="3:4" x14ac:dyDescent="0.25">
      <c r="C1911" s="1">
        <v>4455.1400000000003</v>
      </c>
      <c r="D1911" s="1">
        <v>47.095599999999997</v>
      </c>
    </row>
    <row r="1912" spans="3:4" x14ac:dyDescent="0.25">
      <c r="C1912" s="1">
        <v>4447.42</v>
      </c>
      <c r="D1912" s="1">
        <v>47.059100000000001</v>
      </c>
    </row>
    <row r="1913" spans="3:4" x14ac:dyDescent="0.25">
      <c r="C1913" s="1">
        <v>4439.7</v>
      </c>
      <c r="D1913" s="1">
        <v>47.025100000000002</v>
      </c>
    </row>
    <row r="1914" spans="3:4" x14ac:dyDescent="0.25">
      <c r="C1914" s="1">
        <v>4431.9799999999996</v>
      </c>
      <c r="D1914" s="1">
        <v>46.997500000000002</v>
      </c>
    </row>
    <row r="1915" spans="3:4" x14ac:dyDescent="0.25">
      <c r="C1915" s="1">
        <v>4424.25</v>
      </c>
      <c r="D1915" s="1">
        <v>46.968000000000004</v>
      </c>
    </row>
    <row r="1916" spans="3:4" x14ac:dyDescent="0.25">
      <c r="C1916" s="1">
        <v>4416.53</v>
      </c>
      <c r="D1916" s="1">
        <v>46.939700000000002</v>
      </c>
    </row>
    <row r="1917" spans="3:4" x14ac:dyDescent="0.25">
      <c r="C1917" s="1">
        <v>4408.8100000000004</v>
      </c>
      <c r="D1917" s="1">
        <v>46.921799999999998</v>
      </c>
    </row>
    <row r="1918" spans="3:4" x14ac:dyDescent="0.25">
      <c r="C1918" s="1">
        <v>4401.09</v>
      </c>
      <c r="D1918" s="1">
        <v>46.912300000000002</v>
      </c>
    </row>
    <row r="1919" spans="3:4" x14ac:dyDescent="0.25">
      <c r="C1919" s="1">
        <v>4393.37</v>
      </c>
      <c r="D1919" s="1">
        <v>46.901400000000002</v>
      </c>
    </row>
    <row r="1920" spans="3:4" x14ac:dyDescent="0.25">
      <c r="C1920" s="1">
        <v>4385.6499999999996</v>
      </c>
      <c r="D1920" s="1">
        <v>46.897199999999998</v>
      </c>
    </row>
    <row r="1921" spans="3:4" x14ac:dyDescent="0.25">
      <c r="C1921" s="1">
        <v>4377.93</v>
      </c>
      <c r="D1921" s="1">
        <v>46.896799999999999</v>
      </c>
    </row>
    <row r="1922" spans="3:4" x14ac:dyDescent="0.25">
      <c r="C1922" s="1">
        <v>4370.21</v>
      </c>
      <c r="D1922" s="1">
        <v>46.8977</v>
      </c>
    </row>
    <row r="1923" spans="3:4" x14ac:dyDescent="0.25">
      <c r="C1923" s="1">
        <v>4362.4799999999996</v>
      </c>
      <c r="D1923" s="1">
        <v>46.898400000000002</v>
      </c>
    </row>
    <row r="1924" spans="3:4" x14ac:dyDescent="0.25">
      <c r="C1924" s="1">
        <v>4354.76</v>
      </c>
      <c r="D1924" s="1">
        <v>46.902900000000002</v>
      </c>
    </row>
    <row r="1925" spans="3:4" x14ac:dyDescent="0.25">
      <c r="C1925" s="1">
        <v>4347.04</v>
      </c>
      <c r="D1925" s="1">
        <v>46.910200000000003</v>
      </c>
    </row>
    <row r="1926" spans="3:4" x14ac:dyDescent="0.25">
      <c r="C1926" s="1">
        <v>4339.32</v>
      </c>
      <c r="D1926" s="1">
        <v>46.920299999999997</v>
      </c>
    </row>
    <row r="1927" spans="3:4" x14ac:dyDescent="0.25">
      <c r="C1927" s="1">
        <v>4331.6000000000004</v>
      </c>
      <c r="D1927" s="1">
        <v>46.927300000000002</v>
      </c>
    </row>
    <row r="1928" spans="3:4" x14ac:dyDescent="0.25">
      <c r="C1928" s="1">
        <v>4323.88</v>
      </c>
      <c r="D1928" s="1">
        <v>46.9467</v>
      </c>
    </row>
    <row r="1929" spans="3:4" x14ac:dyDescent="0.25">
      <c r="C1929" s="1">
        <v>4316.16</v>
      </c>
      <c r="D1929" s="1">
        <v>46.979500000000002</v>
      </c>
    </row>
    <row r="1930" spans="3:4" x14ac:dyDescent="0.25">
      <c r="C1930" s="1">
        <v>4308.4399999999996</v>
      </c>
      <c r="D1930" s="1">
        <v>47.014099999999999</v>
      </c>
    </row>
    <row r="1931" spans="3:4" x14ac:dyDescent="0.25">
      <c r="C1931" s="1">
        <v>4300.71</v>
      </c>
      <c r="D1931" s="1">
        <v>47.0426</v>
      </c>
    </row>
    <row r="1932" spans="3:4" x14ac:dyDescent="0.25">
      <c r="C1932" s="1">
        <v>4292.99</v>
      </c>
      <c r="D1932" s="1">
        <v>47.0884</v>
      </c>
    </row>
    <row r="1933" spans="3:4" x14ac:dyDescent="0.25">
      <c r="C1933" s="1">
        <v>4285.2700000000004</v>
      </c>
      <c r="D1933" s="1">
        <v>47.13</v>
      </c>
    </row>
    <row r="1934" spans="3:4" x14ac:dyDescent="0.25">
      <c r="C1934" s="1">
        <v>4277.55</v>
      </c>
      <c r="D1934" s="1">
        <v>47.168900000000001</v>
      </c>
    </row>
    <row r="1935" spans="3:4" x14ac:dyDescent="0.25">
      <c r="C1935" s="1">
        <v>4269.83</v>
      </c>
      <c r="D1935" s="1">
        <v>47.193300000000001</v>
      </c>
    </row>
    <row r="1936" spans="3:4" x14ac:dyDescent="0.25">
      <c r="C1936" s="1">
        <v>4262.1099999999997</v>
      </c>
      <c r="D1936" s="1">
        <v>47.206299999999999</v>
      </c>
    </row>
    <row r="1937" spans="3:4" x14ac:dyDescent="0.25">
      <c r="C1937" s="1">
        <v>4254.3900000000003</v>
      </c>
      <c r="D1937" s="1">
        <v>47.3232</v>
      </c>
    </row>
    <row r="1938" spans="3:4" x14ac:dyDescent="0.25">
      <c r="C1938" s="1">
        <v>4246.67</v>
      </c>
      <c r="D1938" s="1">
        <v>47.462299999999999</v>
      </c>
    </row>
    <row r="1939" spans="3:4" x14ac:dyDescent="0.25">
      <c r="C1939" s="1">
        <v>4238.95</v>
      </c>
      <c r="D1939" s="1">
        <v>47.5578</v>
      </c>
    </row>
    <row r="1940" spans="3:4" x14ac:dyDescent="0.25">
      <c r="C1940" s="1">
        <v>4231.22</v>
      </c>
      <c r="D1940" s="1">
        <v>47.594499999999996</v>
      </c>
    </row>
    <row r="1941" spans="3:4" x14ac:dyDescent="0.25">
      <c r="C1941" s="1">
        <v>4223.5</v>
      </c>
      <c r="D1941" s="1">
        <v>47.599699999999999</v>
      </c>
    </row>
    <row r="1942" spans="3:4" x14ac:dyDescent="0.25">
      <c r="C1942" s="1">
        <v>4215.78</v>
      </c>
      <c r="D1942" s="1">
        <v>47.637700000000002</v>
      </c>
    </row>
    <row r="1943" spans="3:4" x14ac:dyDescent="0.25">
      <c r="C1943" s="1">
        <v>4208.0600000000004</v>
      </c>
      <c r="D1943" s="1">
        <v>47.709099999999999</v>
      </c>
    </row>
    <row r="1944" spans="3:4" x14ac:dyDescent="0.25">
      <c r="C1944" s="1">
        <v>4200.34</v>
      </c>
      <c r="D1944" s="1">
        <v>47.819099999999999</v>
      </c>
    </row>
    <row r="1945" spans="3:4" x14ac:dyDescent="0.25">
      <c r="C1945" s="1">
        <v>4192.62</v>
      </c>
      <c r="D1945" s="1">
        <v>47.935000000000002</v>
      </c>
    </row>
    <row r="1946" spans="3:4" x14ac:dyDescent="0.25">
      <c r="C1946" s="1">
        <v>4184.8999999999996</v>
      </c>
      <c r="D1946" s="1">
        <v>48.0398</v>
      </c>
    </row>
    <row r="1947" spans="3:4" x14ac:dyDescent="0.25">
      <c r="C1947" s="1">
        <v>4177.18</v>
      </c>
      <c r="D1947" s="1">
        <v>48.139800000000001</v>
      </c>
    </row>
    <row r="1948" spans="3:4" x14ac:dyDescent="0.25">
      <c r="C1948" s="1">
        <v>4169.45</v>
      </c>
      <c r="D1948" s="1">
        <v>48.238999999999997</v>
      </c>
    </row>
    <row r="1949" spans="3:4" x14ac:dyDescent="0.25">
      <c r="C1949" s="1">
        <v>4161.7299999999996</v>
      </c>
      <c r="D1949" s="1">
        <v>48.345300000000002</v>
      </c>
    </row>
    <row r="1950" spans="3:4" x14ac:dyDescent="0.25">
      <c r="C1950" s="1">
        <v>4154.01</v>
      </c>
      <c r="D1950" s="1">
        <v>48.453699999999998</v>
      </c>
    </row>
    <row r="1951" spans="3:4" x14ac:dyDescent="0.25">
      <c r="C1951" s="1">
        <v>4146.29</v>
      </c>
      <c r="D1951" s="1">
        <v>48.571899999999999</v>
      </c>
    </row>
    <row r="1952" spans="3:4" x14ac:dyDescent="0.25">
      <c r="C1952" s="1">
        <v>4138.57</v>
      </c>
      <c r="D1952" s="1">
        <v>48.694699999999997</v>
      </c>
    </row>
    <row r="1953" spans="3:4" x14ac:dyDescent="0.25">
      <c r="C1953" s="1">
        <v>4130.8500000000004</v>
      </c>
      <c r="D1953" s="1">
        <v>48.825600000000001</v>
      </c>
    </row>
    <row r="1954" spans="3:4" x14ac:dyDescent="0.25">
      <c r="C1954" s="1">
        <v>4123.13</v>
      </c>
      <c r="D1954" s="1">
        <v>48.959600000000002</v>
      </c>
    </row>
    <row r="1955" spans="3:4" x14ac:dyDescent="0.25">
      <c r="C1955" s="1">
        <v>4115.41</v>
      </c>
      <c r="D1955" s="1">
        <v>49.097499999999997</v>
      </c>
    </row>
    <row r="1956" spans="3:4" x14ac:dyDescent="0.25">
      <c r="C1956" s="1">
        <v>4107.68</v>
      </c>
      <c r="D1956" s="1">
        <v>49.2468</v>
      </c>
    </row>
    <row r="1957" spans="3:4" x14ac:dyDescent="0.25">
      <c r="C1957" s="1">
        <v>4099.96</v>
      </c>
      <c r="D1957" s="1">
        <v>49.399700000000003</v>
      </c>
    </row>
    <row r="1958" spans="3:4" x14ac:dyDescent="0.25">
      <c r="C1958" s="1">
        <v>4092.24</v>
      </c>
      <c r="D1958" s="1">
        <v>49.558599999999998</v>
      </c>
    </row>
    <row r="1959" spans="3:4" x14ac:dyDescent="0.25">
      <c r="C1959" s="1">
        <v>4084.52</v>
      </c>
      <c r="D1959" s="1">
        <v>49.721699999999998</v>
      </c>
    </row>
    <row r="1960" spans="3:4" x14ac:dyDescent="0.25">
      <c r="C1960" s="1">
        <v>4076.8</v>
      </c>
      <c r="D1960" s="1">
        <v>49.889299999999999</v>
      </c>
    </row>
    <row r="1961" spans="3:4" x14ac:dyDescent="0.25">
      <c r="C1961" s="1">
        <v>4069.08</v>
      </c>
      <c r="D1961" s="1">
        <v>50.057099999999998</v>
      </c>
    </row>
    <row r="1962" spans="3:4" x14ac:dyDescent="0.25">
      <c r="C1962" s="1">
        <v>4061.36</v>
      </c>
      <c r="D1962" s="1">
        <v>50.234200000000001</v>
      </c>
    </row>
    <row r="1963" spans="3:4" x14ac:dyDescent="0.25">
      <c r="C1963" s="1">
        <v>4053.64</v>
      </c>
      <c r="D1963" s="1">
        <v>50.4146</v>
      </c>
    </row>
    <row r="1964" spans="3:4" x14ac:dyDescent="0.25">
      <c r="C1964" s="1">
        <v>4045.91</v>
      </c>
      <c r="D1964" s="1">
        <v>50.5959</v>
      </c>
    </row>
    <row r="1965" spans="3:4" x14ac:dyDescent="0.25">
      <c r="C1965" s="1">
        <v>4038.19</v>
      </c>
      <c r="D1965" s="1">
        <v>50.783799999999999</v>
      </c>
    </row>
    <row r="1966" spans="3:4" x14ac:dyDescent="0.25">
      <c r="C1966" s="1">
        <v>4030.47</v>
      </c>
      <c r="D1966" s="1">
        <v>50.979799999999997</v>
      </c>
    </row>
    <row r="1967" spans="3:4" x14ac:dyDescent="0.25">
      <c r="C1967" s="1">
        <v>4022.75</v>
      </c>
      <c r="D1967" s="1">
        <v>51.177399999999999</v>
      </c>
    </row>
    <row r="1968" spans="3:4" x14ac:dyDescent="0.25">
      <c r="C1968" s="1">
        <v>4015.03</v>
      </c>
      <c r="D1968" s="1">
        <v>51.3797</v>
      </c>
    </row>
    <row r="1969" spans="3:4" x14ac:dyDescent="0.25">
      <c r="C1969" s="1">
        <v>4007.31</v>
      </c>
      <c r="D1969" s="1">
        <v>51.588299999999997</v>
      </c>
    </row>
    <row r="1970" spans="3:4" x14ac:dyDescent="0.25">
      <c r="C1970" s="1">
        <v>3999.59</v>
      </c>
      <c r="D1970" s="1">
        <v>51.807699999999997</v>
      </c>
    </row>
    <row r="1971" spans="3:4" x14ac:dyDescent="0.25">
      <c r="C1971" s="1">
        <v>3991.87</v>
      </c>
      <c r="D1971" s="1">
        <v>52.029499999999999</v>
      </c>
    </row>
    <row r="1972" spans="3:4" x14ac:dyDescent="0.25">
      <c r="C1972" s="1">
        <v>3984.15</v>
      </c>
      <c r="D1972" s="1">
        <v>52.256799999999998</v>
      </c>
    </row>
    <row r="1973" spans="3:4" x14ac:dyDescent="0.25">
      <c r="C1973" s="1">
        <v>3976.42</v>
      </c>
      <c r="D1973" s="1">
        <v>52.491100000000003</v>
      </c>
    </row>
    <row r="1974" spans="3:4" x14ac:dyDescent="0.25">
      <c r="C1974" s="1">
        <v>3968.7</v>
      </c>
      <c r="D1974" s="1">
        <v>52.73</v>
      </c>
    </row>
    <row r="1975" spans="3:4" x14ac:dyDescent="0.25">
      <c r="C1975" s="1">
        <v>3960.98</v>
      </c>
      <c r="D1975" s="1">
        <v>52.981499999999997</v>
      </c>
    </row>
    <row r="1976" spans="3:4" x14ac:dyDescent="0.25">
      <c r="C1976" s="1">
        <v>3953.26</v>
      </c>
      <c r="D1976" s="1">
        <v>53.231400000000001</v>
      </c>
    </row>
    <row r="1977" spans="3:4" x14ac:dyDescent="0.25">
      <c r="C1977" s="1">
        <v>3945.54</v>
      </c>
      <c r="D1977" s="1">
        <v>53.484299999999998</v>
      </c>
    </row>
    <row r="1978" spans="3:4" x14ac:dyDescent="0.25">
      <c r="C1978" s="1">
        <v>3937.82</v>
      </c>
      <c r="D1978" s="1">
        <v>53.748600000000003</v>
      </c>
    </row>
    <row r="1979" spans="3:4" x14ac:dyDescent="0.25">
      <c r="C1979" s="1">
        <v>3930.1</v>
      </c>
      <c r="D1979" s="1">
        <v>54.013800000000003</v>
      </c>
    </row>
    <row r="1980" spans="3:4" x14ac:dyDescent="0.25">
      <c r="C1980" s="1">
        <v>3922.38</v>
      </c>
      <c r="D1980" s="1">
        <v>54.283200000000001</v>
      </c>
    </row>
    <row r="1981" spans="3:4" x14ac:dyDescent="0.25">
      <c r="C1981" s="1">
        <v>3914.65</v>
      </c>
      <c r="D1981" s="1">
        <v>54.5595</v>
      </c>
    </row>
    <row r="1982" spans="3:4" x14ac:dyDescent="0.25">
      <c r="C1982" s="1">
        <v>3906.93</v>
      </c>
      <c r="D1982" s="1">
        <v>54.8399</v>
      </c>
    </row>
    <row r="1983" spans="3:4" x14ac:dyDescent="0.25">
      <c r="C1983" s="1">
        <v>3899.21</v>
      </c>
      <c r="D1983" s="1">
        <v>55.130200000000002</v>
      </c>
    </row>
    <row r="1984" spans="3:4" x14ac:dyDescent="0.25">
      <c r="C1984" s="1">
        <v>3891.49</v>
      </c>
      <c r="D1984" s="1">
        <v>55.4255</v>
      </c>
    </row>
    <row r="1985" spans="3:4" x14ac:dyDescent="0.25">
      <c r="C1985" s="1">
        <v>3883.77</v>
      </c>
      <c r="D1985" s="1">
        <v>55.716799999999999</v>
      </c>
    </row>
    <row r="1986" spans="3:4" x14ac:dyDescent="0.25">
      <c r="C1986" s="1">
        <v>3876.05</v>
      </c>
      <c r="D1986" s="1">
        <v>56.023899999999998</v>
      </c>
    </row>
    <row r="1987" spans="3:4" x14ac:dyDescent="0.25">
      <c r="C1987" s="1">
        <v>3868.33</v>
      </c>
      <c r="D1987" s="1">
        <v>56.337200000000003</v>
      </c>
    </row>
    <row r="1988" spans="3:4" x14ac:dyDescent="0.25">
      <c r="C1988" s="1">
        <v>3860.61</v>
      </c>
      <c r="D1988" s="1">
        <v>56.653700000000001</v>
      </c>
    </row>
    <row r="1989" spans="3:4" x14ac:dyDescent="0.25">
      <c r="C1989" s="1">
        <v>3852.88</v>
      </c>
      <c r="D1989" s="1">
        <v>56.971600000000002</v>
      </c>
    </row>
    <row r="1990" spans="3:4" x14ac:dyDescent="0.25">
      <c r="C1990" s="1">
        <v>3845.16</v>
      </c>
      <c r="D1990" s="1">
        <v>57.292400000000001</v>
      </c>
    </row>
    <row r="1991" spans="3:4" x14ac:dyDescent="0.25">
      <c r="C1991" s="1">
        <v>3837.44</v>
      </c>
      <c r="D1991" s="1">
        <v>57.624299999999998</v>
      </c>
    </row>
    <row r="1992" spans="3:4" x14ac:dyDescent="0.25">
      <c r="C1992" s="1">
        <v>3829.72</v>
      </c>
      <c r="D1992" s="1">
        <v>57.957500000000003</v>
      </c>
    </row>
    <row r="1993" spans="3:4" x14ac:dyDescent="0.25">
      <c r="C1993" s="1">
        <v>3822</v>
      </c>
      <c r="D1993" s="1">
        <v>58.296300000000002</v>
      </c>
    </row>
    <row r="1994" spans="3:4" x14ac:dyDescent="0.25">
      <c r="C1994" s="1">
        <v>3814.28</v>
      </c>
      <c r="D1994" s="1">
        <v>58.640300000000003</v>
      </c>
    </row>
    <row r="1995" spans="3:4" x14ac:dyDescent="0.25">
      <c r="C1995" s="1">
        <v>3806.56</v>
      </c>
      <c r="D1995" s="1">
        <v>58.9801</v>
      </c>
    </row>
    <row r="1996" spans="3:4" x14ac:dyDescent="0.25">
      <c r="C1996" s="1">
        <v>3798.84</v>
      </c>
      <c r="D1996" s="1">
        <v>59.329700000000003</v>
      </c>
    </row>
    <row r="1997" spans="3:4" x14ac:dyDescent="0.25">
      <c r="C1997" s="1">
        <v>3791.11</v>
      </c>
      <c r="D1997" s="1">
        <v>59.679099999999998</v>
      </c>
    </row>
    <row r="1998" spans="3:4" x14ac:dyDescent="0.25">
      <c r="C1998" s="1">
        <v>3783.39</v>
      </c>
      <c r="D1998" s="1">
        <v>60.039900000000003</v>
      </c>
    </row>
    <row r="1999" spans="3:4" x14ac:dyDescent="0.25">
      <c r="C1999" s="1">
        <v>3775.67</v>
      </c>
      <c r="D1999" s="1">
        <v>60.397300000000001</v>
      </c>
    </row>
    <row r="2000" spans="3:4" x14ac:dyDescent="0.25">
      <c r="C2000" s="1">
        <v>3767.95</v>
      </c>
      <c r="D2000" s="1">
        <v>60.767299999999999</v>
      </c>
    </row>
    <row r="2001" spans="3:4" x14ac:dyDescent="0.25">
      <c r="C2001" s="1">
        <v>3760.23</v>
      </c>
      <c r="D2001" s="1">
        <v>61.132399999999997</v>
      </c>
    </row>
    <row r="2002" spans="3:4" x14ac:dyDescent="0.25">
      <c r="C2002" s="1">
        <v>3752.51</v>
      </c>
      <c r="D2002" s="1">
        <v>61.499899999999997</v>
      </c>
    </row>
    <row r="2003" spans="3:4" x14ac:dyDescent="0.25">
      <c r="C2003" s="1">
        <v>3744.79</v>
      </c>
      <c r="D2003" s="1">
        <v>61.866199999999999</v>
      </c>
    </row>
    <row r="2004" spans="3:4" x14ac:dyDescent="0.25">
      <c r="C2004" s="1">
        <v>3737.07</v>
      </c>
      <c r="D2004" s="1">
        <v>62.226900000000001</v>
      </c>
    </row>
    <row r="2005" spans="3:4" x14ac:dyDescent="0.25">
      <c r="C2005" s="1">
        <v>3729.35</v>
      </c>
      <c r="D2005" s="1">
        <v>62.598500000000001</v>
      </c>
    </row>
    <row r="2006" spans="3:4" x14ac:dyDescent="0.25">
      <c r="C2006" s="1">
        <v>3721.62</v>
      </c>
      <c r="D2006" s="1">
        <v>62.968499999999999</v>
      </c>
    </row>
    <row r="2007" spans="3:4" x14ac:dyDescent="0.25">
      <c r="C2007" s="1">
        <v>3713.9</v>
      </c>
      <c r="D2007" s="1">
        <v>63.336599999999997</v>
      </c>
    </row>
    <row r="2008" spans="3:4" x14ac:dyDescent="0.25">
      <c r="C2008" s="1">
        <v>3706.18</v>
      </c>
      <c r="D2008" s="1">
        <v>63.698799999999999</v>
      </c>
    </row>
    <row r="2009" spans="3:4" x14ac:dyDescent="0.25">
      <c r="C2009" s="1">
        <v>3698.46</v>
      </c>
      <c r="D2009" s="1">
        <v>64.069900000000004</v>
      </c>
    </row>
    <row r="2010" spans="3:4" x14ac:dyDescent="0.25">
      <c r="C2010" s="1">
        <v>3690.74</v>
      </c>
      <c r="D2010" s="1">
        <v>64.441699999999997</v>
      </c>
    </row>
    <row r="2011" spans="3:4" x14ac:dyDescent="0.25">
      <c r="C2011" s="1">
        <v>3683.02</v>
      </c>
      <c r="D2011" s="1">
        <v>64.805300000000003</v>
      </c>
    </row>
    <row r="2012" spans="3:4" x14ac:dyDescent="0.25">
      <c r="C2012" s="1">
        <v>3675.3</v>
      </c>
      <c r="D2012" s="1">
        <v>65.164400000000001</v>
      </c>
    </row>
    <row r="2013" spans="3:4" x14ac:dyDescent="0.25">
      <c r="C2013" s="1">
        <v>3667.58</v>
      </c>
      <c r="D2013" s="1">
        <v>65.526499999999999</v>
      </c>
    </row>
    <row r="2014" spans="3:4" x14ac:dyDescent="0.25">
      <c r="C2014" s="1">
        <v>3659.85</v>
      </c>
      <c r="D2014" s="1">
        <v>65.891400000000004</v>
      </c>
    </row>
    <row r="2015" spans="3:4" x14ac:dyDescent="0.25">
      <c r="C2015" s="1">
        <v>3652.13</v>
      </c>
      <c r="D2015" s="1">
        <v>66.234300000000005</v>
      </c>
    </row>
    <row r="2016" spans="3:4" x14ac:dyDescent="0.25">
      <c r="C2016" s="1">
        <v>3644.41</v>
      </c>
      <c r="D2016" s="1">
        <v>66.569599999999994</v>
      </c>
    </row>
    <row r="2017" spans="3:4" x14ac:dyDescent="0.25">
      <c r="C2017" s="1">
        <v>3636.69</v>
      </c>
      <c r="D2017" s="1">
        <v>66.903499999999994</v>
      </c>
    </row>
    <row r="2018" spans="3:4" x14ac:dyDescent="0.25">
      <c r="C2018" s="1">
        <v>3628.97</v>
      </c>
      <c r="D2018" s="1">
        <v>67.228499999999997</v>
      </c>
    </row>
    <row r="2019" spans="3:4" x14ac:dyDescent="0.25">
      <c r="C2019" s="1">
        <v>3621.25</v>
      </c>
      <c r="D2019" s="1">
        <v>67.548199999999994</v>
      </c>
    </row>
    <row r="2020" spans="3:4" x14ac:dyDescent="0.25">
      <c r="C2020" s="1">
        <v>3613.53</v>
      </c>
      <c r="D2020" s="1">
        <v>67.857799999999997</v>
      </c>
    </row>
    <row r="2021" spans="3:4" x14ac:dyDescent="0.25">
      <c r="C2021" s="1">
        <v>3605.81</v>
      </c>
      <c r="D2021" s="1">
        <v>68.152299999999997</v>
      </c>
    </row>
    <row r="2022" spans="3:4" x14ac:dyDescent="0.25">
      <c r="C2022" s="1">
        <v>3598.08</v>
      </c>
      <c r="D2022" s="1">
        <v>68.454499999999996</v>
      </c>
    </row>
    <row r="2023" spans="3:4" x14ac:dyDescent="0.25">
      <c r="C2023" s="1">
        <v>3590.36</v>
      </c>
      <c r="D2023" s="1">
        <v>68.739000000000004</v>
      </c>
    </row>
    <row r="2024" spans="3:4" x14ac:dyDescent="0.25">
      <c r="C2024" s="1">
        <v>3582.64</v>
      </c>
      <c r="D2024" s="1">
        <v>69.007900000000006</v>
      </c>
    </row>
    <row r="2025" spans="3:4" x14ac:dyDescent="0.25">
      <c r="C2025" s="1">
        <v>3574.92</v>
      </c>
      <c r="D2025" s="1">
        <v>69.271699999999996</v>
      </c>
    </row>
    <row r="2026" spans="3:4" x14ac:dyDescent="0.25">
      <c r="C2026" s="1">
        <v>3567.2</v>
      </c>
      <c r="D2026" s="1">
        <v>69.525999999999996</v>
      </c>
    </row>
    <row r="2027" spans="3:4" x14ac:dyDescent="0.25">
      <c r="C2027" s="1">
        <v>3559.48</v>
      </c>
      <c r="D2027" s="1">
        <v>69.743700000000004</v>
      </c>
    </row>
    <row r="2028" spans="3:4" x14ac:dyDescent="0.25">
      <c r="C2028" s="1">
        <v>3551.76</v>
      </c>
      <c r="D2028" s="1">
        <v>69.963200000000001</v>
      </c>
    </row>
    <row r="2029" spans="3:4" x14ac:dyDescent="0.25">
      <c r="C2029" s="1">
        <v>3544.04</v>
      </c>
      <c r="D2029" s="1">
        <v>70.146500000000003</v>
      </c>
    </row>
    <row r="2030" spans="3:4" x14ac:dyDescent="0.25">
      <c r="C2030" s="1">
        <v>3536.31</v>
      </c>
      <c r="D2030" s="1">
        <v>70.316599999999994</v>
      </c>
    </row>
    <row r="2031" spans="3:4" x14ac:dyDescent="0.25">
      <c r="C2031" s="1">
        <v>3528.59</v>
      </c>
      <c r="D2031" s="1">
        <v>70.450100000000006</v>
      </c>
    </row>
    <row r="2032" spans="3:4" x14ac:dyDescent="0.25">
      <c r="C2032" s="1">
        <v>3520.87</v>
      </c>
      <c r="D2032" s="1">
        <v>70.569800000000001</v>
      </c>
    </row>
    <row r="2033" spans="3:4" x14ac:dyDescent="0.25">
      <c r="C2033" s="1">
        <v>3513.15</v>
      </c>
      <c r="D2033" s="1">
        <v>70.659099999999995</v>
      </c>
    </row>
    <row r="2034" spans="3:4" x14ac:dyDescent="0.25">
      <c r="C2034" s="1">
        <v>3505.43</v>
      </c>
      <c r="D2034" s="1">
        <v>70.723600000000005</v>
      </c>
    </row>
    <row r="2035" spans="3:4" x14ac:dyDescent="0.25">
      <c r="C2035" s="1">
        <v>3497.71</v>
      </c>
      <c r="D2035" s="1">
        <v>70.786299999999997</v>
      </c>
    </row>
    <row r="2036" spans="3:4" x14ac:dyDescent="0.25">
      <c r="C2036" s="1">
        <v>3489.99</v>
      </c>
      <c r="D2036" s="1">
        <v>70.865200000000002</v>
      </c>
    </row>
    <row r="2037" spans="3:4" x14ac:dyDescent="0.25">
      <c r="C2037" s="1">
        <v>3482.27</v>
      </c>
      <c r="D2037" s="1">
        <v>70.89</v>
      </c>
    </row>
    <row r="2038" spans="3:4" x14ac:dyDescent="0.25">
      <c r="C2038" s="1">
        <v>3474.55</v>
      </c>
      <c r="D2038" s="1">
        <v>70.910399999999996</v>
      </c>
    </row>
    <row r="2039" spans="3:4" x14ac:dyDescent="0.25">
      <c r="C2039" s="1">
        <v>3466.82</v>
      </c>
      <c r="D2039" s="1">
        <v>70.895300000000006</v>
      </c>
    </row>
    <row r="2040" spans="3:4" x14ac:dyDescent="0.25">
      <c r="C2040" s="1">
        <v>3459.1</v>
      </c>
      <c r="D2040" s="1">
        <v>70.8399</v>
      </c>
    </row>
    <row r="2041" spans="3:4" x14ac:dyDescent="0.25">
      <c r="C2041" s="1">
        <v>3451.38</v>
      </c>
      <c r="D2041" s="1">
        <v>70.753200000000007</v>
      </c>
    </row>
    <row r="2042" spans="3:4" x14ac:dyDescent="0.25">
      <c r="C2042" s="1">
        <v>3443.66</v>
      </c>
      <c r="D2042" s="1">
        <v>70.640299999999996</v>
      </c>
    </row>
    <row r="2043" spans="3:4" x14ac:dyDescent="0.25">
      <c r="C2043" s="1">
        <v>3435.94</v>
      </c>
      <c r="D2043" s="1">
        <v>70.477599999999995</v>
      </c>
    </row>
    <row r="2044" spans="3:4" x14ac:dyDescent="0.25">
      <c r="C2044" s="1">
        <v>3428.22</v>
      </c>
      <c r="D2044" s="1">
        <v>70.280299999999997</v>
      </c>
    </row>
    <row r="2045" spans="3:4" x14ac:dyDescent="0.25">
      <c r="C2045" s="1">
        <v>3420.5</v>
      </c>
      <c r="D2045" s="1">
        <v>70.086600000000004</v>
      </c>
    </row>
    <row r="2046" spans="3:4" x14ac:dyDescent="0.25">
      <c r="C2046" s="1">
        <v>3412.78</v>
      </c>
      <c r="D2046" s="1">
        <v>69.896600000000007</v>
      </c>
    </row>
    <row r="2047" spans="3:4" x14ac:dyDescent="0.25">
      <c r="C2047" s="1">
        <v>3405.05</v>
      </c>
      <c r="D2047" s="1">
        <v>69.718400000000003</v>
      </c>
    </row>
    <row r="2048" spans="3:4" x14ac:dyDescent="0.25">
      <c r="C2048" s="1">
        <v>3397.33</v>
      </c>
      <c r="D2048" s="1">
        <v>69.481899999999996</v>
      </c>
    </row>
    <row r="2049" spans="3:4" x14ac:dyDescent="0.25">
      <c r="C2049" s="1">
        <v>3389.61</v>
      </c>
      <c r="D2049" s="1">
        <v>69.220399999999998</v>
      </c>
    </row>
    <row r="2050" spans="3:4" x14ac:dyDescent="0.25">
      <c r="C2050" s="1">
        <v>3381.89</v>
      </c>
      <c r="D2050" s="1">
        <v>68.915400000000005</v>
      </c>
    </row>
    <row r="2051" spans="3:4" x14ac:dyDescent="0.25">
      <c r="C2051" s="1">
        <v>3374.17</v>
      </c>
      <c r="D2051" s="1">
        <v>68.5715</v>
      </c>
    </row>
    <row r="2052" spans="3:4" x14ac:dyDescent="0.25">
      <c r="C2052" s="1">
        <v>3366.45</v>
      </c>
      <c r="D2052" s="1">
        <v>68.219099999999997</v>
      </c>
    </row>
    <row r="2053" spans="3:4" x14ac:dyDescent="0.25">
      <c r="C2053" s="1">
        <v>3358.73</v>
      </c>
      <c r="D2053" s="1">
        <v>67.828500000000005</v>
      </c>
    </row>
    <row r="2054" spans="3:4" x14ac:dyDescent="0.25">
      <c r="C2054" s="1">
        <v>3351.01</v>
      </c>
      <c r="D2054" s="1">
        <v>67.439700000000002</v>
      </c>
    </row>
    <row r="2055" spans="3:4" x14ac:dyDescent="0.25">
      <c r="C2055" s="1">
        <v>3343.28</v>
      </c>
      <c r="D2055" s="1">
        <v>67.042500000000004</v>
      </c>
    </row>
    <row r="2056" spans="3:4" x14ac:dyDescent="0.25">
      <c r="C2056" s="1">
        <v>3335.56</v>
      </c>
      <c r="D2056" s="1">
        <v>66.624799999999993</v>
      </c>
    </row>
    <row r="2057" spans="3:4" x14ac:dyDescent="0.25">
      <c r="C2057" s="1">
        <v>3327.84</v>
      </c>
      <c r="D2057" s="1">
        <v>66.190600000000003</v>
      </c>
    </row>
    <row r="2058" spans="3:4" x14ac:dyDescent="0.25">
      <c r="C2058" s="1">
        <v>3320.12</v>
      </c>
      <c r="D2058" s="1">
        <v>65.693100000000001</v>
      </c>
    </row>
    <row r="2059" spans="3:4" x14ac:dyDescent="0.25">
      <c r="C2059" s="1">
        <v>3312.4</v>
      </c>
      <c r="D2059" s="1">
        <v>65.194900000000004</v>
      </c>
    </row>
    <row r="2060" spans="3:4" x14ac:dyDescent="0.25">
      <c r="C2060" s="1">
        <v>3304.68</v>
      </c>
      <c r="D2060" s="1">
        <v>64.694699999999997</v>
      </c>
    </row>
    <row r="2061" spans="3:4" x14ac:dyDescent="0.25">
      <c r="C2061" s="1">
        <v>3296.96</v>
      </c>
      <c r="D2061" s="1">
        <v>64.138800000000003</v>
      </c>
    </row>
    <row r="2062" spans="3:4" x14ac:dyDescent="0.25">
      <c r="C2062" s="1">
        <v>3289.24</v>
      </c>
      <c r="D2062" s="1">
        <v>63.5747</v>
      </c>
    </row>
    <row r="2063" spans="3:4" x14ac:dyDescent="0.25">
      <c r="C2063" s="1">
        <v>3281.51</v>
      </c>
      <c r="D2063" s="1">
        <v>63.000900000000001</v>
      </c>
    </row>
    <row r="2064" spans="3:4" x14ac:dyDescent="0.25">
      <c r="C2064" s="1">
        <v>3273.79</v>
      </c>
      <c r="D2064" s="1">
        <v>62.418100000000003</v>
      </c>
    </row>
    <row r="2065" spans="3:4" x14ac:dyDescent="0.25">
      <c r="C2065" s="1">
        <v>3266.07</v>
      </c>
      <c r="D2065" s="1">
        <v>61.827100000000002</v>
      </c>
    </row>
    <row r="2066" spans="3:4" x14ac:dyDescent="0.25">
      <c r="C2066" s="1">
        <v>3258.35</v>
      </c>
      <c r="D2066" s="1">
        <v>61.1877</v>
      </c>
    </row>
    <row r="2067" spans="3:4" x14ac:dyDescent="0.25">
      <c r="C2067" s="1">
        <v>3250.63</v>
      </c>
      <c r="D2067" s="1">
        <v>60.5486</v>
      </c>
    </row>
    <row r="2068" spans="3:4" x14ac:dyDescent="0.25">
      <c r="C2068" s="1">
        <v>3242.91</v>
      </c>
      <c r="D2068" s="1">
        <v>59.909700000000001</v>
      </c>
    </row>
    <row r="2069" spans="3:4" x14ac:dyDescent="0.25">
      <c r="C2069" s="1">
        <v>3235.19</v>
      </c>
      <c r="D2069" s="1">
        <v>59.295499999999997</v>
      </c>
    </row>
    <row r="2070" spans="3:4" x14ac:dyDescent="0.25">
      <c r="C2070" s="1">
        <v>3227.47</v>
      </c>
      <c r="D2070" s="1">
        <v>58.6509</v>
      </c>
    </row>
    <row r="2071" spans="3:4" x14ac:dyDescent="0.25">
      <c r="C2071" s="1">
        <v>3219.75</v>
      </c>
      <c r="D2071" s="1">
        <v>58.000100000000003</v>
      </c>
    </row>
    <row r="2072" spans="3:4" x14ac:dyDescent="0.25">
      <c r="C2072" s="1">
        <v>3212.02</v>
      </c>
      <c r="D2072" s="1">
        <v>57.319400000000002</v>
      </c>
    </row>
    <row r="2073" spans="3:4" x14ac:dyDescent="0.25">
      <c r="C2073" s="1">
        <v>3204.3</v>
      </c>
      <c r="D2073" s="1">
        <v>56.658799999999999</v>
      </c>
    </row>
    <row r="2074" spans="3:4" x14ac:dyDescent="0.25">
      <c r="C2074" s="1">
        <v>3196.58</v>
      </c>
      <c r="D2074" s="1">
        <v>56.031100000000002</v>
      </c>
    </row>
    <row r="2075" spans="3:4" x14ac:dyDescent="0.25">
      <c r="C2075" s="1">
        <v>3188.86</v>
      </c>
      <c r="D2075" s="1">
        <v>55.357700000000001</v>
      </c>
    </row>
    <row r="2076" spans="3:4" x14ac:dyDescent="0.25">
      <c r="C2076" s="1">
        <v>3181.14</v>
      </c>
      <c r="D2076" s="1">
        <v>54.7166</v>
      </c>
    </row>
    <row r="2077" spans="3:4" x14ac:dyDescent="0.25">
      <c r="C2077" s="1">
        <v>3173.42</v>
      </c>
      <c r="D2077" s="1">
        <v>54.024700000000003</v>
      </c>
    </row>
    <row r="2078" spans="3:4" x14ac:dyDescent="0.25">
      <c r="C2078" s="1">
        <v>3165.7</v>
      </c>
      <c r="D2078" s="1">
        <v>53.408900000000003</v>
      </c>
    </row>
    <row r="2079" spans="3:4" x14ac:dyDescent="0.25">
      <c r="C2079" s="1">
        <v>3157.98</v>
      </c>
      <c r="D2079" s="1">
        <v>52.764000000000003</v>
      </c>
    </row>
    <row r="2080" spans="3:4" x14ac:dyDescent="0.25">
      <c r="C2080" s="1">
        <v>3150.25</v>
      </c>
      <c r="D2080" s="1">
        <v>52.129399999999997</v>
      </c>
    </row>
    <row r="2081" spans="3:4" x14ac:dyDescent="0.25">
      <c r="C2081" s="1">
        <v>3142.53</v>
      </c>
      <c r="D2081" s="1">
        <v>51.487699999999997</v>
      </c>
    </row>
    <row r="2082" spans="3:4" x14ac:dyDescent="0.25">
      <c r="C2082" s="1">
        <v>3134.81</v>
      </c>
      <c r="D2082" s="1">
        <v>50.855600000000003</v>
      </c>
    </row>
    <row r="2083" spans="3:4" x14ac:dyDescent="0.25">
      <c r="C2083" s="1">
        <v>3127.09</v>
      </c>
      <c r="D2083" s="1">
        <v>50.234200000000001</v>
      </c>
    </row>
    <row r="2084" spans="3:4" x14ac:dyDescent="0.25">
      <c r="C2084" s="1">
        <v>3119.37</v>
      </c>
      <c r="D2084" s="1">
        <v>49.6175</v>
      </c>
    </row>
    <row r="2085" spans="3:4" x14ac:dyDescent="0.25">
      <c r="C2085" s="1">
        <v>3111.65</v>
      </c>
      <c r="D2085" s="1">
        <v>49.004399999999997</v>
      </c>
    </row>
    <row r="2086" spans="3:4" x14ac:dyDescent="0.25">
      <c r="C2086" s="1">
        <v>3103.93</v>
      </c>
      <c r="D2086" s="1">
        <v>48.416200000000003</v>
      </c>
    </row>
    <row r="2087" spans="3:4" x14ac:dyDescent="0.25">
      <c r="C2087" s="1">
        <v>3096.21</v>
      </c>
      <c r="D2087" s="1">
        <v>47.804299999999998</v>
      </c>
    </row>
    <row r="2088" spans="3:4" x14ac:dyDescent="0.25">
      <c r="C2088" s="1">
        <v>3088.48</v>
      </c>
      <c r="D2088" s="1">
        <v>47.2376</v>
      </c>
    </row>
    <row r="2089" spans="3:4" x14ac:dyDescent="0.25">
      <c r="C2089" s="1">
        <v>3080.76</v>
      </c>
      <c r="D2089" s="1">
        <v>46.634700000000002</v>
      </c>
    </row>
    <row r="2090" spans="3:4" x14ac:dyDescent="0.25">
      <c r="C2090" s="1">
        <v>3073.04</v>
      </c>
      <c r="D2090" s="1">
        <v>46.073999999999998</v>
      </c>
    </row>
    <row r="2091" spans="3:4" x14ac:dyDescent="0.25">
      <c r="C2091" s="1">
        <v>3065.32</v>
      </c>
      <c r="D2091" s="1">
        <v>45.524799999999999</v>
      </c>
    </row>
    <row r="2092" spans="3:4" x14ac:dyDescent="0.25">
      <c r="C2092" s="1">
        <v>3057.6</v>
      </c>
      <c r="D2092" s="1">
        <v>44.898000000000003</v>
      </c>
    </row>
    <row r="2093" spans="3:4" x14ac:dyDescent="0.25">
      <c r="C2093" s="1">
        <v>3049.88</v>
      </c>
      <c r="D2093" s="1">
        <v>44.405299999999997</v>
      </c>
    </row>
    <row r="2094" spans="3:4" x14ac:dyDescent="0.25">
      <c r="C2094" s="1">
        <v>3042.16</v>
      </c>
      <c r="D2094" s="1">
        <v>43.8703</v>
      </c>
    </row>
    <row r="2095" spans="3:4" x14ac:dyDescent="0.25">
      <c r="C2095" s="1">
        <v>3034.44</v>
      </c>
      <c r="D2095" s="1">
        <v>43.311900000000001</v>
      </c>
    </row>
    <row r="2096" spans="3:4" x14ac:dyDescent="0.25">
      <c r="C2096" s="1">
        <v>3026.71</v>
      </c>
      <c r="D2096" s="1">
        <v>42.787500000000001</v>
      </c>
    </row>
    <row r="2097" spans="3:4" x14ac:dyDescent="0.25">
      <c r="C2097" s="1">
        <v>3018.99</v>
      </c>
      <c r="D2097" s="1">
        <v>42.352899999999998</v>
      </c>
    </row>
    <row r="2098" spans="3:4" x14ac:dyDescent="0.25">
      <c r="C2098" s="1">
        <v>3011.27</v>
      </c>
      <c r="D2098" s="1">
        <v>41.887599999999999</v>
      </c>
    </row>
    <row r="2099" spans="3:4" x14ac:dyDescent="0.25">
      <c r="C2099" s="1">
        <v>3003.55</v>
      </c>
      <c r="D2099" s="1">
        <v>41.430700000000002</v>
      </c>
    </row>
    <row r="2100" spans="3:4" x14ac:dyDescent="0.25">
      <c r="C2100" s="1">
        <v>2995.83</v>
      </c>
      <c r="D2100" s="1">
        <v>40.927999999999997</v>
      </c>
    </row>
    <row r="2101" spans="3:4" x14ac:dyDescent="0.25">
      <c r="C2101" s="1">
        <v>2988.11</v>
      </c>
      <c r="D2101" s="1">
        <v>40.521299999999997</v>
      </c>
    </row>
    <row r="2102" spans="3:4" x14ac:dyDescent="0.25">
      <c r="C2102" s="1">
        <v>2980.39</v>
      </c>
      <c r="D2102" s="1">
        <v>40.123199999999997</v>
      </c>
    </row>
    <row r="2103" spans="3:4" x14ac:dyDescent="0.25">
      <c r="C2103" s="1">
        <v>2972.67</v>
      </c>
      <c r="D2103" s="1">
        <v>39.680599999999998</v>
      </c>
    </row>
    <row r="2104" spans="3:4" x14ac:dyDescent="0.25">
      <c r="C2104" s="1">
        <v>2964.95</v>
      </c>
      <c r="D2104" s="1">
        <v>39.304600000000001</v>
      </c>
    </row>
    <row r="2105" spans="3:4" x14ac:dyDescent="0.25">
      <c r="C2105" s="1">
        <v>2957.22</v>
      </c>
      <c r="D2105" s="1">
        <v>38.963799999999999</v>
      </c>
    </row>
    <row r="2106" spans="3:4" x14ac:dyDescent="0.25">
      <c r="C2106" s="1">
        <v>2949.5</v>
      </c>
      <c r="D2106" s="1">
        <v>38.539499999999997</v>
      </c>
    </row>
    <row r="2107" spans="3:4" x14ac:dyDescent="0.25">
      <c r="C2107" s="1">
        <v>2941.78</v>
      </c>
      <c r="D2107" s="1">
        <v>38.175699999999999</v>
      </c>
    </row>
    <row r="2108" spans="3:4" x14ac:dyDescent="0.25">
      <c r="C2108" s="1">
        <v>2934.06</v>
      </c>
      <c r="D2108" s="1">
        <v>37.902099999999997</v>
      </c>
    </row>
    <row r="2109" spans="3:4" x14ac:dyDescent="0.25">
      <c r="C2109" s="1">
        <v>2926.34</v>
      </c>
      <c r="D2109" s="1">
        <v>37.624899999999997</v>
      </c>
    </row>
    <row r="2110" spans="3:4" x14ac:dyDescent="0.25">
      <c r="C2110" s="1">
        <v>2918.62</v>
      </c>
      <c r="D2110" s="1">
        <v>37.304900000000004</v>
      </c>
    </row>
    <row r="2111" spans="3:4" x14ac:dyDescent="0.25">
      <c r="C2111" s="1">
        <v>2910.9</v>
      </c>
      <c r="D2111" s="1">
        <v>36.984299999999998</v>
      </c>
    </row>
    <row r="2112" spans="3:4" x14ac:dyDescent="0.25">
      <c r="C2112" s="1">
        <v>2903.18</v>
      </c>
      <c r="D2112" s="1">
        <v>36.7973</v>
      </c>
    </row>
    <row r="2113" spans="3:4" x14ac:dyDescent="0.25">
      <c r="C2113" s="1">
        <v>2895.45</v>
      </c>
      <c r="D2113" s="1">
        <v>36.5578</v>
      </c>
    </row>
    <row r="2114" spans="3:4" x14ac:dyDescent="0.25">
      <c r="C2114" s="1">
        <v>2887.73</v>
      </c>
      <c r="D2114" s="1">
        <v>36.2819</v>
      </c>
    </row>
    <row r="2115" spans="3:4" x14ac:dyDescent="0.25">
      <c r="C2115" s="1">
        <v>2880.01</v>
      </c>
      <c r="D2115" s="1">
        <v>36.081299999999999</v>
      </c>
    </row>
    <row r="2116" spans="3:4" x14ac:dyDescent="0.25">
      <c r="C2116" s="1">
        <v>2872.29</v>
      </c>
      <c r="D2116" s="1">
        <v>35.884900000000002</v>
      </c>
    </row>
    <row r="2117" spans="3:4" x14ac:dyDescent="0.25">
      <c r="C2117" s="1">
        <v>2864.57</v>
      </c>
      <c r="D2117" s="1">
        <v>35.7121</v>
      </c>
    </row>
    <row r="2118" spans="3:4" x14ac:dyDescent="0.25">
      <c r="C2118" s="1">
        <v>2856.85</v>
      </c>
      <c r="D2118" s="1">
        <v>35.529200000000003</v>
      </c>
    </row>
    <row r="2119" spans="3:4" x14ac:dyDescent="0.25">
      <c r="C2119" s="1">
        <v>2849.13</v>
      </c>
      <c r="D2119" s="1">
        <v>35.428899999999999</v>
      </c>
    </row>
    <row r="2120" spans="3:4" x14ac:dyDescent="0.25">
      <c r="C2120" s="1">
        <v>2841.41</v>
      </c>
      <c r="D2120" s="1">
        <v>35.319200000000002</v>
      </c>
    </row>
    <row r="2121" spans="3:4" x14ac:dyDescent="0.25">
      <c r="C2121" s="1">
        <v>2833.68</v>
      </c>
      <c r="D2121" s="1">
        <v>35.221499999999999</v>
      </c>
    </row>
    <row r="2122" spans="3:4" x14ac:dyDescent="0.25">
      <c r="C2122" s="1">
        <v>2825.96</v>
      </c>
      <c r="D2122" s="1">
        <v>35.119599999999998</v>
      </c>
    </row>
    <row r="2123" spans="3:4" x14ac:dyDescent="0.25">
      <c r="C2123" s="1">
        <v>2818.24</v>
      </c>
      <c r="D2123" s="1">
        <v>35.057699999999997</v>
      </c>
    </row>
    <row r="2124" spans="3:4" x14ac:dyDescent="0.25">
      <c r="C2124" s="1">
        <v>2810.52</v>
      </c>
      <c r="D2124" s="1">
        <v>35.058799999999998</v>
      </c>
    </row>
    <row r="2125" spans="3:4" x14ac:dyDescent="0.25">
      <c r="C2125" s="1">
        <v>2802.8</v>
      </c>
      <c r="D2125" s="1">
        <v>35.020499999999998</v>
      </c>
    </row>
    <row r="2126" spans="3:4" x14ac:dyDescent="0.25">
      <c r="C2126" s="1">
        <v>2795.08</v>
      </c>
      <c r="D2126" s="1">
        <v>35.044600000000003</v>
      </c>
    </row>
    <row r="2127" spans="3:4" x14ac:dyDescent="0.25">
      <c r="C2127" s="1">
        <v>2787.36</v>
      </c>
      <c r="D2127" s="1">
        <v>35.049599999999998</v>
      </c>
    </row>
    <row r="2128" spans="3:4" x14ac:dyDescent="0.25">
      <c r="C2128" s="1">
        <v>2779.64</v>
      </c>
      <c r="D2128" s="1">
        <v>35.098300000000002</v>
      </c>
    </row>
    <row r="2129" spans="3:4" x14ac:dyDescent="0.25">
      <c r="C2129" s="1">
        <v>2771.91</v>
      </c>
      <c r="D2129" s="1">
        <v>35.210299999999997</v>
      </c>
    </row>
    <row r="2130" spans="3:4" x14ac:dyDescent="0.25">
      <c r="C2130" s="1">
        <v>2764.19</v>
      </c>
      <c r="D2130" s="1">
        <v>35.293999999999997</v>
      </c>
    </row>
    <row r="2131" spans="3:4" x14ac:dyDescent="0.25">
      <c r="C2131" s="1">
        <v>2756.47</v>
      </c>
      <c r="D2131" s="1">
        <v>35.466200000000001</v>
      </c>
    </row>
    <row r="2132" spans="3:4" x14ac:dyDescent="0.25">
      <c r="C2132" s="1">
        <v>2748.75</v>
      </c>
      <c r="D2132" s="1">
        <v>35.537399999999998</v>
      </c>
    </row>
    <row r="2133" spans="3:4" x14ac:dyDescent="0.25">
      <c r="C2133" s="1">
        <v>2741.03</v>
      </c>
      <c r="D2133" s="1">
        <v>35.662399999999998</v>
      </c>
    </row>
    <row r="2134" spans="3:4" x14ac:dyDescent="0.25">
      <c r="C2134" s="1">
        <v>2733.31</v>
      </c>
      <c r="D2134" s="1">
        <v>35.710500000000003</v>
      </c>
    </row>
    <row r="2135" spans="3:4" x14ac:dyDescent="0.25">
      <c r="C2135" s="1">
        <v>2725.59</v>
      </c>
      <c r="D2135" s="1">
        <v>35.925899999999999</v>
      </c>
    </row>
    <row r="2136" spans="3:4" x14ac:dyDescent="0.25">
      <c r="C2136" s="1">
        <v>2717.87</v>
      </c>
      <c r="D2136" s="1">
        <v>35.997300000000003</v>
      </c>
    </row>
    <row r="2137" spans="3:4" x14ac:dyDescent="0.25">
      <c r="C2137" s="1">
        <v>2710.15</v>
      </c>
      <c r="D2137" s="1">
        <v>36.216099999999997</v>
      </c>
    </row>
    <row r="2138" spans="3:4" x14ac:dyDescent="0.25">
      <c r="C2138" s="1">
        <v>2702.42</v>
      </c>
      <c r="D2138" s="1">
        <v>36.665999999999997</v>
      </c>
    </row>
    <row r="2139" spans="3:4" x14ac:dyDescent="0.25">
      <c r="C2139" s="1">
        <v>2694.7</v>
      </c>
      <c r="D2139" s="1">
        <v>37.026699999999998</v>
      </c>
    </row>
    <row r="2140" spans="3:4" x14ac:dyDescent="0.25">
      <c r="C2140" s="1">
        <v>2686.98</v>
      </c>
      <c r="D2140" s="1">
        <v>37.357599999999998</v>
      </c>
    </row>
    <row r="2141" spans="3:4" x14ac:dyDescent="0.25">
      <c r="C2141" s="1">
        <v>2679.26</v>
      </c>
      <c r="D2141" s="1">
        <v>37.685499999999998</v>
      </c>
    </row>
    <row r="2142" spans="3:4" x14ac:dyDescent="0.25">
      <c r="C2142" s="1">
        <v>2671.54</v>
      </c>
      <c r="D2142" s="1">
        <v>38.094099999999997</v>
      </c>
    </row>
    <row r="2143" spans="3:4" x14ac:dyDescent="0.25">
      <c r="C2143" s="1">
        <v>2663.82</v>
      </c>
      <c r="D2143" s="1">
        <v>38.426299999999998</v>
      </c>
    </row>
    <row r="2144" spans="3:4" x14ac:dyDescent="0.25">
      <c r="C2144" s="1">
        <v>2656.1</v>
      </c>
      <c r="D2144" s="1">
        <v>38.854399999999998</v>
      </c>
    </row>
    <row r="2145" spans="3:4" x14ac:dyDescent="0.25">
      <c r="C2145" s="1">
        <v>2648.38</v>
      </c>
      <c r="D2145" s="1">
        <v>39.291899999999998</v>
      </c>
    </row>
    <row r="2146" spans="3:4" x14ac:dyDescent="0.25">
      <c r="C2146" s="1">
        <v>2640.65</v>
      </c>
      <c r="D2146" s="1">
        <v>39.762099999999997</v>
      </c>
    </row>
    <row r="2147" spans="3:4" x14ac:dyDescent="0.25">
      <c r="C2147" s="1">
        <v>2632.93</v>
      </c>
      <c r="D2147" s="1">
        <v>40.299700000000001</v>
      </c>
    </row>
    <row r="2148" spans="3:4" x14ac:dyDescent="0.25">
      <c r="C2148" s="1">
        <v>2625.21</v>
      </c>
      <c r="D2148" s="1">
        <v>40.822200000000002</v>
      </c>
    </row>
    <row r="2149" spans="3:4" x14ac:dyDescent="0.25">
      <c r="C2149" s="1">
        <v>2617.4899999999998</v>
      </c>
      <c r="D2149" s="1">
        <v>41.402999999999999</v>
      </c>
    </row>
    <row r="2150" spans="3:4" x14ac:dyDescent="0.25">
      <c r="C2150" s="1">
        <v>2609.77</v>
      </c>
      <c r="D2150" s="1">
        <v>42.032699999999998</v>
      </c>
    </row>
    <row r="2151" spans="3:4" x14ac:dyDescent="0.25">
      <c r="C2151" s="1">
        <v>2602.0500000000002</v>
      </c>
      <c r="D2151" s="1">
        <v>42.665599999999998</v>
      </c>
    </row>
    <row r="2152" spans="3:4" x14ac:dyDescent="0.25">
      <c r="C2152" s="1">
        <v>2594.33</v>
      </c>
      <c r="D2152" s="1">
        <v>43.389299999999999</v>
      </c>
    </row>
    <row r="2153" spans="3:4" x14ac:dyDescent="0.25">
      <c r="C2153" s="1">
        <v>2586.61</v>
      </c>
      <c r="D2153" s="1">
        <v>44.157800000000002</v>
      </c>
    </row>
    <row r="2154" spans="3:4" x14ac:dyDescent="0.25">
      <c r="C2154" s="1">
        <v>2578.88</v>
      </c>
      <c r="D2154" s="1">
        <v>44.956899999999997</v>
      </c>
    </row>
    <row r="2155" spans="3:4" x14ac:dyDescent="0.25">
      <c r="C2155" s="1">
        <v>2571.16</v>
      </c>
      <c r="D2155" s="1">
        <v>45.7776</v>
      </c>
    </row>
    <row r="2156" spans="3:4" x14ac:dyDescent="0.25">
      <c r="C2156" s="1">
        <v>2563.44</v>
      </c>
      <c r="D2156" s="1">
        <v>46.674199999999999</v>
      </c>
    </row>
    <row r="2157" spans="3:4" x14ac:dyDescent="0.25">
      <c r="C2157" s="1">
        <v>2555.7199999999998</v>
      </c>
      <c r="D2157" s="1">
        <v>47.623800000000003</v>
      </c>
    </row>
    <row r="2158" spans="3:4" x14ac:dyDescent="0.25">
      <c r="C2158" s="1">
        <v>2548</v>
      </c>
      <c r="D2158" s="1">
        <v>48.594000000000001</v>
      </c>
    </row>
    <row r="2159" spans="3:4" x14ac:dyDescent="0.25">
      <c r="C2159" s="1">
        <v>2540.2800000000002</v>
      </c>
      <c r="D2159" s="1">
        <v>49.6389</v>
      </c>
    </row>
    <row r="2160" spans="3:4" x14ac:dyDescent="0.25">
      <c r="C2160" s="1">
        <v>2532.56</v>
      </c>
      <c r="D2160" s="1">
        <v>50.727600000000002</v>
      </c>
    </row>
    <row r="2161" spans="3:4" x14ac:dyDescent="0.25">
      <c r="C2161" s="1">
        <v>2524.84</v>
      </c>
      <c r="D2161" s="1">
        <v>51.886800000000001</v>
      </c>
    </row>
    <row r="2162" spans="3:4" x14ac:dyDescent="0.25">
      <c r="C2162" s="1">
        <v>2517.11</v>
      </c>
      <c r="D2162" s="1">
        <v>53.082099999999997</v>
      </c>
    </row>
    <row r="2163" spans="3:4" x14ac:dyDescent="0.25">
      <c r="C2163" s="1">
        <v>2509.39</v>
      </c>
      <c r="D2163" s="1">
        <v>54.347700000000003</v>
      </c>
    </row>
    <row r="2164" spans="3:4" x14ac:dyDescent="0.25">
      <c r="C2164" s="1">
        <v>2501.67</v>
      </c>
      <c r="D2164" s="1">
        <v>55.668799999999997</v>
      </c>
    </row>
    <row r="2165" spans="3:4" x14ac:dyDescent="0.25">
      <c r="C2165" s="1">
        <v>2500</v>
      </c>
      <c r="D2165" s="1">
        <v>55.740969999999997</v>
      </c>
    </row>
    <row r="2166" spans="3:4" x14ac:dyDescent="0.25">
      <c r="C2166" s="1">
        <v>2499</v>
      </c>
      <c r="D2166" s="1">
        <v>55.91386</v>
      </c>
    </row>
    <row r="2167" spans="3:4" x14ac:dyDescent="0.25">
      <c r="C2167" s="1">
        <v>2498</v>
      </c>
      <c r="D2167" s="1">
        <v>56.08502</v>
      </c>
    </row>
    <row r="2168" spans="3:4" x14ac:dyDescent="0.25">
      <c r="C2168" s="1">
        <v>2497</v>
      </c>
      <c r="D2168" s="1">
        <v>56.27478</v>
      </c>
    </row>
    <row r="2169" spans="3:4" x14ac:dyDescent="0.25">
      <c r="C2169" s="1">
        <v>2496</v>
      </c>
      <c r="D2169" s="1">
        <v>56.43103</v>
      </c>
    </row>
    <row r="2170" spans="3:4" x14ac:dyDescent="0.25">
      <c r="C2170" s="1">
        <v>2495</v>
      </c>
      <c r="D2170" s="1">
        <v>56.60266</v>
      </c>
    </row>
    <row r="2171" spans="3:4" x14ac:dyDescent="0.25">
      <c r="C2171" s="1">
        <v>2494</v>
      </c>
      <c r="D2171" s="1">
        <v>56.802660000000003</v>
      </c>
    </row>
    <row r="2172" spans="3:4" x14ac:dyDescent="0.25">
      <c r="C2172" s="1">
        <v>2493</v>
      </c>
      <c r="D2172" s="1">
        <v>56.97645</v>
      </c>
    </row>
    <row r="2173" spans="3:4" x14ac:dyDescent="0.25">
      <c r="C2173" s="1">
        <v>2492</v>
      </c>
      <c r="D2173" s="1">
        <v>57.143709999999999</v>
      </c>
    </row>
    <row r="2174" spans="3:4" x14ac:dyDescent="0.25">
      <c r="C2174" s="1">
        <v>2491</v>
      </c>
      <c r="D2174" s="1">
        <v>57.311860000000003</v>
      </c>
    </row>
    <row r="2175" spans="3:4" x14ac:dyDescent="0.25">
      <c r="C2175" s="1">
        <v>2490</v>
      </c>
      <c r="D2175" s="1">
        <v>57.502360000000003</v>
      </c>
    </row>
    <row r="2176" spans="3:4" x14ac:dyDescent="0.25">
      <c r="C2176" s="1">
        <v>2489</v>
      </c>
      <c r="D2176" s="1">
        <v>57.666379999999997</v>
      </c>
    </row>
    <row r="2177" spans="3:4" x14ac:dyDescent="0.25">
      <c r="C2177" s="1">
        <v>2488</v>
      </c>
      <c r="D2177" s="1">
        <v>57.867150000000002</v>
      </c>
    </row>
    <row r="2178" spans="3:4" x14ac:dyDescent="0.25">
      <c r="C2178" s="1">
        <v>2487</v>
      </c>
      <c r="D2178" s="1">
        <v>58.04325</v>
      </c>
    </row>
    <row r="2179" spans="3:4" x14ac:dyDescent="0.25">
      <c r="C2179" s="1">
        <v>2486</v>
      </c>
      <c r="D2179" s="1">
        <v>58.23395</v>
      </c>
    </row>
    <row r="2180" spans="3:4" x14ac:dyDescent="0.25">
      <c r="C2180" s="1">
        <v>2485</v>
      </c>
      <c r="D2180" s="1">
        <v>58.409799999999997</v>
      </c>
    </row>
    <row r="2181" spans="3:4" x14ac:dyDescent="0.25">
      <c r="C2181" s="1">
        <v>2484</v>
      </c>
      <c r="D2181" s="1">
        <v>58.586379999999998</v>
      </c>
    </row>
    <row r="2182" spans="3:4" x14ac:dyDescent="0.25">
      <c r="C2182" s="1">
        <v>2483</v>
      </c>
      <c r="D2182" s="1">
        <v>58.781709999999997</v>
      </c>
    </row>
    <row r="2183" spans="3:4" x14ac:dyDescent="0.25">
      <c r="C2183" s="1">
        <v>2482</v>
      </c>
      <c r="D2183" s="1">
        <v>58.952309999999997</v>
      </c>
    </row>
    <row r="2184" spans="3:4" x14ac:dyDescent="0.25">
      <c r="C2184" s="1">
        <v>2481</v>
      </c>
      <c r="D2184" s="1">
        <v>59.12462</v>
      </c>
    </row>
    <row r="2185" spans="3:4" x14ac:dyDescent="0.25">
      <c r="C2185" s="1">
        <v>2480</v>
      </c>
      <c r="D2185" s="1">
        <v>59.341290000000001</v>
      </c>
    </row>
    <row r="2186" spans="3:4" x14ac:dyDescent="0.25">
      <c r="C2186" s="1">
        <v>2479</v>
      </c>
      <c r="D2186" s="1">
        <v>59.514060000000001</v>
      </c>
    </row>
    <row r="2187" spans="3:4" x14ac:dyDescent="0.25">
      <c r="C2187" s="1">
        <v>2478</v>
      </c>
      <c r="D2187" s="1">
        <v>59.703850000000003</v>
      </c>
    </row>
    <row r="2188" spans="3:4" x14ac:dyDescent="0.25">
      <c r="C2188" s="1">
        <v>2477</v>
      </c>
      <c r="D2188" s="1">
        <v>59.881039999999999</v>
      </c>
    </row>
    <row r="2189" spans="3:4" x14ac:dyDescent="0.25">
      <c r="C2189" s="1">
        <v>2476</v>
      </c>
      <c r="D2189" s="1">
        <v>60.09731</v>
      </c>
    </row>
    <row r="2190" spans="3:4" x14ac:dyDescent="0.25">
      <c r="C2190" s="1">
        <v>2475</v>
      </c>
      <c r="D2190" s="1">
        <v>60.301589999999997</v>
      </c>
    </row>
    <row r="2191" spans="3:4" x14ac:dyDescent="0.25">
      <c r="C2191" s="1">
        <v>2474</v>
      </c>
      <c r="D2191" s="1">
        <v>60.487479999999998</v>
      </c>
    </row>
    <row r="2192" spans="3:4" x14ac:dyDescent="0.25">
      <c r="C2192" s="1">
        <v>2473</v>
      </c>
      <c r="D2192" s="1">
        <v>60.678559999999997</v>
      </c>
    </row>
    <row r="2193" spans="3:4" x14ac:dyDescent="0.25">
      <c r="C2193" s="1">
        <v>2472</v>
      </c>
      <c r="D2193" s="1">
        <v>60.884700000000002</v>
      </c>
    </row>
    <row r="2194" spans="3:4" x14ac:dyDescent="0.25">
      <c r="C2194" s="1">
        <v>2471</v>
      </c>
      <c r="D2194" s="1">
        <v>61.055689999999998</v>
      </c>
    </row>
    <row r="2195" spans="3:4" x14ac:dyDescent="0.25">
      <c r="C2195" s="1">
        <v>2470</v>
      </c>
      <c r="D2195" s="1">
        <v>61.261989999999997</v>
      </c>
    </row>
    <row r="2196" spans="3:4" x14ac:dyDescent="0.25">
      <c r="C2196" s="1">
        <v>2469</v>
      </c>
      <c r="D2196" s="1">
        <v>61.453290000000003</v>
      </c>
    </row>
    <row r="2197" spans="3:4" x14ac:dyDescent="0.25">
      <c r="C2197" s="1">
        <v>2468</v>
      </c>
      <c r="D2197" s="1">
        <v>61.679519999999997</v>
      </c>
    </row>
    <row r="2198" spans="3:4" x14ac:dyDescent="0.25">
      <c r="C2198" s="1">
        <v>2467</v>
      </c>
      <c r="D2198" s="1">
        <v>61.88908</v>
      </c>
    </row>
    <row r="2199" spans="3:4" x14ac:dyDescent="0.25">
      <c r="C2199" s="1">
        <v>2466</v>
      </c>
      <c r="D2199" s="1">
        <v>62.077109999999998</v>
      </c>
    </row>
    <row r="2200" spans="3:4" x14ac:dyDescent="0.25">
      <c r="C2200" s="1">
        <v>2465</v>
      </c>
      <c r="D2200" s="1">
        <v>62.277320000000003</v>
      </c>
    </row>
    <row r="2201" spans="3:4" x14ac:dyDescent="0.25">
      <c r="C2201" s="1">
        <v>2464</v>
      </c>
      <c r="D2201" s="1">
        <v>62.476260000000003</v>
      </c>
    </row>
    <row r="2202" spans="3:4" x14ac:dyDescent="0.25">
      <c r="C2202" s="1">
        <v>2463</v>
      </c>
      <c r="D2202" s="1">
        <v>62.682099999999998</v>
      </c>
    </row>
    <row r="2203" spans="3:4" x14ac:dyDescent="0.25">
      <c r="C2203" s="1">
        <v>2462</v>
      </c>
      <c r="D2203" s="1">
        <v>62.872369999999997</v>
      </c>
    </row>
    <row r="2204" spans="3:4" x14ac:dyDescent="0.25">
      <c r="C2204" s="1">
        <v>2461</v>
      </c>
      <c r="D2204" s="1">
        <v>63.061610000000002</v>
      </c>
    </row>
    <row r="2205" spans="3:4" x14ac:dyDescent="0.25">
      <c r="C2205" s="1">
        <v>2460</v>
      </c>
      <c r="D2205" s="1">
        <v>63.288429999999998</v>
      </c>
    </row>
    <row r="2206" spans="3:4" x14ac:dyDescent="0.25">
      <c r="C2206" s="1">
        <v>2459</v>
      </c>
      <c r="D2206" s="1">
        <v>63.46622</v>
      </c>
    </row>
    <row r="2207" spans="3:4" x14ac:dyDescent="0.25">
      <c r="C2207" s="1">
        <v>2458</v>
      </c>
      <c r="D2207" s="1">
        <v>63.672649999999997</v>
      </c>
    </row>
    <row r="2208" spans="3:4" x14ac:dyDescent="0.25">
      <c r="C2208" s="1">
        <v>2457</v>
      </c>
      <c r="D2208" s="1">
        <v>63.846229999999998</v>
      </c>
    </row>
    <row r="2209" spans="3:4" x14ac:dyDescent="0.25">
      <c r="C2209" s="1">
        <v>2456</v>
      </c>
      <c r="D2209" s="1">
        <v>64.082909999999998</v>
      </c>
    </row>
    <row r="2210" spans="3:4" x14ac:dyDescent="0.25">
      <c r="C2210" s="1">
        <v>2455</v>
      </c>
      <c r="D2210" s="1">
        <v>64.283519999999996</v>
      </c>
    </row>
    <row r="2211" spans="3:4" x14ac:dyDescent="0.25">
      <c r="C2211" s="1">
        <v>2454</v>
      </c>
      <c r="D2211" s="1">
        <v>64.484729999999999</v>
      </c>
    </row>
    <row r="2212" spans="3:4" x14ac:dyDescent="0.25">
      <c r="C2212" s="1">
        <v>2453</v>
      </c>
      <c r="D2212" s="1">
        <v>64.679460000000006</v>
      </c>
    </row>
    <row r="2213" spans="3:4" x14ac:dyDescent="0.25">
      <c r="C2213" s="1">
        <v>2452</v>
      </c>
      <c r="D2213" s="1">
        <v>64.887190000000004</v>
      </c>
    </row>
    <row r="2214" spans="3:4" x14ac:dyDescent="0.25">
      <c r="C2214" s="1">
        <v>2451</v>
      </c>
      <c r="D2214" s="1">
        <v>65.066429999999997</v>
      </c>
    </row>
    <row r="2215" spans="3:4" x14ac:dyDescent="0.25">
      <c r="C2215" s="1">
        <v>2450</v>
      </c>
      <c r="D2215" s="1">
        <v>65.284210000000002</v>
      </c>
    </row>
    <row r="2216" spans="3:4" x14ac:dyDescent="0.25">
      <c r="C2216" s="1">
        <v>2449</v>
      </c>
      <c r="D2216" s="1">
        <v>65.489850000000004</v>
      </c>
    </row>
    <row r="2217" spans="3:4" x14ac:dyDescent="0.25">
      <c r="C2217" s="1">
        <v>2448</v>
      </c>
      <c r="D2217" s="1">
        <v>65.684880000000007</v>
      </c>
    </row>
    <row r="2218" spans="3:4" x14ac:dyDescent="0.25">
      <c r="C2218" s="1">
        <v>2447</v>
      </c>
      <c r="D2218" s="1">
        <v>65.877709999999993</v>
      </c>
    </row>
    <row r="2219" spans="3:4" x14ac:dyDescent="0.25">
      <c r="C2219" s="1">
        <v>2446</v>
      </c>
      <c r="D2219" s="1">
        <v>66.103719999999996</v>
      </c>
    </row>
    <row r="2220" spans="3:4" x14ac:dyDescent="0.25">
      <c r="C2220" s="1">
        <v>2445</v>
      </c>
      <c r="D2220" s="1">
        <v>66.307069999999996</v>
      </c>
    </row>
    <row r="2221" spans="3:4" x14ac:dyDescent="0.25">
      <c r="C2221" s="1">
        <v>2444</v>
      </c>
      <c r="D2221" s="1">
        <v>66.518190000000004</v>
      </c>
    </row>
    <row r="2222" spans="3:4" x14ac:dyDescent="0.25">
      <c r="C2222" s="1">
        <v>2443</v>
      </c>
      <c r="D2222" s="1">
        <v>66.710620000000006</v>
      </c>
    </row>
    <row r="2223" spans="3:4" x14ac:dyDescent="0.25">
      <c r="C2223" s="1">
        <v>2442</v>
      </c>
      <c r="D2223" s="1">
        <v>66.938959999999994</v>
      </c>
    </row>
    <row r="2224" spans="3:4" x14ac:dyDescent="0.25">
      <c r="C2224" s="1">
        <v>2441</v>
      </c>
      <c r="D2224" s="1">
        <v>67.159400000000005</v>
      </c>
    </row>
    <row r="2225" spans="3:4" x14ac:dyDescent="0.25">
      <c r="C2225" s="1">
        <v>2440</v>
      </c>
      <c r="D2225" s="1">
        <v>67.380859999999998</v>
      </c>
    </row>
    <row r="2226" spans="3:4" x14ac:dyDescent="0.25">
      <c r="C2226" s="1">
        <v>2439</v>
      </c>
      <c r="D2226" s="1">
        <v>67.591160000000002</v>
      </c>
    </row>
    <row r="2227" spans="3:4" x14ac:dyDescent="0.25">
      <c r="C2227" s="1">
        <v>2438</v>
      </c>
      <c r="D2227" s="1">
        <v>67.819149999999993</v>
      </c>
    </row>
    <row r="2228" spans="3:4" x14ac:dyDescent="0.25">
      <c r="C2228" s="1">
        <v>2437</v>
      </c>
      <c r="D2228" s="1">
        <v>68.018090000000001</v>
      </c>
    </row>
    <row r="2229" spans="3:4" x14ac:dyDescent="0.25">
      <c r="C2229" s="1">
        <v>2436</v>
      </c>
      <c r="D2229" s="1">
        <v>68.241960000000006</v>
      </c>
    </row>
    <row r="2230" spans="3:4" x14ac:dyDescent="0.25">
      <c r="C2230" s="1">
        <v>2435</v>
      </c>
      <c r="D2230" s="1">
        <v>68.445089999999993</v>
      </c>
    </row>
    <row r="2231" spans="3:4" x14ac:dyDescent="0.25">
      <c r="C2231" s="1">
        <v>2434</v>
      </c>
      <c r="D2231" s="1">
        <v>68.679239999999993</v>
      </c>
    </row>
    <row r="2232" spans="3:4" x14ac:dyDescent="0.25">
      <c r="C2232" s="1">
        <v>2433</v>
      </c>
      <c r="D2232" s="1">
        <v>68.895889999999994</v>
      </c>
    </row>
    <row r="2233" spans="3:4" x14ac:dyDescent="0.25">
      <c r="C2233" s="1">
        <v>2432</v>
      </c>
      <c r="D2233" s="1">
        <v>69.133399999999995</v>
      </c>
    </row>
    <row r="2234" spans="3:4" x14ac:dyDescent="0.25">
      <c r="C2234" s="1">
        <v>2431</v>
      </c>
      <c r="D2234" s="1">
        <v>69.333460000000002</v>
      </c>
    </row>
    <row r="2235" spans="3:4" x14ac:dyDescent="0.25">
      <c r="C2235" s="1">
        <v>2430</v>
      </c>
      <c r="D2235" s="1">
        <v>69.549419999999998</v>
      </c>
    </row>
    <row r="2236" spans="3:4" x14ac:dyDescent="0.25">
      <c r="C2236" s="1">
        <v>2429</v>
      </c>
      <c r="D2236" s="1">
        <v>69.75188</v>
      </c>
    </row>
    <row r="2237" spans="3:4" x14ac:dyDescent="0.25">
      <c r="C2237" s="1">
        <v>2428</v>
      </c>
      <c r="D2237" s="1">
        <v>69.968860000000006</v>
      </c>
    </row>
    <row r="2238" spans="3:4" x14ac:dyDescent="0.25">
      <c r="C2238" s="1">
        <v>2427</v>
      </c>
      <c r="D2238" s="1">
        <v>70.168019999999999</v>
      </c>
    </row>
    <row r="2239" spans="3:4" x14ac:dyDescent="0.25">
      <c r="C2239" s="1">
        <v>2426</v>
      </c>
      <c r="D2239" s="1">
        <v>70.377009999999999</v>
      </c>
    </row>
    <row r="2240" spans="3:4" x14ac:dyDescent="0.25">
      <c r="C2240" s="1">
        <v>2425</v>
      </c>
      <c r="D2240" s="1">
        <v>70.602189999999993</v>
      </c>
    </row>
    <row r="2241" spans="3:4" x14ac:dyDescent="0.25">
      <c r="C2241" s="1">
        <v>2424</v>
      </c>
      <c r="D2241" s="1">
        <v>70.821340000000006</v>
      </c>
    </row>
    <row r="2242" spans="3:4" x14ac:dyDescent="0.25">
      <c r="C2242" s="1">
        <v>2423</v>
      </c>
      <c r="D2242" s="1">
        <v>71.039299999999997</v>
      </c>
    </row>
    <row r="2243" spans="3:4" x14ac:dyDescent="0.25">
      <c r="C2243" s="1">
        <v>2422</v>
      </c>
      <c r="D2243" s="1">
        <v>71.266729999999995</v>
      </c>
    </row>
    <row r="2244" spans="3:4" x14ac:dyDescent="0.25">
      <c r="C2244" s="1">
        <v>2421</v>
      </c>
      <c r="D2244" s="1">
        <v>71.468289999999996</v>
      </c>
    </row>
    <row r="2245" spans="3:4" x14ac:dyDescent="0.25">
      <c r="C2245" s="1">
        <v>2420</v>
      </c>
      <c r="D2245" s="1">
        <v>71.662540000000007</v>
      </c>
    </row>
    <row r="2246" spans="3:4" x14ac:dyDescent="0.25">
      <c r="C2246" s="1">
        <v>2419</v>
      </c>
      <c r="D2246" s="1">
        <v>71.890540000000001</v>
      </c>
    </row>
    <row r="2247" spans="3:4" x14ac:dyDescent="0.25">
      <c r="C2247" s="1">
        <v>2418</v>
      </c>
      <c r="D2247" s="1">
        <v>72.134439999999998</v>
      </c>
    </row>
    <row r="2248" spans="3:4" x14ac:dyDescent="0.25">
      <c r="C2248" s="1">
        <v>2417</v>
      </c>
      <c r="D2248" s="1">
        <v>72.358289999999997</v>
      </c>
    </row>
    <row r="2249" spans="3:4" x14ac:dyDescent="0.25">
      <c r="C2249" s="1">
        <v>2416</v>
      </c>
      <c r="D2249" s="1">
        <v>72.552949999999996</v>
      </c>
    </row>
    <row r="2250" spans="3:4" x14ac:dyDescent="0.25">
      <c r="C2250" s="1">
        <v>2415</v>
      </c>
      <c r="D2250" s="1">
        <v>72.751059999999995</v>
      </c>
    </row>
    <row r="2251" spans="3:4" x14ac:dyDescent="0.25">
      <c r="C2251" s="1">
        <v>2414</v>
      </c>
      <c r="D2251" s="1">
        <v>72.959710000000001</v>
      </c>
    </row>
    <row r="2252" spans="3:4" x14ac:dyDescent="0.25">
      <c r="C2252" s="1">
        <v>2413</v>
      </c>
      <c r="D2252" s="1">
        <v>73.161280000000005</v>
      </c>
    </row>
    <row r="2253" spans="3:4" x14ac:dyDescent="0.25">
      <c r="C2253" s="1">
        <v>2412</v>
      </c>
      <c r="D2253" s="1">
        <v>73.373769999999993</v>
      </c>
    </row>
    <row r="2254" spans="3:4" x14ac:dyDescent="0.25">
      <c r="C2254" s="1">
        <v>2411</v>
      </c>
      <c r="D2254" s="1">
        <v>73.587500000000006</v>
      </c>
    </row>
    <row r="2255" spans="3:4" x14ac:dyDescent="0.25">
      <c r="C2255" s="1">
        <v>2410</v>
      </c>
      <c r="D2255" s="1">
        <v>73.817939999999993</v>
      </c>
    </row>
    <row r="2256" spans="3:4" x14ac:dyDescent="0.25">
      <c r="C2256" s="1">
        <v>2409</v>
      </c>
      <c r="D2256" s="1">
        <v>74.026179999999997</v>
      </c>
    </row>
    <row r="2257" spans="3:4" x14ac:dyDescent="0.25">
      <c r="C2257" s="1">
        <v>2408</v>
      </c>
      <c r="D2257" s="1">
        <v>74.23527</v>
      </c>
    </row>
    <row r="2258" spans="3:4" x14ac:dyDescent="0.25">
      <c r="C2258" s="1">
        <v>2407</v>
      </c>
      <c r="D2258" s="1">
        <v>74.432869999999994</v>
      </c>
    </row>
    <row r="2259" spans="3:4" x14ac:dyDescent="0.25">
      <c r="C2259" s="1">
        <v>2406</v>
      </c>
      <c r="D2259" s="1">
        <v>74.640439999999998</v>
      </c>
    </row>
    <row r="2260" spans="3:4" x14ac:dyDescent="0.25">
      <c r="C2260" s="1">
        <v>2405</v>
      </c>
      <c r="D2260" s="1">
        <v>74.835629999999995</v>
      </c>
    </row>
    <row r="2261" spans="3:4" x14ac:dyDescent="0.25">
      <c r="C2261" s="1">
        <v>2404</v>
      </c>
      <c r="D2261" s="1">
        <v>75.051370000000006</v>
      </c>
    </row>
    <row r="2262" spans="3:4" x14ac:dyDescent="0.25">
      <c r="C2262" s="1">
        <v>2403</v>
      </c>
      <c r="D2262" s="1">
        <v>75.253839999999997</v>
      </c>
    </row>
    <row r="2263" spans="3:4" x14ac:dyDescent="0.25">
      <c r="C2263" s="1">
        <v>2402</v>
      </c>
      <c r="D2263" s="1">
        <v>75.473839999999996</v>
      </c>
    </row>
    <row r="2264" spans="3:4" x14ac:dyDescent="0.25">
      <c r="C2264" s="1">
        <v>2401</v>
      </c>
      <c r="D2264" s="1">
        <v>75.676730000000006</v>
      </c>
    </row>
    <row r="2265" spans="3:4" x14ac:dyDescent="0.25">
      <c r="C2265" s="1">
        <v>2400</v>
      </c>
      <c r="D2265" s="1">
        <v>75.899209999999997</v>
      </c>
    </row>
    <row r="2266" spans="3:4" x14ac:dyDescent="0.25">
      <c r="C2266" s="1">
        <v>2399</v>
      </c>
      <c r="D2266" s="1">
        <v>76.084280000000007</v>
      </c>
    </row>
    <row r="2267" spans="3:4" x14ac:dyDescent="0.25">
      <c r="C2267" s="1">
        <v>2398</v>
      </c>
      <c r="D2267" s="1">
        <v>76.318420000000003</v>
      </c>
    </row>
    <row r="2268" spans="3:4" x14ac:dyDescent="0.25">
      <c r="C2268" s="1">
        <v>2397</v>
      </c>
      <c r="D2268" s="1">
        <v>76.530820000000006</v>
      </c>
    </row>
    <row r="2269" spans="3:4" x14ac:dyDescent="0.25">
      <c r="C2269" s="1">
        <v>2396</v>
      </c>
      <c r="D2269" s="1">
        <v>76.734809999999996</v>
      </c>
    </row>
    <row r="2270" spans="3:4" x14ac:dyDescent="0.25">
      <c r="C2270" s="1">
        <v>2395</v>
      </c>
      <c r="D2270" s="1">
        <v>76.938199999999995</v>
      </c>
    </row>
    <row r="2271" spans="3:4" x14ac:dyDescent="0.25">
      <c r="C2271" s="1">
        <v>2394</v>
      </c>
      <c r="D2271" s="1">
        <v>77.170010000000005</v>
      </c>
    </row>
    <row r="2272" spans="3:4" x14ac:dyDescent="0.25">
      <c r="C2272" s="1">
        <v>2393</v>
      </c>
      <c r="D2272" s="1">
        <v>77.373850000000004</v>
      </c>
    </row>
    <row r="2273" spans="3:4" x14ac:dyDescent="0.25">
      <c r="C2273" s="1">
        <v>2392</v>
      </c>
      <c r="D2273" s="1">
        <v>77.572559999999996</v>
      </c>
    </row>
    <row r="2274" spans="3:4" x14ac:dyDescent="0.25">
      <c r="C2274" s="1">
        <v>2391</v>
      </c>
      <c r="D2274" s="1">
        <v>77.760670000000005</v>
      </c>
    </row>
    <row r="2275" spans="3:4" x14ac:dyDescent="0.25">
      <c r="C2275" s="1">
        <v>2390</v>
      </c>
      <c r="D2275" s="1">
        <v>77.969840000000005</v>
      </c>
    </row>
    <row r="2276" spans="3:4" x14ac:dyDescent="0.25">
      <c r="C2276" s="1">
        <v>2389</v>
      </c>
      <c r="D2276" s="1">
        <v>78.172250000000005</v>
      </c>
    </row>
    <row r="2277" spans="3:4" x14ac:dyDescent="0.25">
      <c r="C2277" s="1">
        <v>2388</v>
      </c>
      <c r="D2277" s="1">
        <v>78.364360000000005</v>
      </c>
    </row>
    <row r="2278" spans="3:4" x14ac:dyDescent="0.25">
      <c r="C2278" s="1">
        <v>2387</v>
      </c>
      <c r="D2278" s="1">
        <v>78.54289</v>
      </c>
    </row>
    <row r="2279" spans="3:4" x14ac:dyDescent="0.25">
      <c r="C2279" s="1">
        <v>2386</v>
      </c>
      <c r="D2279" s="1">
        <v>78.747720000000001</v>
      </c>
    </row>
    <row r="2280" spans="3:4" x14ac:dyDescent="0.25">
      <c r="C2280" s="1">
        <v>2385</v>
      </c>
      <c r="D2280" s="1">
        <v>78.96866</v>
      </c>
    </row>
    <row r="2281" spans="3:4" x14ac:dyDescent="0.25">
      <c r="C2281" s="1">
        <v>2384</v>
      </c>
      <c r="D2281" s="1">
        <v>79.175870000000003</v>
      </c>
    </row>
    <row r="2282" spans="3:4" x14ac:dyDescent="0.25">
      <c r="C2282" s="1">
        <v>2383</v>
      </c>
      <c r="D2282" s="1">
        <v>79.361490000000003</v>
      </c>
    </row>
    <row r="2283" spans="3:4" x14ac:dyDescent="0.25">
      <c r="C2283" s="1">
        <v>2382</v>
      </c>
      <c r="D2283" s="1">
        <v>79.565629999999999</v>
      </c>
    </row>
    <row r="2284" spans="3:4" x14ac:dyDescent="0.25">
      <c r="C2284" s="1">
        <v>2381</v>
      </c>
      <c r="D2284" s="1">
        <v>79.760720000000006</v>
      </c>
    </row>
    <row r="2285" spans="3:4" x14ac:dyDescent="0.25">
      <c r="C2285" s="1">
        <v>2380</v>
      </c>
      <c r="D2285" s="1">
        <v>79.947090000000003</v>
      </c>
    </row>
    <row r="2286" spans="3:4" x14ac:dyDescent="0.25">
      <c r="C2286" s="1">
        <v>2379</v>
      </c>
      <c r="D2286" s="1">
        <v>80.130930000000006</v>
      </c>
    </row>
    <row r="2287" spans="3:4" x14ac:dyDescent="0.25">
      <c r="C2287" s="1">
        <v>2378</v>
      </c>
      <c r="D2287" s="1">
        <v>80.316040000000001</v>
      </c>
    </row>
    <row r="2288" spans="3:4" x14ac:dyDescent="0.25">
      <c r="C2288" s="1">
        <v>2377</v>
      </c>
      <c r="D2288" s="1">
        <v>80.508189999999999</v>
      </c>
    </row>
    <row r="2289" spans="3:4" x14ac:dyDescent="0.25">
      <c r="C2289" s="1">
        <v>2376</v>
      </c>
      <c r="D2289" s="1">
        <v>80.695509999999999</v>
      </c>
    </row>
    <row r="2290" spans="3:4" x14ac:dyDescent="0.25">
      <c r="C2290" s="1">
        <v>2375</v>
      </c>
      <c r="D2290" s="1">
        <v>80.871229999999997</v>
      </c>
    </row>
    <row r="2291" spans="3:4" x14ac:dyDescent="0.25">
      <c r="C2291" s="1">
        <v>2374</v>
      </c>
      <c r="D2291" s="1">
        <v>81.051140000000004</v>
      </c>
    </row>
    <row r="2292" spans="3:4" x14ac:dyDescent="0.25">
      <c r="C2292" s="1">
        <v>2373</v>
      </c>
      <c r="D2292" s="1">
        <v>81.233919999999998</v>
      </c>
    </row>
    <row r="2293" spans="3:4" x14ac:dyDescent="0.25">
      <c r="C2293" s="1">
        <v>2372</v>
      </c>
      <c r="D2293" s="1">
        <v>81.390860000000004</v>
      </c>
    </row>
    <row r="2294" spans="3:4" x14ac:dyDescent="0.25">
      <c r="C2294" s="1">
        <v>2371</v>
      </c>
      <c r="D2294" s="1">
        <v>81.559910000000002</v>
      </c>
    </row>
    <row r="2295" spans="3:4" x14ac:dyDescent="0.25">
      <c r="C2295" s="1">
        <v>2370</v>
      </c>
      <c r="D2295" s="1">
        <v>81.733289999999997</v>
      </c>
    </row>
    <row r="2296" spans="3:4" x14ac:dyDescent="0.25">
      <c r="C2296" s="1">
        <v>2369</v>
      </c>
      <c r="D2296" s="1">
        <v>81.91722</v>
      </c>
    </row>
    <row r="2297" spans="3:4" x14ac:dyDescent="0.25">
      <c r="C2297" s="1">
        <v>2368</v>
      </c>
      <c r="D2297" s="1">
        <v>82.111099999999993</v>
      </c>
    </row>
    <row r="2298" spans="3:4" x14ac:dyDescent="0.25">
      <c r="C2298" s="1">
        <v>2367</v>
      </c>
      <c r="D2298" s="1">
        <v>82.287700000000001</v>
      </c>
    </row>
    <row r="2299" spans="3:4" x14ac:dyDescent="0.25">
      <c r="C2299" s="1">
        <v>2366</v>
      </c>
      <c r="D2299" s="1">
        <v>82.44744</v>
      </c>
    </row>
    <row r="2300" spans="3:4" x14ac:dyDescent="0.25">
      <c r="C2300" s="1">
        <v>2365</v>
      </c>
      <c r="D2300" s="1">
        <v>82.605009999999993</v>
      </c>
    </row>
    <row r="2301" spans="3:4" x14ac:dyDescent="0.25">
      <c r="C2301" s="1">
        <v>2364</v>
      </c>
      <c r="D2301" s="1">
        <v>82.772069999999999</v>
      </c>
    </row>
    <row r="2302" spans="3:4" x14ac:dyDescent="0.25">
      <c r="C2302" s="1">
        <v>2363</v>
      </c>
      <c r="D2302" s="1">
        <v>82.92671</v>
      </c>
    </row>
    <row r="2303" spans="3:4" x14ac:dyDescent="0.25">
      <c r="C2303" s="1">
        <v>2362</v>
      </c>
      <c r="D2303" s="1">
        <v>83.081230000000005</v>
      </c>
    </row>
    <row r="2304" spans="3:4" x14ac:dyDescent="0.25">
      <c r="C2304" s="1">
        <v>2361</v>
      </c>
      <c r="D2304" s="1">
        <v>83.255030000000005</v>
      </c>
    </row>
    <row r="2305" spans="3:4" x14ac:dyDescent="0.25">
      <c r="C2305" s="1">
        <v>2360</v>
      </c>
      <c r="D2305" s="1">
        <v>83.424260000000004</v>
      </c>
    </row>
    <row r="2306" spans="3:4" x14ac:dyDescent="0.25">
      <c r="C2306" s="1">
        <v>2359</v>
      </c>
      <c r="D2306" s="1">
        <v>83.577600000000004</v>
      </c>
    </row>
    <row r="2307" spans="3:4" x14ac:dyDescent="0.25">
      <c r="C2307" s="1">
        <v>2358</v>
      </c>
      <c r="D2307" s="1">
        <v>83.735590000000002</v>
      </c>
    </row>
    <row r="2308" spans="3:4" x14ac:dyDescent="0.25">
      <c r="C2308" s="1">
        <v>2357</v>
      </c>
      <c r="D2308" s="1">
        <v>83.88458</v>
      </c>
    </row>
    <row r="2309" spans="3:4" x14ac:dyDescent="0.25">
      <c r="C2309" s="1">
        <v>2356</v>
      </c>
      <c r="D2309" s="1">
        <v>84.034999999999997</v>
      </c>
    </row>
    <row r="2310" spans="3:4" x14ac:dyDescent="0.25">
      <c r="C2310" s="1">
        <v>2355</v>
      </c>
      <c r="D2310" s="1">
        <v>84.170969999999997</v>
      </c>
    </row>
    <row r="2311" spans="3:4" x14ac:dyDescent="0.25">
      <c r="C2311" s="1">
        <v>2354</v>
      </c>
      <c r="D2311" s="1">
        <v>84.316640000000007</v>
      </c>
    </row>
    <row r="2312" spans="3:4" x14ac:dyDescent="0.25">
      <c r="C2312" s="1">
        <v>2353</v>
      </c>
      <c r="D2312" s="1">
        <v>84.476150000000004</v>
      </c>
    </row>
    <row r="2313" spans="3:4" x14ac:dyDescent="0.25">
      <c r="C2313" s="1">
        <v>2352</v>
      </c>
      <c r="D2313" s="1">
        <v>84.628609999999995</v>
      </c>
    </row>
    <row r="2314" spans="3:4" x14ac:dyDescent="0.25">
      <c r="C2314" s="1">
        <v>2351</v>
      </c>
      <c r="D2314" s="1">
        <v>84.767930000000007</v>
      </c>
    </row>
    <row r="2315" spans="3:4" x14ac:dyDescent="0.25">
      <c r="C2315" s="1">
        <v>2350</v>
      </c>
      <c r="D2315" s="1">
        <v>84.912890000000004</v>
      </c>
    </row>
    <row r="2316" spans="3:4" x14ac:dyDescent="0.25">
      <c r="C2316" s="1">
        <v>2349</v>
      </c>
      <c r="D2316" s="1">
        <v>85.046790000000001</v>
      </c>
    </row>
    <row r="2317" spans="3:4" x14ac:dyDescent="0.25">
      <c r="C2317" s="1">
        <v>2348</v>
      </c>
      <c r="D2317" s="1">
        <v>85.17895</v>
      </c>
    </row>
    <row r="2318" spans="3:4" x14ac:dyDescent="0.25">
      <c r="C2318" s="1">
        <v>2347</v>
      </c>
      <c r="D2318" s="1">
        <v>85.293840000000003</v>
      </c>
    </row>
    <row r="2319" spans="3:4" x14ac:dyDescent="0.25">
      <c r="C2319" s="1">
        <v>2346</v>
      </c>
      <c r="D2319" s="1">
        <v>85.415899999999993</v>
      </c>
    </row>
    <row r="2320" spans="3:4" x14ac:dyDescent="0.25">
      <c r="C2320" s="1">
        <v>2345</v>
      </c>
      <c r="D2320" s="1">
        <v>85.545509999999993</v>
      </c>
    </row>
    <row r="2321" spans="3:4" x14ac:dyDescent="0.25">
      <c r="C2321" s="1">
        <v>2344</v>
      </c>
      <c r="D2321" s="1">
        <v>85.673289999999994</v>
      </c>
    </row>
    <row r="2322" spans="3:4" x14ac:dyDescent="0.25">
      <c r="C2322" s="1">
        <v>2343</v>
      </c>
      <c r="D2322" s="1">
        <v>85.7941</v>
      </c>
    </row>
    <row r="2323" spans="3:4" x14ac:dyDescent="0.25">
      <c r="C2323" s="1">
        <v>2342</v>
      </c>
      <c r="D2323" s="1">
        <v>85.926519999999996</v>
      </c>
    </row>
    <row r="2324" spans="3:4" x14ac:dyDescent="0.25">
      <c r="C2324" s="1">
        <v>2341</v>
      </c>
      <c r="D2324" s="1">
        <v>86.052170000000004</v>
      </c>
    </row>
    <row r="2325" spans="3:4" x14ac:dyDescent="0.25">
      <c r="C2325" s="1">
        <v>2340</v>
      </c>
      <c r="D2325" s="1">
        <v>86.169529999999995</v>
      </c>
    </row>
    <row r="2326" spans="3:4" x14ac:dyDescent="0.25">
      <c r="C2326" s="1">
        <v>2339</v>
      </c>
      <c r="D2326" s="1">
        <v>86.267750000000007</v>
      </c>
    </row>
    <row r="2327" spans="3:4" x14ac:dyDescent="0.25">
      <c r="C2327" s="1">
        <v>2338</v>
      </c>
      <c r="D2327" s="1">
        <v>86.348219999999998</v>
      </c>
    </row>
    <row r="2328" spans="3:4" x14ac:dyDescent="0.25">
      <c r="C2328" s="1">
        <v>2337</v>
      </c>
      <c r="D2328" s="1">
        <v>86.445570000000004</v>
      </c>
    </row>
    <row r="2329" spans="3:4" x14ac:dyDescent="0.25">
      <c r="C2329" s="1">
        <v>2336</v>
      </c>
      <c r="D2329" s="1">
        <v>86.562340000000006</v>
      </c>
    </row>
    <row r="2330" spans="3:4" x14ac:dyDescent="0.25">
      <c r="C2330" s="1">
        <v>2335</v>
      </c>
      <c r="D2330" s="1">
        <v>86.678280000000001</v>
      </c>
    </row>
    <row r="2331" spans="3:4" x14ac:dyDescent="0.25">
      <c r="C2331" s="1">
        <v>2334</v>
      </c>
      <c r="D2331" s="1">
        <v>86.763540000000006</v>
      </c>
    </row>
    <row r="2332" spans="3:4" x14ac:dyDescent="0.25">
      <c r="C2332" s="1">
        <v>2333</v>
      </c>
      <c r="D2332" s="1">
        <v>86.837209999999999</v>
      </c>
    </row>
    <row r="2333" spans="3:4" x14ac:dyDescent="0.25">
      <c r="C2333" s="1">
        <v>2332</v>
      </c>
      <c r="D2333" s="1">
        <v>86.922979999999995</v>
      </c>
    </row>
    <row r="2334" spans="3:4" x14ac:dyDescent="0.25">
      <c r="C2334" s="1">
        <v>2331</v>
      </c>
      <c r="D2334" s="1">
        <v>87.010099999999994</v>
      </c>
    </row>
    <row r="2335" spans="3:4" x14ac:dyDescent="0.25">
      <c r="C2335" s="1">
        <v>2330</v>
      </c>
      <c r="D2335" s="1">
        <v>87.103880000000004</v>
      </c>
    </row>
    <row r="2336" spans="3:4" x14ac:dyDescent="0.25">
      <c r="C2336" s="1">
        <v>2329</v>
      </c>
      <c r="D2336" s="1">
        <v>87.204239999999999</v>
      </c>
    </row>
    <row r="2337" spans="3:4" x14ac:dyDescent="0.25">
      <c r="C2337" s="1">
        <v>2328</v>
      </c>
      <c r="D2337" s="1">
        <v>87.298349999999999</v>
      </c>
    </row>
    <row r="2338" spans="3:4" x14ac:dyDescent="0.25">
      <c r="C2338" s="1">
        <v>2327</v>
      </c>
      <c r="D2338" s="1">
        <v>87.388890000000004</v>
      </c>
    </row>
    <row r="2339" spans="3:4" x14ac:dyDescent="0.25">
      <c r="C2339" s="1">
        <v>2326</v>
      </c>
      <c r="D2339" s="1">
        <v>87.45299</v>
      </c>
    </row>
    <row r="2340" spans="3:4" x14ac:dyDescent="0.25">
      <c r="C2340" s="1">
        <v>2325</v>
      </c>
      <c r="D2340" s="1">
        <v>87.521510000000006</v>
      </c>
    </row>
    <row r="2341" spans="3:4" x14ac:dyDescent="0.25">
      <c r="C2341" s="1">
        <v>2324</v>
      </c>
      <c r="D2341" s="1">
        <v>87.600219999999993</v>
      </c>
    </row>
    <row r="2342" spans="3:4" x14ac:dyDescent="0.25">
      <c r="C2342" s="1">
        <v>2323</v>
      </c>
      <c r="D2342" s="1">
        <v>87.677359999999993</v>
      </c>
    </row>
    <row r="2343" spans="3:4" x14ac:dyDescent="0.25">
      <c r="C2343" s="1">
        <v>2322</v>
      </c>
      <c r="D2343" s="1">
        <v>87.749219999999994</v>
      </c>
    </row>
    <row r="2344" spans="3:4" x14ac:dyDescent="0.25">
      <c r="C2344" s="1">
        <v>2321</v>
      </c>
      <c r="D2344" s="1">
        <v>87.783320000000003</v>
      </c>
    </row>
    <row r="2345" spans="3:4" x14ac:dyDescent="0.25">
      <c r="C2345" s="1">
        <v>2320</v>
      </c>
      <c r="D2345" s="1">
        <v>87.825280000000006</v>
      </c>
    </row>
    <row r="2346" spans="3:4" x14ac:dyDescent="0.25">
      <c r="C2346" s="1">
        <v>2319</v>
      </c>
      <c r="D2346" s="1">
        <v>87.884460000000004</v>
      </c>
    </row>
    <row r="2347" spans="3:4" x14ac:dyDescent="0.25">
      <c r="C2347" s="1">
        <v>2318</v>
      </c>
      <c r="D2347" s="1">
        <v>87.931460000000001</v>
      </c>
    </row>
    <row r="2348" spans="3:4" x14ac:dyDescent="0.25">
      <c r="C2348" s="1">
        <v>2317</v>
      </c>
      <c r="D2348" s="1">
        <v>87.976159999999993</v>
      </c>
    </row>
    <row r="2349" spans="3:4" x14ac:dyDescent="0.25">
      <c r="C2349" s="1">
        <v>2316</v>
      </c>
      <c r="D2349" s="1">
        <v>88.026859999999999</v>
      </c>
    </row>
    <row r="2350" spans="3:4" x14ac:dyDescent="0.25">
      <c r="C2350" s="1">
        <v>2315</v>
      </c>
      <c r="D2350" s="1">
        <v>88.093950000000007</v>
      </c>
    </row>
    <row r="2351" spans="3:4" x14ac:dyDescent="0.25">
      <c r="C2351" s="1">
        <v>2314</v>
      </c>
      <c r="D2351" s="1">
        <v>88.130330000000001</v>
      </c>
    </row>
    <row r="2352" spans="3:4" x14ac:dyDescent="0.25">
      <c r="C2352" s="1">
        <v>2313</v>
      </c>
      <c r="D2352" s="1">
        <v>88.161879999999996</v>
      </c>
    </row>
    <row r="2353" spans="3:4" x14ac:dyDescent="0.25">
      <c r="C2353" s="1">
        <v>2312</v>
      </c>
      <c r="D2353" s="1">
        <v>88.206940000000003</v>
      </c>
    </row>
    <row r="2354" spans="3:4" x14ac:dyDescent="0.25">
      <c r="C2354" s="1">
        <v>2311</v>
      </c>
      <c r="D2354" s="1">
        <v>88.23124</v>
      </c>
    </row>
    <row r="2355" spans="3:4" x14ac:dyDescent="0.25">
      <c r="C2355" s="1">
        <v>2310</v>
      </c>
      <c r="D2355" s="1">
        <v>88.252949999999998</v>
      </c>
    </row>
    <row r="2356" spans="3:4" x14ac:dyDescent="0.25">
      <c r="C2356" s="1">
        <v>2309</v>
      </c>
      <c r="D2356" s="1">
        <v>88.281679999999994</v>
      </c>
    </row>
    <row r="2357" spans="3:4" x14ac:dyDescent="0.25">
      <c r="C2357" s="1">
        <v>2308</v>
      </c>
      <c r="D2357" s="1">
        <v>88.30789</v>
      </c>
    </row>
    <row r="2358" spans="3:4" x14ac:dyDescent="0.25">
      <c r="C2358" s="1">
        <v>2307</v>
      </c>
      <c r="D2358" s="1">
        <v>88.332419999999999</v>
      </c>
    </row>
    <row r="2359" spans="3:4" x14ac:dyDescent="0.25">
      <c r="C2359" s="1">
        <v>2306</v>
      </c>
      <c r="D2359" s="1">
        <v>88.342979999999997</v>
      </c>
    </row>
    <row r="2360" spans="3:4" x14ac:dyDescent="0.25">
      <c r="C2360" s="1">
        <v>2305</v>
      </c>
      <c r="D2360" s="1">
        <v>88.345950000000002</v>
      </c>
    </row>
    <row r="2361" spans="3:4" x14ac:dyDescent="0.25">
      <c r="C2361" s="1">
        <v>2304</v>
      </c>
      <c r="D2361" s="1">
        <v>88.376230000000007</v>
      </c>
    </row>
    <row r="2362" spans="3:4" x14ac:dyDescent="0.25">
      <c r="C2362" s="1">
        <v>2303</v>
      </c>
      <c r="D2362" s="1">
        <v>88.398799999999994</v>
      </c>
    </row>
    <row r="2363" spans="3:4" x14ac:dyDescent="0.25">
      <c r="C2363" s="1">
        <v>2302</v>
      </c>
      <c r="D2363" s="1">
        <v>88.398110000000003</v>
      </c>
    </row>
    <row r="2364" spans="3:4" x14ac:dyDescent="0.25">
      <c r="C2364" s="1">
        <v>2301</v>
      </c>
      <c r="D2364" s="1">
        <v>88.397120000000001</v>
      </c>
    </row>
    <row r="2365" spans="3:4" x14ac:dyDescent="0.25">
      <c r="C2365" s="1">
        <v>2300</v>
      </c>
      <c r="D2365" s="1">
        <v>88.386259999999993</v>
      </c>
    </row>
    <row r="2366" spans="3:4" x14ac:dyDescent="0.25">
      <c r="C2366" s="1">
        <v>2299</v>
      </c>
      <c r="D2366" s="1">
        <v>88.372690000000006</v>
      </c>
    </row>
    <row r="2367" spans="3:4" x14ac:dyDescent="0.25">
      <c r="C2367" s="1">
        <v>2298</v>
      </c>
      <c r="D2367" s="1">
        <v>88.377650000000003</v>
      </c>
    </row>
    <row r="2368" spans="3:4" x14ac:dyDescent="0.25">
      <c r="C2368" s="1">
        <v>2297</v>
      </c>
      <c r="D2368" s="1">
        <v>88.374470000000002</v>
      </c>
    </row>
    <row r="2369" spans="3:4" x14ac:dyDescent="0.25">
      <c r="C2369" s="1">
        <v>2296</v>
      </c>
      <c r="D2369" s="1">
        <v>88.364720000000005</v>
      </c>
    </row>
    <row r="2370" spans="3:4" x14ac:dyDescent="0.25">
      <c r="C2370" s="1">
        <v>2295</v>
      </c>
      <c r="D2370" s="1">
        <v>88.369560000000007</v>
      </c>
    </row>
    <row r="2371" spans="3:4" x14ac:dyDescent="0.25">
      <c r="C2371" s="1">
        <v>2294</v>
      </c>
      <c r="D2371" s="1">
        <v>88.350059999999999</v>
      </c>
    </row>
    <row r="2372" spans="3:4" x14ac:dyDescent="0.25">
      <c r="C2372" s="1">
        <v>2293</v>
      </c>
      <c r="D2372" s="1">
        <v>88.302080000000004</v>
      </c>
    </row>
    <row r="2373" spans="3:4" x14ac:dyDescent="0.25">
      <c r="C2373" s="1">
        <v>2292</v>
      </c>
      <c r="D2373" s="1">
        <v>88.276830000000004</v>
      </c>
    </row>
    <row r="2374" spans="3:4" x14ac:dyDescent="0.25">
      <c r="C2374" s="1">
        <v>2291</v>
      </c>
      <c r="D2374" s="1">
        <v>88.253079999999997</v>
      </c>
    </row>
    <row r="2375" spans="3:4" x14ac:dyDescent="0.25">
      <c r="C2375" s="1">
        <v>2290</v>
      </c>
      <c r="D2375" s="1">
        <v>88.229010000000002</v>
      </c>
    </row>
    <row r="2376" spans="3:4" x14ac:dyDescent="0.25">
      <c r="C2376" s="1">
        <v>2289</v>
      </c>
      <c r="D2376" s="1">
        <v>88.209490000000002</v>
      </c>
    </row>
    <row r="2377" spans="3:4" x14ac:dyDescent="0.25">
      <c r="C2377" s="1">
        <v>2288</v>
      </c>
      <c r="D2377" s="1">
        <v>88.176789999999997</v>
      </c>
    </row>
    <row r="2378" spans="3:4" x14ac:dyDescent="0.25">
      <c r="C2378" s="1">
        <v>2287</v>
      </c>
      <c r="D2378" s="1">
        <v>88.127470000000002</v>
      </c>
    </row>
    <row r="2379" spans="3:4" x14ac:dyDescent="0.25">
      <c r="C2379" s="1">
        <v>2286</v>
      </c>
      <c r="D2379" s="1">
        <v>88.088200000000001</v>
      </c>
    </row>
    <row r="2380" spans="3:4" x14ac:dyDescent="0.25">
      <c r="C2380" s="1">
        <v>2285</v>
      </c>
      <c r="D2380" s="1">
        <v>88.073350000000005</v>
      </c>
    </row>
    <row r="2381" spans="3:4" x14ac:dyDescent="0.25">
      <c r="C2381" s="1">
        <v>2284</v>
      </c>
      <c r="D2381" s="1">
        <v>88.029579999999996</v>
      </c>
    </row>
    <row r="2382" spans="3:4" x14ac:dyDescent="0.25">
      <c r="C2382" s="1">
        <v>2283</v>
      </c>
      <c r="D2382" s="1">
        <v>87.966939999999994</v>
      </c>
    </row>
    <row r="2383" spans="3:4" x14ac:dyDescent="0.25">
      <c r="C2383" s="1">
        <v>2282</v>
      </c>
      <c r="D2383" s="1">
        <v>87.925389999999993</v>
      </c>
    </row>
    <row r="2384" spans="3:4" x14ac:dyDescent="0.25">
      <c r="C2384" s="1">
        <v>2281</v>
      </c>
      <c r="D2384" s="1">
        <v>87.858829999999998</v>
      </c>
    </row>
    <row r="2385" spans="3:4" x14ac:dyDescent="0.25">
      <c r="C2385" s="1">
        <v>2280</v>
      </c>
      <c r="D2385" s="1">
        <v>87.796300000000002</v>
      </c>
    </row>
    <row r="2386" spans="3:4" x14ac:dyDescent="0.25">
      <c r="C2386" s="1">
        <v>2279</v>
      </c>
      <c r="D2386" s="1">
        <v>87.733810000000005</v>
      </c>
    </row>
    <row r="2387" spans="3:4" x14ac:dyDescent="0.25">
      <c r="C2387" s="1">
        <v>2278</v>
      </c>
      <c r="D2387" s="1">
        <v>87.667280000000005</v>
      </c>
    </row>
    <row r="2388" spans="3:4" x14ac:dyDescent="0.25">
      <c r="C2388" s="1">
        <v>2277</v>
      </c>
      <c r="D2388" s="1">
        <v>87.606830000000002</v>
      </c>
    </row>
    <row r="2389" spans="3:4" x14ac:dyDescent="0.25">
      <c r="C2389" s="1">
        <v>2276</v>
      </c>
      <c r="D2389" s="1">
        <v>87.56438</v>
      </c>
    </row>
    <row r="2390" spans="3:4" x14ac:dyDescent="0.25">
      <c r="C2390" s="1">
        <v>2275</v>
      </c>
      <c r="D2390" s="1">
        <v>87.522639999999996</v>
      </c>
    </row>
    <row r="2391" spans="3:4" x14ac:dyDescent="0.25">
      <c r="C2391" s="1">
        <v>2274</v>
      </c>
      <c r="D2391" s="1">
        <v>87.445369999999997</v>
      </c>
    </row>
    <row r="2392" spans="3:4" x14ac:dyDescent="0.25">
      <c r="C2392" s="1">
        <v>2273</v>
      </c>
      <c r="D2392" s="1">
        <v>87.345780000000005</v>
      </c>
    </row>
    <row r="2393" spans="3:4" x14ac:dyDescent="0.25">
      <c r="C2393" s="1">
        <v>2272</v>
      </c>
      <c r="D2393" s="1">
        <v>87.260900000000007</v>
      </c>
    </row>
    <row r="2394" spans="3:4" x14ac:dyDescent="0.25">
      <c r="C2394" s="1">
        <v>2271</v>
      </c>
      <c r="D2394" s="1">
        <v>87.195120000000003</v>
      </c>
    </row>
    <row r="2395" spans="3:4" x14ac:dyDescent="0.25">
      <c r="C2395" s="1">
        <v>2270</v>
      </c>
      <c r="D2395" s="1">
        <v>87.096689999999995</v>
      </c>
    </row>
    <row r="2396" spans="3:4" x14ac:dyDescent="0.25">
      <c r="C2396" s="1">
        <v>2269</v>
      </c>
      <c r="D2396" s="1">
        <v>86.994759999999999</v>
      </c>
    </row>
    <row r="2397" spans="3:4" x14ac:dyDescent="0.25">
      <c r="C2397" s="1">
        <v>2268</v>
      </c>
      <c r="D2397" s="1">
        <v>86.909970000000001</v>
      </c>
    </row>
    <row r="2398" spans="3:4" x14ac:dyDescent="0.25">
      <c r="C2398" s="1">
        <v>2267</v>
      </c>
      <c r="D2398" s="1">
        <v>86.838840000000005</v>
      </c>
    </row>
    <row r="2399" spans="3:4" x14ac:dyDescent="0.25">
      <c r="C2399" s="1">
        <v>2266</v>
      </c>
      <c r="D2399" s="1">
        <v>86.733239999999995</v>
      </c>
    </row>
    <row r="2400" spans="3:4" x14ac:dyDescent="0.25">
      <c r="C2400" s="1">
        <v>2265</v>
      </c>
      <c r="D2400" s="1">
        <v>86.617590000000007</v>
      </c>
    </row>
    <row r="2401" spans="3:4" x14ac:dyDescent="0.25">
      <c r="C2401" s="1">
        <v>2264</v>
      </c>
      <c r="D2401" s="1">
        <v>86.510540000000006</v>
      </c>
    </row>
    <row r="2402" spans="3:4" x14ac:dyDescent="0.25">
      <c r="C2402" s="1">
        <v>2263</v>
      </c>
      <c r="D2402" s="1">
        <v>86.434970000000007</v>
      </c>
    </row>
    <row r="2403" spans="3:4" x14ac:dyDescent="0.25">
      <c r="C2403" s="1">
        <v>2262</v>
      </c>
      <c r="D2403" s="1">
        <v>86.337419999999995</v>
      </c>
    </row>
    <row r="2404" spans="3:4" x14ac:dyDescent="0.25">
      <c r="C2404" s="1">
        <v>2261</v>
      </c>
      <c r="D2404" s="1">
        <v>86.232709999999997</v>
      </c>
    </row>
    <row r="2405" spans="3:4" x14ac:dyDescent="0.25">
      <c r="C2405" s="1">
        <v>2260</v>
      </c>
      <c r="D2405" s="1">
        <v>86.122439999999997</v>
      </c>
    </row>
    <row r="2406" spans="3:4" x14ac:dyDescent="0.25">
      <c r="C2406" s="1">
        <v>2259</v>
      </c>
      <c r="D2406" s="1">
        <v>86.036529999999999</v>
      </c>
    </row>
    <row r="2407" spans="3:4" x14ac:dyDescent="0.25">
      <c r="C2407" s="1">
        <v>2258</v>
      </c>
      <c r="D2407" s="1">
        <v>85.935109999999995</v>
      </c>
    </row>
    <row r="2408" spans="3:4" x14ac:dyDescent="0.25">
      <c r="C2408" s="1">
        <v>2257</v>
      </c>
      <c r="D2408" s="1">
        <v>85.827330000000003</v>
      </c>
    </row>
    <row r="2409" spans="3:4" x14ac:dyDescent="0.25">
      <c r="C2409" s="1">
        <v>2256</v>
      </c>
      <c r="D2409" s="1">
        <v>85.713300000000004</v>
      </c>
    </row>
    <row r="2410" spans="3:4" x14ac:dyDescent="0.25">
      <c r="C2410" s="1">
        <v>2255</v>
      </c>
      <c r="D2410" s="1">
        <v>85.58005</v>
      </c>
    </row>
    <row r="2411" spans="3:4" x14ac:dyDescent="0.25">
      <c r="C2411" s="1">
        <v>2254</v>
      </c>
      <c r="D2411" s="1">
        <v>85.478189999999998</v>
      </c>
    </row>
    <row r="2412" spans="3:4" x14ac:dyDescent="0.25">
      <c r="C2412" s="1">
        <v>2253</v>
      </c>
      <c r="D2412" s="1">
        <v>85.383349999999993</v>
      </c>
    </row>
    <row r="2413" spans="3:4" x14ac:dyDescent="0.25">
      <c r="C2413" s="1">
        <v>2252</v>
      </c>
      <c r="D2413" s="1">
        <v>85.280600000000007</v>
      </c>
    </row>
    <row r="2414" spans="3:4" x14ac:dyDescent="0.25">
      <c r="C2414" s="1">
        <v>2251</v>
      </c>
      <c r="D2414" s="1">
        <v>85.16919</v>
      </c>
    </row>
    <row r="2415" spans="3:4" x14ac:dyDescent="0.25">
      <c r="C2415" s="1">
        <v>2250</v>
      </c>
      <c r="D2415" s="1">
        <v>85.028009999999995</v>
      </c>
    </row>
    <row r="2416" spans="3:4" x14ac:dyDescent="0.25">
      <c r="C2416" s="1">
        <v>2249</v>
      </c>
      <c r="D2416" s="1">
        <v>84.895439999999994</v>
      </c>
    </row>
    <row r="2417" spans="3:4" x14ac:dyDescent="0.25">
      <c r="C2417" s="1">
        <v>2248</v>
      </c>
      <c r="D2417" s="1">
        <v>84.767610000000005</v>
      </c>
    </row>
    <row r="2418" spans="3:4" x14ac:dyDescent="0.25">
      <c r="C2418" s="1">
        <v>2247</v>
      </c>
      <c r="D2418" s="1">
        <v>84.651970000000006</v>
      </c>
    </row>
    <row r="2419" spans="3:4" x14ac:dyDescent="0.25">
      <c r="C2419" s="1">
        <v>2246</v>
      </c>
      <c r="D2419" s="1">
        <v>84.536450000000002</v>
      </c>
    </row>
    <row r="2420" spans="3:4" x14ac:dyDescent="0.25">
      <c r="C2420" s="1">
        <v>2245</v>
      </c>
      <c r="D2420" s="1">
        <v>84.405159999999995</v>
      </c>
    </row>
    <row r="2421" spans="3:4" x14ac:dyDescent="0.25">
      <c r="C2421" s="1">
        <v>2244</v>
      </c>
      <c r="D2421" s="1">
        <v>84.274060000000006</v>
      </c>
    </row>
    <row r="2422" spans="3:4" x14ac:dyDescent="0.25">
      <c r="C2422" s="1">
        <v>2243</v>
      </c>
      <c r="D2422" s="1">
        <v>84.154139999999998</v>
      </c>
    </row>
    <row r="2423" spans="3:4" x14ac:dyDescent="0.25">
      <c r="C2423" s="1">
        <v>2242</v>
      </c>
      <c r="D2423" s="1">
        <v>84.025279999999995</v>
      </c>
    </row>
    <row r="2424" spans="3:4" x14ac:dyDescent="0.25">
      <c r="C2424" s="1">
        <v>2241</v>
      </c>
      <c r="D2424" s="1">
        <v>83.866879999999995</v>
      </c>
    </row>
    <row r="2425" spans="3:4" x14ac:dyDescent="0.25">
      <c r="C2425" s="1">
        <v>2240</v>
      </c>
      <c r="D2425" s="1">
        <v>83.723820000000003</v>
      </c>
    </row>
    <row r="2426" spans="3:4" x14ac:dyDescent="0.25">
      <c r="C2426" s="1">
        <v>2239</v>
      </c>
      <c r="D2426" s="1">
        <v>83.584119999999999</v>
      </c>
    </row>
    <row r="2427" spans="3:4" x14ac:dyDescent="0.25">
      <c r="C2427" s="1">
        <v>2238</v>
      </c>
      <c r="D2427" s="1">
        <v>83.455680000000001</v>
      </c>
    </row>
    <row r="2428" spans="3:4" x14ac:dyDescent="0.25">
      <c r="C2428" s="1">
        <v>2237</v>
      </c>
      <c r="D2428" s="1">
        <v>83.300139999999999</v>
      </c>
    </row>
    <row r="2429" spans="3:4" x14ac:dyDescent="0.25">
      <c r="C2429" s="1">
        <v>2236</v>
      </c>
      <c r="D2429" s="1">
        <v>83.169399999999996</v>
      </c>
    </row>
    <row r="2430" spans="3:4" x14ac:dyDescent="0.25">
      <c r="C2430" s="1">
        <v>2235</v>
      </c>
      <c r="D2430" s="1">
        <v>83.015929999999997</v>
      </c>
    </row>
    <row r="2431" spans="3:4" x14ac:dyDescent="0.25">
      <c r="C2431" s="1">
        <v>2234</v>
      </c>
      <c r="D2431" s="1">
        <v>82.881730000000005</v>
      </c>
    </row>
    <row r="2432" spans="3:4" x14ac:dyDescent="0.25">
      <c r="C2432" s="1">
        <v>2233</v>
      </c>
      <c r="D2432" s="1">
        <v>82.734800000000007</v>
      </c>
    </row>
    <row r="2433" spans="3:4" x14ac:dyDescent="0.25">
      <c r="C2433" s="1">
        <v>2232</v>
      </c>
      <c r="D2433" s="1">
        <v>82.58954</v>
      </c>
    </row>
    <row r="2434" spans="3:4" x14ac:dyDescent="0.25">
      <c r="C2434" s="1">
        <v>2231</v>
      </c>
      <c r="D2434" s="1">
        <v>82.438540000000003</v>
      </c>
    </row>
    <row r="2435" spans="3:4" x14ac:dyDescent="0.25">
      <c r="C2435" s="1">
        <v>2230</v>
      </c>
      <c r="D2435" s="1">
        <v>82.273330000000001</v>
      </c>
    </row>
    <row r="2436" spans="3:4" x14ac:dyDescent="0.25">
      <c r="C2436" s="1">
        <v>2229</v>
      </c>
      <c r="D2436" s="1">
        <v>82.113820000000004</v>
      </c>
    </row>
    <row r="2437" spans="3:4" x14ac:dyDescent="0.25">
      <c r="C2437" s="1">
        <v>2228</v>
      </c>
      <c r="D2437" s="1">
        <v>81.976690000000005</v>
      </c>
    </row>
    <row r="2438" spans="3:4" x14ac:dyDescent="0.25">
      <c r="C2438" s="1">
        <v>2227</v>
      </c>
      <c r="D2438" s="1">
        <v>81.822929999999999</v>
      </c>
    </row>
    <row r="2439" spans="3:4" x14ac:dyDescent="0.25">
      <c r="C2439" s="1">
        <v>2226</v>
      </c>
      <c r="D2439" s="1">
        <v>81.654899999999998</v>
      </c>
    </row>
    <row r="2440" spans="3:4" x14ac:dyDescent="0.25">
      <c r="C2440" s="1">
        <v>2225</v>
      </c>
      <c r="D2440" s="1">
        <v>81.494330000000005</v>
      </c>
    </row>
    <row r="2441" spans="3:4" x14ac:dyDescent="0.25">
      <c r="C2441" s="1">
        <v>2224</v>
      </c>
      <c r="D2441" s="1">
        <v>81.343720000000005</v>
      </c>
    </row>
    <row r="2442" spans="3:4" x14ac:dyDescent="0.25">
      <c r="C2442" s="1">
        <v>2223</v>
      </c>
      <c r="D2442" s="1">
        <v>81.206069999999997</v>
      </c>
    </row>
    <row r="2443" spans="3:4" x14ac:dyDescent="0.25">
      <c r="C2443" s="1">
        <v>2222</v>
      </c>
      <c r="D2443" s="1">
        <v>81.05444</v>
      </c>
    </row>
    <row r="2444" spans="3:4" x14ac:dyDescent="0.25">
      <c r="C2444" s="1">
        <v>2221</v>
      </c>
      <c r="D2444" s="1">
        <v>80.905320000000003</v>
      </c>
    </row>
    <row r="2445" spans="3:4" x14ac:dyDescent="0.25">
      <c r="C2445" s="1">
        <v>2220</v>
      </c>
      <c r="D2445" s="1">
        <v>80.740840000000006</v>
      </c>
    </row>
    <row r="2446" spans="3:4" x14ac:dyDescent="0.25">
      <c r="C2446" s="1">
        <v>2219</v>
      </c>
      <c r="D2446" s="1">
        <v>80.578909999999993</v>
      </c>
    </row>
    <row r="2447" spans="3:4" x14ac:dyDescent="0.25">
      <c r="C2447" s="1">
        <v>2218</v>
      </c>
      <c r="D2447" s="1">
        <v>80.418490000000006</v>
      </c>
    </row>
    <row r="2448" spans="3:4" x14ac:dyDescent="0.25">
      <c r="C2448" s="1">
        <v>2217</v>
      </c>
      <c r="D2448" s="1">
        <v>80.252840000000006</v>
      </c>
    </row>
    <row r="2449" spans="3:4" x14ac:dyDescent="0.25">
      <c r="C2449" s="1">
        <v>2216</v>
      </c>
      <c r="D2449" s="1">
        <v>80.129670000000004</v>
      </c>
    </row>
    <row r="2450" spans="3:4" x14ac:dyDescent="0.25">
      <c r="C2450" s="1">
        <v>2215</v>
      </c>
      <c r="D2450" s="1">
        <v>79.982950000000002</v>
      </c>
    </row>
    <row r="2451" spans="3:4" x14ac:dyDescent="0.25">
      <c r="C2451" s="1">
        <v>2214</v>
      </c>
      <c r="D2451" s="1">
        <v>79.796390000000002</v>
      </c>
    </row>
    <row r="2452" spans="3:4" x14ac:dyDescent="0.25">
      <c r="C2452" s="1">
        <v>2213</v>
      </c>
      <c r="D2452" s="1">
        <v>79.639030000000005</v>
      </c>
    </row>
    <row r="2453" spans="3:4" x14ac:dyDescent="0.25">
      <c r="C2453" s="1">
        <v>2212</v>
      </c>
      <c r="D2453" s="1">
        <v>79.467160000000007</v>
      </c>
    </row>
    <row r="2454" spans="3:4" x14ac:dyDescent="0.25">
      <c r="C2454" s="1">
        <v>2211</v>
      </c>
      <c r="D2454" s="1">
        <v>79.323300000000003</v>
      </c>
    </row>
    <row r="2455" spans="3:4" x14ac:dyDescent="0.25">
      <c r="C2455" s="1">
        <v>2210</v>
      </c>
      <c r="D2455" s="1">
        <v>79.143510000000006</v>
      </c>
    </row>
    <row r="2456" spans="3:4" x14ac:dyDescent="0.25">
      <c r="C2456" s="1">
        <v>2209</v>
      </c>
      <c r="D2456" s="1">
        <v>79.011979999999994</v>
      </c>
    </row>
    <row r="2457" spans="3:4" x14ac:dyDescent="0.25">
      <c r="C2457" s="1">
        <v>2208</v>
      </c>
      <c r="D2457" s="1">
        <v>78.886989999999997</v>
      </c>
    </row>
    <row r="2458" spans="3:4" x14ac:dyDescent="0.25">
      <c r="C2458" s="1">
        <v>2207</v>
      </c>
      <c r="D2458" s="1">
        <v>78.731449999999995</v>
      </c>
    </row>
    <row r="2459" spans="3:4" x14ac:dyDescent="0.25">
      <c r="C2459" s="1">
        <v>2206</v>
      </c>
      <c r="D2459" s="1">
        <v>78.573809999999995</v>
      </c>
    </row>
    <row r="2460" spans="3:4" x14ac:dyDescent="0.25">
      <c r="C2460" s="1">
        <v>2205</v>
      </c>
      <c r="D2460" s="1">
        <v>78.38552</v>
      </c>
    </row>
    <row r="2461" spans="3:4" x14ac:dyDescent="0.25">
      <c r="C2461" s="1">
        <v>2204</v>
      </c>
      <c r="D2461" s="1">
        <v>78.233220000000003</v>
      </c>
    </row>
    <row r="2462" spans="3:4" x14ac:dyDescent="0.25">
      <c r="C2462" s="1">
        <v>2203</v>
      </c>
      <c r="D2462" s="1">
        <v>78.094809999999995</v>
      </c>
    </row>
    <row r="2463" spans="3:4" x14ac:dyDescent="0.25">
      <c r="C2463" s="1">
        <v>2202</v>
      </c>
      <c r="D2463" s="1">
        <v>77.932280000000006</v>
      </c>
    </row>
    <row r="2464" spans="3:4" x14ac:dyDescent="0.25">
      <c r="C2464" s="1">
        <v>2201</v>
      </c>
      <c r="D2464" s="1">
        <v>77.766139999999993</v>
      </c>
    </row>
    <row r="2465" spans="3:4" x14ac:dyDescent="0.25">
      <c r="C2465" s="1">
        <v>2200</v>
      </c>
      <c r="D2465" s="1">
        <v>77.594390000000004</v>
      </c>
    </row>
    <row r="2466" spans="3:4" x14ac:dyDescent="0.25">
      <c r="C2466" s="1">
        <v>2199</v>
      </c>
      <c r="D2466" s="1">
        <v>77.430199999999999</v>
      </c>
    </row>
    <row r="2467" spans="3:4" x14ac:dyDescent="0.25">
      <c r="C2467" s="1">
        <v>2198</v>
      </c>
      <c r="D2467" s="1">
        <v>77.289879999999997</v>
      </c>
    </row>
    <row r="2468" spans="3:4" x14ac:dyDescent="0.25">
      <c r="C2468" s="1">
        <v>2197</v>
      </c>
      <c r="D2468" s="1">
        <v>77.149479999999997</v>
      </c>
    </row>
    <row r="2469" spans="3:4" x14ac:dyDescent="0.25">
      <c r="C2469" s="1">
        <v>2196</v>
      </c>
      <c r="D2469" s="1">
        <v>76.996139999999997</v>
      </c>
    </row>
    <row r="2470" spans="3:4" x14ac:dyDescent="0.25">
      <c r="C2470" s="1">
        <v>2195</v>
      </c>
      <c r="D2470" s="1">
        <v>76.820760000000007</v>
      </c>
    </row>
    <row r="2471" spans="3:4" x14ac:dyDescent="0.25">
      <c r="C2471" s="1">
        <v>2194</v>
      </c>
      <c r="D2471" s="1">
        <v>76.648169999999993</v>
      </c>
    </row>
    <row r="2472" spans="3:4" x14ac:dyDescent="0.25">
      <c r="C2472" s="1">
        <v>2193</v>
      </c>
      <c r="D2472" s="1">
        <v>76.517210000000006</v>
      </c>
    </row>
    <row r="2473" spans="3:4" x14ac:dyDescent="0.25">
      <c r="C2473" s="1">
        <v>2192</v>
      </c>
      <c r="D2473" s="1">
        <v>76.389390000000006</v>
      </c>
    </row>
    <row r="2474" spans="3:4" x14ac:dyDescent="0.25">
      <c r="C2474" s="1">
        <v>2191</v>
      </c>
      <c r="D2474" s="1">
        <v>76.212950000000006</v>
      </c>
    </row>
    <row r="2475" spans="3:4" x14ac:dyDescent="0.25">
      <c r="C2475" s="1">
        <v>2190</v>
      </c>
      <c r="D2475" s="1">
        <v>76.029929999999993</v>
      </c>
    </row>
    <row r="2476" spans="3:4" x14ac:dyDescent="0.25">
      <c r="C2476" s="1">
        <v>2189</v>
      </c>
      <c r="D2476" s="1">
        <v>75.888639999999995</v>
      </c>
    </row>
    <row r="2477" spans="3:4" x14ac:dyDescent="0.25">
      <c r="C2477" s="1">
        <v>2188</v>
      </c>
      <c r="D2477" s="1">
        <v>75.755520000000004</v>
      </c>
    </row>
    <row r="2478" spans="3:4" x14ac:dyDescent="0.25">
      <c r="C2478" s="1">
        <v>2187</v>
      </c>
      <c r="D2478" s="1">
        <v>75.573899999999995</v>
      </c>
    </row>
    <row r="2479" spans="3:4" x14ac:dyDescent="0.25">
      <c r="C2479" s="1">
        <v>2186</v>
      </c>
      <c r="D2479" s="1">
        <v>75.431659999999994</v>
      </c>
    </row>
    <row r="2480" spans="3:4" x14ac:dyDescent="0.25">
      <c r="C2480" s="1">
        <v>2185</v>
      </c>
      <c r="D2480" s="1">
        <v>75.281530000000004</v>
      </c>
    </row>
    <row r="2481" spans="3:4" x14ac:dyDescent="0.25">
      <c r="C2481" s="1">
        <v>2184</v>
      </c>
      <c r="D2481" s="1">
        <v>75.106449999999995</v>
      </c>
    </row>
    <row r="2482" spans="3:4" x14ac:dyDescent="0.25">
      <c r="C2482" s="1">
        <v>2183</v>
      </c>
      <c r="D2482" s="1">
        <v>74.958550000000002</v>
      </c>
    </row>
    <row r="2483" spans="3:4" x14ac:dyDescent="0.25">
      <c r="C2483" s="1">
        <v>2182</v>
      </c>
      <c r="D2483" s="1">
        <v>74.819770000000005</v>
      </c>
    </row>
    <row r="2484" spans="3:4" x14ac:dyDescent="0.25">
      <c r="C2484" s="1">
        <v>2181</v>
      </c>
      <c r="D2484" s="1">
        <v>74.636560000000003</v>
      </c>
    </row>
    <row r="2485" spans="3:4" x14ac:dyDescent="0.25">
      <c r="C2485" s="1">
        <v>2180</v>
      </c>
      <c r="D2485" s="1">
        <v>74.475409999999997</v>
      </c>
    </row>
    <row r="2486" spans="3:4" x14ac:dyDescent="0.25">
      <c r="C2486" s="1">
        <v>2179</v>
      </c>
      <c r="D2486" s="1">
        <v>74.361500000000007</v>
      </c>
    </row>
    <row r="2487" spans="3:4" x14ac:dyDescent="0.25">
      <c r="C2487" s="1">
        <v>2178</v>
      </c>
      <c r="D2487" s="1">
        <v>74.226560000000006</v>
      </c>
    </row>
    <row r="2488" spans="3:4" x14ac:dyDescent="0.25">
      <c r="C2488" s="1">
        <v>2177</v>
      </c>
      <c r="D2488" s="1">
        <v>74.060829999999996</v>
      </c>
    </row>
    <row r="2489" spans="3:4" x14ac:dyDescent="0.25">
      <c r="C2489" s="1">
        <v>2176</v>
      </c>
      <c r="D2489" s="1">
        <v>73.917019999999994</v>
      </c>
    </row>
    <row r="2490" spans="3:4" x14ac:dyDescent="0.25">
      <c r="C2490" s="1">
        <v>2175</v>
      </c>
      <c r="D2490" s="1">
        <v>73.78895</v>
      </c>
    </row>
    <row r="2491" spans="3:4" x14ac:dyDescent="0.25">
      <c r="C2491" s="1">
        <v>2174</v>
      </c>
      <c r="D2491" s="1">
        <v>73.64058</v>
      </c>
    </row>
    <row r="2492" spans="3:4" x14ac:dyDescent="0.25">
      <c r="C2492" s="1">
        <v>2173</v>
      </c>
      <c r="D2492" s="1">
        <v>73.486819999999994</v>
      </c>
    </row>
    <row r="2493" spans="3:4" x14ac:dyDescent="0.25">
      <c r="C2493" s="1">
        <v>2172</v>
      </c>
      <c r="D2493" s="1">
        <v>73.360240000000005</v>
      </c>
    </row>
    <row r="2494" spans="3:4" x14ac:dyDescent="0.25">
      <c r="C2494" s="1">
        <v>2171</v>
      </c>
      <c r="D2494" s="1">
        <v>73.21114</v>
      </c>
    </row>
    <row r="2495" spans="3:4" x14ac:dyDescent="0.25">
      <c r="C2495" s="1">
        <v>2170</v>
      </c>
      <c r="D2495" s="1">
        <v>73.069649999999996</v>
      </c>
    </row>
    <row r="2496" spans="3:4" x14ac:dyDescent="0.25">
      <c r="C2496" s="1">
        <v>2169</v>
      </c>
      <c r="D2496" s="1">
        <v>72.95205</v>
      </c>
    </row>
    <row r="2497" spans="3:4" x14ac:dyDescent="0.25">
      <c r="C2497" s="1">
        <v>2168</v>
      </c>
      <c r="D2497" s="1">
        <v>72.799679999999995</v>
      </c>
    </row>
    <row r="2498" spans="3:4" x14ac:dyDescent="0.25">
      <c r="C2498" s="1">
        <v>2167</v>
      </c>
      <c r="D2498" s="1">
        <v>72.653319999999994</v>
      </c>
    </row>
    <row r="2499" spans="3:4" x14ac:dyDescent="0.25">
      <c r="C2499" s="1">
        <v>2166</v>
      </c>
      <c r="D2499" s="1">
        <v>72.498810000000006</v>
      </c>
    </row>
    <row r="2500" spans="3:4" x14ac:dyDescent="0.25">
      <c r="C2500" s="1">
        <v>2165</v>
      </c>
      <c r="D2500" s="1">
        <v>72.375159999999994</v>
      </c>
    </row>
    <row r="2501" spans="3:4" x14ac:dyDescent="0.25">
      <c r="C2501" s="1">
        <v>2164</v>
      </c>
      <c r="D2501" s="1">
        <v>72.242959999999997</v>
      </c>
    </row>
    <row r="2502" spans="3:4" x14ac:dyDescent="0.25">
      <c r="C2502" s="1">
        <v>2163</v>
      </c>
      <c r="D2502" s="1">
        <v>72.095249999999993</v>
      </c>
    </row>
    <row r="2503" spans="3:4" x14ac:dyDescent="0.25">
      <c r="C2503" s="1">
        <v>2162</v>
      </c>
      <c r="D2503" s="1">
        <v>71.962940000000003</v>
      </c>
    </row>
    <row r="2504" spans="3:4" x14ac:dyDescent="0.25">
      <c r="C2504" s="1">
        <v>2161</v>
      </c>
      <c r="D2504" s="1">
        <v>71.798810000000003</v>
      </c>
    </row>
    <row r="2505" spans="3:4" x14ac:dyDescent="0.25">
      <c r="C2505" s="1">
        <v>2160</v>
      </c>
      <c r="D2505" s="1">
        <v>71.68974</v>
      </c>
    </row>
    <row r="2506" spans="3:4" x14ac:dyDescent="0.25">
      <c r="C2506" s="1">
        <v>2159</v>
      </c>
      <c r="D2506" s="1">
        <v>71.568539999999999</v>
      </c>
    </row>
    <row r="2507" spans="3:4" x14ac:dyDescent="0.25">
      <c r="C2507" s="1">
        <v>2158</v>
      </c>
      <c r="D2507" s="1">
        <v>71.407899999999998</v>
      </c>
    </row>
    <row r="2508" spans="3:4" x14ac:dyDescent="0.25">
      <c r="C2508" s="1">
        <v>2157</v>
      </c>
      <c r="D2508" s="1">
        <v>71.269890000000004</v>
      </c>
    </row>
    <row r="2509" spans="3:4" x14ac:dyDescent="0.25">
      <c r="C2509" s="1">
        <v>2156</v>
      </c>
      <c r="D2509" s="1">
        <v>71.112679999999997</v>
      </c>
    </row>
    <row r="2510" spans="3:4" x14ac:dyDescent="0.25">
      <c r="C2510" s="1">
        <v>2155</v>
      </c>
      <c r="D2510" s="1">
        <v>71.017039999999994</v>
      </c>
    </row>
    <row r="2511" spans="3:4" x14ac:dyDescent="0.25">
      <c r="C2511" s="1">
        <v>2154</v>
      </c>
      <c r="D2511" s="1">
        <v>70.893280000000004</v>
      </c>
    </row>
    <row r="2512" spans="3:4" x14ac:dyDescent="0.25">
      <c r="C2512" s="1">
        <v>2153</v>
      </c>
      <c r="D2512" s="1">
        <v>70.742199999999997</v>
      </c>
    </row>
    <row r="2513" spans="3:4" x14ac:dyDescent="0.25">
      <c r="C2513" s="1">
        <v>2152</v>
      </c>
      <c r="D2513" s="1">
        <v>70.626609999999999</v>
      </c>
    </row>
    <row r="2514" spans="3:4" x14ac:dyDescent="0.25">
      <c r="C2514" s="1">
        <v>2151</v>
      </c>
      <c r="D2514" s="1">
        <v>70.472309999999993</v>
      </c>
    </row>
    <row r="2515" spans="3:4" x14ac:dyDescent="0.25">
      <c r="C2515" s="1">
        <v>2150</v>
      </c>
      <c r="D2515" s="1">
        <v>70.343779999999995</v>
      </c>
    </row>
    <row r="2516" spans="3:4" x14ac:dyDescent="0.25">
      <c r="C2516" s="1">
        <v>2149</v>
      </c>
      <c r="D2516" s="1">
        <v>70.235420000000005</v>
      </c>
    </row>
    <row r="2517" spans="3:4" x14ac:dyDescent="0.25">
      <c r="C2517" s="1">
        <v>2148</v>
      </c>
      <c r="D2517" s="1">
        <v>70.119110000000006</v>
      </c>
    </row>
    <row r="2518" spans="3:4" x14ac:dyDescent="0.25">
      <c r="C2518" s="1">
        <v>2147</v>
      </c>
      <c r="D2518" s="1">
        <v>70.002679999999998</v>
      </c>
    </row>
    <row r="2519" spans="3:4" x14ac:dyDescent="0.25">
      <c r="C2519" s="1">
        <v>2146</v>
      </c>
      <c r="D2519" s="1">
        <v>69.853989999999996</v>
      </c>
    </row>
    <row r="2520" spans="3:4" x14ac:dyDescent="0.25">
      <c r="C2520" s="1">
        <v>2145</v>
      </c>
      <c r="D2520" s="1">
        <v>69.729619999999997</v>
      </c>
    </row>
    <row r="2521" spans="3:4" x14ac:dyDescent="0.25">
      <c r="C2521" s="1">
        <v>2144</v>
      </c>
      <c r="D2521" s="1">
        <v>69.64528</v>
      </c>
    </row>
    <row r="2522" spans="3:4" x14ac:dyDescent="0.25">
      <c r="C2522" s="1">
        <v>2143</v>
      </c>
      <c r="D2522" s="1">
        <v>69.519869999999997</v>
      </c>
    </row>
    <row r="2523" spans="3:4" x14ac:dyDescent="0.25">
      <c r="C2523" s="1">
        <v>2142</v>
      </c>
      <c r="D2523" s="1">
        <v>69.39716</v>
      </c>
    </row>
    <row r="2524" spans="3:4" x14ac:dyDescent="0.25">
      <c r="C2524" s="1">
        <v>2141</v>
      </c>
      <c r="D2524" s="1">
        <v>69.277439999999999</v>
      </c>
    </row>
    <row r="2525" spans="3:4" x14ac:dyDescent="0.25">
      <c r="C2525" s="1">
        <v>2140</v>
      </c>
      <c r="D2525" s="1">
        <v>69.213930000000005</v>
      </c>
    </row>
    <row r="2526" spans="3:4" x14ac:dyDescent="0.25">
      <c r="C2526" s="1">
        <v>2139</v>
      </c>
      <c r="D2526" s="1">
        <v>69.073610000000002</v>
      </c>
    </row>
    <row r="2527" spans="3:4" x14ac:dyDescent="0.25">
      <c r="C2527" s="1">
        <v>2138</v>
      </c>
      <c r="D2527" s="1">
        <v>68.981219999999993</v>
      </c>
    </row>
    <row r="2528" spans="3:4" x14ac:dyDescent="0.25">
      <c r="C2528" s="1">
        <v>2137</v>
      </c>
      <c r="D2528" s="1">
        <v>68.830600000000004</v>
      </c>
    </row>
    <row r="2529" spans="3:4" x14ac:dyDescent="0.25">
      <c r="C2529" s="1">
        <v>2136</v>
      </c>
      <c r="D2529" s="1">
        <v>68.74991</v>
      </c>
    </row>
    <row r="2530" spans="3:4" x14ac:dyDescent="0.25">
      <c r="C2530" s="1">
        <v>2135</v>
      </c>
      <c r="D2530" s="1">
        <v>68.678700000000006</v>
      </c>
    </row>
    <row r="2531" spans="3:4" x14ac:dyDescent="0.25">
      <c r="C2531" s="1">
        <v>2134</v>
      </c>
      <c r="D2531" s="1">
        <v>68.566310000000001</v>
      </c>
    </row>
    <row r="2532" spans="3:4" x14ac:dyDescent="0.25">
      <c r="C2532" s="1">
        <v>2133</v>
      </c>
      <c r="D2532" s="1">
        <v>68.45317</v>
      </c>
    </row>
    <row r="2533" spans="3:4" x14ac:dyDescent="0.25">
      <c r="C2533" s="1">
        <v>2132</v>
      </c>
      <c r="D2533" s="1">
        <v>68.340059999999994</v>
      </c>
    </row>
    <row r="2534" spans="3:4" x14ac:dyDescent="0.25">
      <c r="C2534" s="1">
        <v>2131</v>
      </c>
      <c r="D2534" s="1">
        <v>68.244649999999993</v>
      </c>
    </row>
    <row r="2535" spans="3:4" x14ac:dyDescent="0.25">
      <c r="C2535" s="1">
        <v>2130</v>
      </c>
      <c r="D2535" s="1">
        <v>68.196340000000006</v>
      </c>
    </row>
    <row r="2536" spans="3:4" x14ac:dyDescent="0.25">
      <c r="C2536" s="1">
        <v>2129</v>
      </c>
      <c r="D2536" s="1">
        <v>68.081270000000004</v>
      </c>
    </row>
    <row r="2537" spans="3:4" x14ac:dyDescent="0.25">
      <c r="C2537" s="1">
        <v>2128</v>
      </c>
      <c r="D2537" s="1">
        <v>67.962519999999998</v>
      </c>
    </row>
    <row r="2538" spans="3:4" x14ac:dyDescent="0.25">
      <c r="C2538" s="1">
        <v>2127</v>
      </c>
      <c r="D2538" s="1">
        <v>67.863630000000001</v>
      </c>
    </row>
    <row r="2539" spans="3:4" x14ac:dyDescent="0.25">
      <c r="C2539" s="1">
        <v>2126</v>
      </c>
      <c r="D2539" s="1">
        <v>67.790899999999993</v>
      </c>
    </row>
    <row r="2540" spans="3:4" x14ac:dyDescent="0.25">
      <c r="C2540" s="1">
        <v>2125</v>
      </c>
      <c r="D2540" s="1">
        <v>67.689179999999993</v>
      </c>
    </row>
    <row r="2541" spans="3:4" x14ac:dyDescent="0.25">
      <c r="C2541" s="1">
        <v>2124</v>
      </c>
      <c r="D2541" s="1">
        <v>67.609319999999997</v>
      </c>
    </row>
    <row r="2542" spans="3:4" x14ac:dyDescent="0.25">
      <c r="C2542" s="1">
        <v>2123</v>
      </c>
      <c r="D2542" s="1">
        <v>67.502529999999993</v>
      </c>
    </row>
    <row r="2543" spans="3:4" x14ac:dyDescent="0.25">
      <c r="C2543" s="1">
        <v>2122</v>
      </c>
      <c r="D2543" s="1">
        <v>67.397289999999998</v>
      </c>
    </row>
    <row r="2544" spans="3:4" x14ac:dyDescent="0.25">
      <c r="C2544" s="1">
        <v>2121</v>
      </c>
      <c r="D2544" s="1">
        <v>67.317369999999997</v>
      </c>
    </row>
    <row r="2545" spans="3:4" x14ac:dyDescent="0.25">
      <c r="C2545" s="1">
        <v>2120</v>
      </c>
      <c r="D2545" s="1">
        <v>67.242059999999995</v>
      </c>
    </row>
    <row r="2546" spans="3:4" x14ac:dyDescent="0.25">
      <c r="C2546" s="1">
        <v>2119</v>
      </c>
      <c r="D2546" s="1">
        <v>67.148880000000005</v>
      </c>
    </row>
    <row r="2547" spans="3:4" x14ac:dyDescent="0.25">
      <c r="C2547" s="1">
        <v>2118</v>
      </c>
      <c r="D2547" s="1">
        <v>67.070130000000006</v>
      </c>
    </row>
    <row r="2548" spans="3:4" x14ac:dyDescent="0.25">
      <c r="C2548" s="1">
        <v>2117</v>
      </c>
      <c r="D2548" s="1">
        <v>66.974109999999996</v>
      </c>
    </row>
    <row r="2549" spans="3:4" x14ac:dyDescent="0.25">
      <c r="C2549" s="1">
        <v>2116</v>
      </c>
      <c r="D2549" s="1">
        <v>66.936570000000003</v>
      </c>
    </row>
    <row r="2550" spans="3:4" x14ac:dyDescent="0.25">
      <c r="C2550" s="1">
        <v>2115</v>
      </c>
      <c r="D2550" s="1">
        <v>66.851910000000004</v>
      </c>
    </row>
    <row r="2551" spans="3:4" x14ac:dyDescent="0.25">
      <c r="C2551" s="1">
        <v>2114</v>
      </c>
      <c r="D2551" s="1">
        <v>66.766030000000001</v>
      </c>
    </row>
    <row r="2552" spans="3:4" x14ac:dyDescent="0.25">
      <c r="C2552" s="1">
        <v>2113</v>
      </c>
      <c r="D2552" s="1">
        <v>66.675049999999999</v>
      </c>
    </row>
    <row r="2553" spans="3:4" x14ac:dyDescent="0.25">
      <c r="C2553" s="1">
        <v>2112</v>
      </c>
      <c r="D2553" s="1">
        <v>66.620779999999996</v>
      </c>
    </row>
    <row r="2554" spans="3:4" x14ac:dyDescent="0.25">
      <c r="C2554" s="1">
        <v>2111</v>
      </c>
      <c r="D2554" s="1">
        <v>66.54683</v>
      </c>
    </row>
    <row r="2555" spans="3:4" x14ac:dyDescent="0.25">
      <c r="C2555" s="1">
        <v>2110</v>
      </c>
      <c r="D2555" s="1">
        <v>66.467699999999994</v>
      </c>
    </row>
    <row r="2556" spans="3:4" x14ac:dyDescent="0.25">
      <c r="C2556" s="1">
        <v>2109</v>
      </c>
      <c r="D2556" s="1">
        <v>66.393339999999995</v>
      </c>
    </row>
    <row r="2557" spans="3:4" x14ac:dyDescent="0.25">
      <c r="C2557" s="1">
        <v>2108</v>
      </c>
      <c r="D2557" s="1">
        <v>66.321920000000006</v>
      </c>
    </row>
    <row r="2558" spans="3:4" x14ac:dyDescent="0.25">
      <c r="C2558" s="1">
        <v>2107</v>
      </c>
      <c r="D2558" s="1">
        <v>66.267110000000002</v>
      </c>
    </row>
    <row r="2559" spans="3:4" x14ac:dyDescent="0.25">
      <c r="C2559" s="1">
        <v>2106</v>
      </c>
      <c r="D2559" s="1">
        <v>66.199749999999995</v>
      </c>
    </row>
    <row r="2560" spans="3:4" x14ac:dyDescent="0.25">
      <c r="C2560" s="1">
        <v>2105</v>
      </c>
      <c r="D2560" s="1">
        <v>66.124660000000006</v>
      </c>
    </row>
    <row r="2561" spans="3:4" x14ac:dyDescent="0.25">
      <c r="C2561" s="1">
        <v>2104</v>
      </c>
      <c r="D2561" s="1">
        <v>66.058959999999999</v>
      </c>
    </row>
    <row r="2562" spans="3:4" x14ac:dyDescent="0.25">
      <c r="C2562" s="1">
        <v>2103</v>
      </c>
      <c r="D2562" s="1">
        <v>65.998059999999995</v>
      </c>
    </row>
    <row r="2563" spans="3:4" x14ac:dyDescent="0.25">
      <c r="C2563" s="1">
        <v>2102</v>
      </c>
      <c r="D2563" s="1">
        <v>65.961129999999997</v>
      </c>
    </row>
    <row r="2564" spans="3:4" x14ac:dyDescent="0.25">
      <c r="C2564" s="1">
        <v>2101</v>
      </c>
      <c r="D2564" s="1">
        <v>65.902709999999999</v>
      </c>
    </row>
    <row r="2565" spans="3:4" x14ac:dyDescent="0.25">
      <c r="C2565" s="1">
        <v>2100</v>
      </c>
      <c r="D2565" s="1">
        <v>65.851680000000002</v>
      </c>
    </row>
    <row r="2566" spans="3:4" x14ac:dyDescent="0.25">
      <c r="C2566" s="1">
        <v>2099</v>
      </c>
      <c r="D2566" s="1">
        <v>65.80265</v>
      </c>
    </row>
    <row r="2567" spans="3:4" x14ac:dyDescent="0.25">
      <c r="C2567" s="1">
        <v>2098</v>
      </c>
      <c r="D2567" s="1">
        <v>65.722020000000001</v>
      </c>
    </row>
    <row r="2568" spans="3:4" x14ac:dyDescent="0.25">
      <c r="C2568" s="1">
        <v>2097</v>
      </c>
      <c r="D2568" s="1">
        <v>65.707260000000005</v>
      </c>
    </row>
    <row r="2569" spans="3:4" x14ac:dyDescent="0.25">
      <c r="C2569" s="1">
        <v>2096</v>
      </c>
      <c r="D2569" s="1">
        <v>65.666349999999994</v>
      </c>
    </row>
    <row r="2570" spans="3:4" x14ac:dyDescent="0.25">
      <c r="C2570" s="1">
        <v>2095</v>
      </c>
      <c r="D2570" s="1">
        <v>65.632109999999997</v>
      </c>
    </row>
    <row r="2571" spans="3:4" x14ac:dyDescent="0.25">
      <c r="C2571" s="1">
        <v>2094</v>
      </c>
      <c r="D2571" s="1">
        <v>65.574979999999996</v>
      </c>
    </row>
    <row r="2572" spans="3:4" x14ac:dyDescent="0.25">
      <c r="C2572" s="1">
        <v>2093</v>
      </c>
      <c r="D2572" s="1">
        <v>65.50309</v>
      </c>
    </row>
    <row r="2573" spans="3:4" x14ac:dyDescent="0.25">
      <c r="C2573" s="1">
        <v>2092</v>
      </c>
      <c r="D2573" s="1">
        <v>65.509950000000003</v>
      </c>
    </row>
    <row r="2574" spans="3:4" x14ac:dyDescent="0.25">
      <c r="C2574" s="1">
        <v>2091</v>
      </c>
      <c r="D2574" s="1">
        <v>65.455510000000004</v>
      </c>
    </row>
    <row r="2575" spans="3:4" x14ac:dyDescent="0.25">
      <c r="C2575" s="1">
        <v>2090</v>
      </c>
      <c r="D2575" s="1">
        <v>65.422319999999999</v>
      </c>
    </row>
    <row r="2576" spans="3:4" x14ac:dyDescent="0.25">
      <c r="C2576" s="1">
        <v>2089</v>
      </c>
      <c r="D2576" s="1">
        <v>65.372479999999996</v>
      </c>
    </row>
    <row r="2577" spans="3:4" x14ac:dyDescent="0.25">
      <c r="C2577" s="1">
        <v>2088</v>
      </c>
      <c r="D2577" s="1">
        <v>65.342230000000001</v>
      </c>
    </row>
    <row r="2578" spans="3:4" x14ac:dyDescent="0.25">
      <c r="C2578" s="1">
        <v>2087</v>
      </c>
      <c r="D2578" s="1">
        <v>65.332359999999994</v>
      </c>
    </row>
    <row r="2579" spans="3:4" x14ac:dyDescent="0.25">
      <c r="C2579" s="1">
        <v>2086</v>
      </c>
      <c r="D2579" s="1">
        <v>65.316649999999996</v>
      </c>
    </row>
    <row r="2580" spans="3:4" x14ac:dyDescent="0.25">
      <c r="C2580" s="1">
        <v>2085</v>
      </c>
      <c r="D2580" s="1">
        <v>65.265050000000002</v>
      </c>
    </row>
    <row r="2581" spans="3:4" x14ac:dyDescent="0.25">
      <c r="C2581" s="1">
        <v>2084</v>
      </c>
      <c r="D2581" s="1">
        <v>65.230850000000004</v>
      </c>
    </row>
    <row r="2582" spans="3:4" x14ac:dyDescent="0.25">
      <c r="C2582" s="1">
        <v>2083</v>
      </c>
      <c r="D2582" s="1">
        <v>65.190489999999997</v>
      </c>
    </row>
    <row r="2583" spans="3:4" x14ac:dyDescent="0.25">
      <c r="C2583" s="1">
        <v>2082</v>
      </c>
      <c r="D2583" s="1">
        <v>65.196119999999993</v>
      </c>
    </row>
    <row r="2584" spans="3:4" x14ac:dyDescent="0.25">
      <c r="C2584" s="1">
        <v>2081</v>
      </c>
      <c r="D2584" s="1">
        <v>65.166659999999993</v>
      </c>
    </row>
    <row r="2585" spans="3:4" x14ac:dyDescent="0.25">
      <c r="C2585" s="1">
        <v>2080</v>
      </c>
      <c r="D2585" s="1">
        <v>65.115809999999996</v>
      </c>
    </row>
    <row r="2586" spans="3:4" x14ac:dyDescent="0.25">
      <c r="C2586" s="1">
        <v>2079</v>
      </c>
      <c r="D2586" s="1">
        <v>65.113200000000006</v>
      </c>
    </row>
    <row r="2587" spans="3:4" x14ac:dyDescent="0.25">
      <c r="C2587" s="1">
        <v>2078</v>
      </c>
      <c r="D2587" s="1">
        <v>65.074950000000001</v>
      </c>
    </row>
    <row r="2588" spans="3:4" x14ac:dyDescent="0.25">
      <c r="C2588" s="1">
        <v>2077</v>
      </c>
      <c r="D2588" s="1">
        <v>65.095979999999997</v>
      </c>
    </row>
    <row r="2589" spans="3:4" x14ac:dyDescent="0.25">
      <c r="C2589" s="1">
        <v>2076</v>
      </c>
      <c r="D2589" s="1">
        <v>65.083619999999996</v>
      </c>
    </row>
    <row r="2590" spans="3:4" x14ac:dyDescent="0.25">
      <c r="C2590" s="1">
        <v>2075</v>
      </c>
      <c r="D2590" s="1">
        <v>65.066370000000006</v>
      </c>
    </row>
    <row r="2591" spans="3:4" x14ac:dyDescent="0.25">
      <c r="C2591" s="1">
        <v>2074</v>
      </c>
      <c r="D2591" s="1">
        <v>65.039109999999994</v>
      </c>
    </row>
    <row r="2592" spans="3:4" x14ac:dyDescent="0.25">
      <c r="C2592" s="1">
        <v>2073</v>
      </c>
      <c r="D2592" s="1">
        <v>65.022900000000007</v>
      </c>
    </row>
    <row r="2593" spans="3:4" x14ac:dyDescent="0.25">
      <c r="C2593" s="1">
        <v>2072</v>
      </c>
      <c r="D2593" s="1">
        <v>65.049639999999997</v>
      </c>
    </row>
    <row r="2594" spans="3:4" x14ac:dyDescent="0.25">
      <c r="C2594" s="1">
        <v>2071</v>
      </c>
      <c r="D2594" s="1">
        <v>65.049180000000007</v>
      </c>
    </row>
    <row r="2595" spans="3:4" x14ac:dyDescent="0.25">
      <c r="C2595" s="1">
        <v>2070</v>
      </c>
      <c r="D2595" s="1">
        <v>65.043779999999998</v>
      </c>
    </row>
    <row r="2596" spans="3:4" x14ac:dyDescent="0.25">
      <c r="C2596" s="1">
        <v>2069</v>
      </c>
      <c r="D2596" s="1">
        <v>65.024100000000004</v>
      </c>
    </row>
    <row r="2597" spans="3:4" x14ac:dyDescent="0.25">
      <c r="C2597" s="1">
        <v>2068</v>
      </c>
      <c r="D2597" s="1">
        <v>65.032560000000004</v>
      </c>
    </row>
    <row r="2598" spans="3:4" x14ac:dyDescent="0.25">
      <c r="C2598" s="1">
        <v>2067</v>
      </c>
      <c r="D2598" s="1">
        <v>65.021379999999994</v>
      </c>
    </row>
    <row r="2599" spans="3:4" x14ac:dyDescent="0.25">
      <c r="C2599" s="1">
        <v>2066</v>
      </c>
      <c r="D2599" s="1">
        <v>65.067179999999993</v>
      </c>
    </row>
    <row r="2600" spans="3:4" x14ac:dyDescent="0.25">
      <c r="C2600" s="1">
        <v>2065</v>
      </c>
      <c r="D2600" s="1">
        <v>65.072329999999994</v>
      </c>
    </row>
    <row r="2601" spans="3:4" x14ac:dyDescent="0.25">
      <c r="C2601" s="1">
        <v>2064</v>
      </c>
      <c r="D2601" s="1">
        <v>65.073740000000001</v>
      </c>
    </row>
    <row r="2602" spans="3:4" x14ac:dyDescent="0.25">
      <c r="C2602" s="1">
        <v>2063</v>
      </c>
      <c r="D2602" s="1">
        <v>65.073809999999995</v>
      </c>
    </row>
    <row r="2603" spans="3:4" x14ac:dyDescent="0.25">
      <c r="C2603" s="1">
        <v>2062</v>
      </c>
      <c r="D2603" s="1">
        <v>65.077169999999995</v>
      </c>
    </row>
    <row r="2604" spans="3:4" x14ac:dyDescent="0.25">
      <c r="C2604" s="1">
        <v>2061</v>
      </c>
      <c r="D2604" s="1">
        <v>65.094610000000003</v>
      </c>
    </row>
    <row r="2605" spans="3:4" x14ac:dyDescent="0.25">
      <c r="C2605" s="1">
        <v>2060</v>
      </c>
      <c r="D2605" s="1">
        <v>65.128020000000006</v>
      </c>
    </row>
    <row r="2606" spans="3:4" x14ac:dyDescent="0.25">
      <c r="C2606" s="1">
        <v>2059</v>
      </c>
      <c r="D2606" s="1">
        <v>65.134810000000002</v>
      </c>
    </row>
    <row r="2607" spans="3:4" x14ac:dyDescent="0.25">
      <c r="C2607" s="1">
        <v>2058</v>
      </c>
      <c r="D2607" s="1">
        <v>65.142889999999994</v>
      </c>
    </row>
    <row r="2608" spans="3:4" x14ac:dyDescent="0.25">
      <c r="C2608" s="1">
        <v>2057</v>
      </c>
      <c r="D2608" s="1">
        <v>65.165769999999995</v>
      </c>
    </row>
    <row r="2609" spans="3:4" x14ac:dyDescent="0.25">
      <c r="C2609" s="1">
        <v>2056</v>
      </c>
      <c r="D2609" s="1">
        <v>65.185230000000004</v>
      </c>
    </row>
    <row r="2610" spans="3:4" x14ac:dyDescent="0.25">
      <c r="C2610" s="1">
        <v>2055</v>
      </c>
      <c r="D2610" s="1">
        <v>65.216149999999999</v>
      </c>
    </row>
    <row r="2611" spans="3:4" x14ac:dyDescent="0.25">
      <c r="C2611" s="1">
        <v>2054</v>
      </c>
      <c r="D2611" s="1">
        <v>65.267489999999995</v>
      </c>
    </row>
    <row r="2612" spans="3:4" x14ac:dyDescent="0.25">
      <c r="C2612" s="1">
        <v>2053</v>
      </c>
      <c r="D2612" s="1">
        <v>65.270579999999995</v>
      </c>
    </row>
    <row r="2613" spans="3:4" x14ac:dyDescent="0.25">
      <c r="C2613" s="1">
        <v>2052</v>
      </c>
      <c r="D2613" s="1">
        <v>65.294129999999996</v>
      </c>
    </row>
    <row r="2614" spans="3:4" x14ac:dyDescent="0.25">
      <c r="C2614" s="1">
        <v>2051</v>
      </c>
      <c r="D2614" s="1">
        <v>65.322630000000004</v>
      </c>
    </row>
    <row r="2615" spans="3:4" x14ac:dyDescent="0.25">
      <c r="C2615" s="1">
        <v>2050</v>
      </c>
      <c r="D2615" s="1">
        <v>65.364249999999998</v>
      </c>
    </row>
    <row r="2616" spans="3:4" x14ac:dyDescent="0.25">
      <c r="C2616" s="1">
        <v>2049</v>
      </c>
      <c r="D2616" s="1">
        <v>65.422330000000002</v>
      </c>
    </row>
    <row r="2617" spans="3:4" x14ac:dyDescent="0.25">
      <c r="C2617" s="1">
        <v>2048</v>
      </c>
      <c r="D2617" s="1">
        <v>65.444310000000002</v>
      </c>
    </row>
    <row r="2618" spans="3:4" x14ac:dyDescent="0.25">
      <c r="C2618" s="1">
        <v>2047</v>
      </c>
      <c r="D2618" s="1">
        <v>65.491320000000002</v>
      </c>
    </row>
    <row r="2619" spans="3:4" x14ac:dyDescent="0.25">
      <c r="C2619" s="1">
        <v>2046</v>
      </c>
      <c r="D2619" s="1">
        <v>65.547510000000003</v>
      </c>
    </row>
    <row r="2620" spans="3:4" x14ac:dyDescent="0.25">
      <c r="C2620" s="1">
        <v>2045</v>
      </c>
      <c r="D2620" s="1">
        <v>65.606309999999993</v>
      </c>
    </row>
    <row r="2621" spans="3:4" x14ac:dyDescent="0.25">
      <c r="C2621" s="1">
        <v>2044</v>
      </c>
      <c r="D2621" s="1">
        <v>65.640659999999997</v>
      </c>
    </row>
    <row r="2622" spans="3:4" x14ac:dyDescent="0.25">
      <c r="C2622" s="1">
        <v>2043</v>
      </c>
      <c r="D2622" s="1">
        <v>65.67174</v>
      </c>
    </row>
    <row r="2623" spans="3:4" x14ac:dyDescent="0.25">
      <c r="C2623" s="1">
        <v>2042</v>
      </c>
      <c r="D2623" s="1">
        <v>65.730850000000004</v>
      </c>
    </row>
    <row r="2624" spans="3:4" x14ac:dyDescent="0.25">
      <c r="C2624" s="1">
        <v>2041</v>
      </c>
      <c r="D2624" s="1">
        <v>65.814499999999995</v>
      </c>
    </row>
    <row r="2625" spans="3:4" x14ac:dyDescent="0.25">
      <c r="C2625" s="1">
        <v>2040</v>
      </c>
      <c r="D2625" s="1">
        <v>65.861959999999996</v>
      </c>
    </row>
    <row r="2626" spans="3:4" x14ac:dyDescent="0.25">
      <c r="C2626" s="1">
        <v>2039</v>
      </c>
      <c r="D2626" s="1">
        <v>65.913030000000006</v>
      </c>
    </row>
    <row r="2627" spans="3:4" x14ac:dyDescent="0.25">
      <c r="C2627" s="1">
        <v>2038</v>
      </c>
      <c r="D2627" s="1">
        <v>65.965410000000006</v>
      </c>
    </row>
    <row r="2628" spans="3:4" x14ac:dyDescent="0.25">
      <c r="C2628" s="1">
        <v>2037</v>
      </c>
      <c r="D2628" s="1">
        <v>66.039349999999999</v>
      </c>
    </row>
    <row r="2629" spans="3:4" x14ac:dyDescent="0.25">
      <c r="C2629" s="1">
        <v>2036</v>
      </c>
      <c r="D2629" s="1">
        <v>66.096500000000006</v>
      </c>
    </row>
    <row r="2630" spans="3:4" x14ac:dyDescent="0.25">
      <c r="C2630" s="1">
        <v>2035</v>
      </c>
      <c r="D2630" s="1">
        <v>66.153589999999994</v>
      </c>
    </row>
    <row r="2631" spans="3:4" x14ac:dyDescent="0.25">
      <c r="C2631" s="1">
        <v>2034</v>
      </c>
      <c r="D2631" s="1">
        <v>66.233519999999999</v>
      </c>
    </row>
    <row r="2632" spans="3:4" x14ac:dyDescent="0.25">
      <c r="C2632" s="1">
        <v>2033</v>
      </c>
      <c r="D2632" s="1">
        <v>66.292919999999995</v>
      </c>
    </row>
    <row r="2633" spans="3:4" x14ac:dyDescent="0.25">
      <c r="C2633" s="1">
        <v>2032</v>
      </c>
      <c r="D2633" s="1">
        <v>66.39573</v>
      </c>
    </row>
    <row r="2634" spans="3:4" x14ac:dyDescent="0.25">
      <c r="C2634" s="1">
        <v>2031</v>
      </c>
      <c r="D2634" s="1">
        <v>66.474850000000004</v>
      </c>
    </row>
    <row r="2635" spans="3:4" x14ac:dyDescent="0.25">
      <c r="C2635" s="1">
        <v>2030</v>
      </c>
      <c r="D2635" s="1">
        <v>66.545209999999997</v>
      </c>
    </row>
    <row r="2636" spans="3:4" x14ac:dyDescent="0.25">
      <c r="C2636" s="1">
        <v>2029</v>
      </c>
      <c r="D2636" s="1">
        <v>66.615840000000006</v>
      </c>
    </row>
    <row r="2637" spans="3:4" x14ac:dyDescent="0.25">
      <c r="C2637" s="1">
        <v>2028</v>
      </c>
      <c r="D2637" s="1">
        <v>66.669420000000002</v>
      </c>
    </row>
    <row r="2638" spans="3:4" x14ac:dyDescent="0.25">
      <c r="C2638" s="1">
        <v>2027</v>
      </c>
      <c r="D2638" s="1">
        <v>66.768519999999995</v>
      </c>
    </row>
    <row r="2639" spans="3:4" x14ac:dyDescent="0.25">
      <c r="C2639" s="1">
        <v>2026</v>
      </c>
      <c r="D2639" s="1">
        <v>66.882069999999999</v>
      </c>
    </row>
    <row r="2640" spans="3:4" x14ac:dyDescent="0.25">
      <c r="C2640" s="1">
        <v>2025</v>
      </c>
      <c r="D2640" s="1">
        <v>66.968940000000003</v>
      </c>
    </row>
    <row r="2641" spans="3:4" x14ac:dyDescent="0.25">
      <c r="C2641" s="1">
        <v>2024</v>
      </c>
      <c r="D2641" s="1">
        <v>67.042310000000001</v>
      </c>
    </row>
    <row r="2642" spans="3:4" x14ac:dyDescent="0.25">
      <c r="C2642" s="1">
        <v>2023</v>
      </c>
      <c r="D2642" s="1">
        <v>67.125780000000006</v>
      </c>
    </row>
    <row r="2643" spans="3:4" x14ac:dyDescent="0.25">
      <c r="C2643" s="1">
        <v>2022</v>
      </c>
      <c r="D2643" s="1">
        <v>67.235740000000007</v>
      </c>
    </row>
    <row r="2644" spans="3:4" x14ac:dyDescent="0.25">
      <c r="C2644" s="1">
        <v>2021</v>
      </c>
      <c r="D2644" s="1">
        <v>67.336489999999998</v>
      </c>
    </row>
    <row r="2645" spans="3:4" x14ac:dyDescent="0.25">
      <c r="C2645" s="1">
        <v>2020</v>
      </c>
      <c r="D2645" s="1">
        <v>67.412109999999998</v>
      </c>
    </row>
    <row r="2646" spans="3:4" x14ac:dyDescent="0.25">
      <c r="C2646" s="1">
        <v>2019</v>
      </c>
      <c r="D2646" s="1">
        <v>67.510589999999993</v>
      </c>
    </row>
    <row r="2647" spans="3:4" x14ac:dyDescent="0.25">
      <c r="C2647" s="1">
        <v>2018</v>
      </c>
      <c r="D2647" s="1">
        <v>67.636309999999995</v>
      </c>
    </row>
    <row r="2648" spans="3:4" x14ac:dyDescent="0.25">
      <c r="C2648" s="1">
        <v>2017</v>
      </c>
      <c r="D2648" s="1">
        <v>67.739729999999994</v>
      </c>
    </row>
    <row r="2649" spans="3:4" x14ac:dyDescent="0.25">
      <c r="C2649" s="1">
        <v>2016</v>
      </c>
      <c r="D2649" s="1">
        <v>67.817909999999998</v>
      </c>
    </row>
    <row r="2650" spans="3:4" x14ac:dyDescent="0.25">
      <c r="C2650" s="1">
        <v>2015</v>
      </c>
      <c r="D2650" s="1">
        <v>67.920950000000005</v>
      </c>
    </row>
    <row r="2651" spans="3:4" x14ac:dyDescent="0.25">
      <c r="C2651" s="1">
        <v>2014</v>
      </c>
      <c r="D2651" s="1">
        <v>68.031400000000005</v>
      </c>
    </row>
    <row r="2652" spans="3:4" x14ac:dyDescent="0.25">
      <c r="C2652" s="1">
        <v>2013</v>
      </c>
      <c r="D2652" s="1">
        <v>68.151920000000004</v>
      </c>
    </row>
    <row r="2653" spans="3:4" x14ac:dyDescent="0.25">
      <c r="C2653" s="1">
        <v>2012</v>
      </c>
      <c r="D2653" s="1">
        <v>68.269660000000002</v>
      </c>
    </row>
    <row r="2654" spans="3:4" x14ac:dyDescent="0.25">
      <c r="C2654" s="1">
        <v>2011</v>
      </c>
      <c r="D2654" s="1">
        <v>68.378190000000004</v>
      </c>
    </row>
    <row r="2655" spans="3:4" x14ac:dyDescent="0.25">
      <c r="C2655" s="1">
        <v>2010</v>
      </c>
      <c r="D2655" s="1">
        <v>68.480490000000003</v>
      </c>
    </row>
    <row r="2656" spans="3:4" x14ac:dyDescent="0.25">
      <c r="C2656" s="1">
        <v>2009</v>
      </c>
      <c r="D2656" s="1">
        <v>68.619219999999999</v>
      </c>
    </row>
    <row r="2657" spans="3:4" x14ac:dyDescent="0.25">
      <c r="C2657" s="1">
        <v>2008</v>
      </c>
      <c r="D2657" s="1">
        <v>68.748710000000003</v>
      </c>
    </row>
    <row r="2658" spans="3:4" x14ac:dyDescent="0.25">
      <c r="C2658" s="1">
        <v>2007</v>
      </c>
      <c r="D2658" s="1">
        <v>68.854849999999999</v>
      </c>
    </row>
    <row r="2659" spans="3:4" x14ac:dyDescent="0.25">
      <c r="C2659" s="1">
        <v>2006</v>
      </c>
      <c r="D2659" s="1">
        <v>68.970910000000003</v>
      </c>
    </row>
    <row r="2660" spans="3:4" x14ac:dyDescent="0.25">
      <c r="C2660" s="1">
        <v>2005</v>
      </c>
      <c r="D2660" s="1">
        <v>69.096760000000003</v>
      </c>
    </row>
    <row r="2661" spans="3:4" x14ac:dyDescent="0.25">
      <c r="C2661" s="1">
        <v>2004</v>
      </c>
      <c r="D2661" s="1">
        <v>69.230630000000005</v>
      </c>
    </row>
    <row r="2662" spans="3:4" x14ac:dyDescent="0.25">
      <c r="C2662" s="1">
        <v>2003</v>
      </c>
      <c r="D2662" s="1">
        <v>69.374120000000005</v>
      </c>
    </row>
    <row r="2663" spans="3:4" x14ac:dyDescent="0.25">
      <c r="C2663" s="1">
        <v>2002</v>
      </c>
      <c r="D2663" s="1">
        <v>69.520619999999994</v>
      </c>
    </row>
    <row r="2664" spans="3:4" x14ac:dyDescent="0.25">
      <c r="C2664" s="1">
        <v>2001</v>
      </c>
      <c r="D2664" s="1">
        <v>69.643619999999999</v>
      </c>
    </row>
    <row r="2665" spans="3:4" x14ac:dyDescent="0.25">
      <c r="C2665" s="1">
        <v>2000</v>
      </c>
      <c r="D2665" s="1">
        <v>69.77834</v>
      </c>
    </row>
    <row r="2666" spans="3:4" x14ac:dyDescent="0.25">
      <c r="C2666" s="1">
        <v>1999</v>
      </c>
      <c r="D2666" s="1">
        <v>69.919370000000001</v>
      </c>
    </row>
    <row r="2667" spans="3:4" x14ac:dyDescent="0.25">
      <c r="C2667" s="1">
        <v>1998</v>
      </c>
      <c r="D2667" s="1">
        <v>70.060239999999993</v>
      </c>
    </row>
    <row r="2668" spans="3:4" x14ac:dyDescent="0.25">
      <c r="C2668" s="1">
        <v>1997</v>
      </c>
      <c r="D2668" s="1">
        <v>70.2226</v>
      </c>
    </row>
    <row r="2669" spans="3:4" x14ac:dyDescent="0.25">
      <c r="C2669" s="1">
        <v>1996</v>
      </c>
      <c r="D2669" s="1">
        <v>70.385429999999999</v>
      </c>
    </row>
    <row r="2670" spans="3:4" x14ac:dyDescent="0.25">
      <c r="C2670" s="1">
        <v>1995</v>
      </c>
      <c r="D2670" s="1">
        <v>70.52861</v>
      </c>
    </row>
    <row r="2671" spans="3:4" x14ac:dyDescent="0.25">
      <c r="C2671" s="1">
        <v>1994</v>
      </c>
      <c r="D2671" s="1">
        <v>70.677750000000003</v>
      </c>
    </row>
    <row r="2672" spans="3:4" x14ac:dyDescent="0.25">
      <c r="C2672" s="1">
        <v>1993</v>
      </c>
      <c r="D2672" s="1">
        <v>70.820650000000001</v>
      </c>
    </row>
    <row r="2673" spans="3:4" x14ac:dyDescent="0.25">
      <c r="C2673" s="1">
        <v>1992</v>
      </c>
      <c r="D2673" s="1">
        <v>70.983069999999998</v>
      </c>
    </row>
    <row r="2674" spans="3:4" x14ac:dyDescent="0.25">
      <c r="C2674" s="1">
        <v>1991</v>
      </c>
      <c r="D2674" s="1">
        <v>71.162520000000001</v>
      </c>
    </row>
    <row r="2675" spans="3:4" x14ac:dyDescent="0.25">
      <c r="C2675" s="1">
        <v>1990</v>
      </c>
      <c r="D2675" s="1">
        <v>71.335380000000001</v>
      </c>
    </row>
    <row r="2676" spans="3:4" x14ac:dyDescent="0.25">
      <c r="C2676" s="1">
        <v>1989</v>
      </c>
      <c r="D2676" s="1">
        <v>71.499520000000004</v>
      </c>
    </row>
    <row r="2677" spans="3:4" x14ac:dyDescent="0.25">
      <c r="C2677" s="1">
        <v>1988</v>
      </c>
      <c r="D2677" s="1">
        <v>71.672250000000005</v>
      </c>
    </row>
    <row r="2678" spans="3:4" x14ac:dyDescent="0.25">
      <c r="C2678" s="1">
        <v>1987</v>
      </c>
      <c r="D2678" s="1">
        <v>71.851280000000003</v>
      </c>
    </row>
    <row r="2679" spans="3:4" x14ac:dyDescent="0.25">
      <c r="C2679" s="1">
        <v>1986</v>
      </c>
      <c r="D2679" s="1">
        <v>72.012619999999998</v>
      </c>
    </row>
    <row r="2680" spans="3:4" x14ac:dyDescent="0.25">
      <c r="C2680" s="1">
        <v>1985</v>
      </c>
      <c r="D2680" s="1">
        <v>72.176699999999997</v>
      </c>
    </row>
    <row r="2681" spans="3:4" x14ac:dyDescent="0.25">
      <c r="C2681" s="1">
        <v>1984</v>
      </c>
      <c r="D2681" s="1">
        <v>72.360749999999996</v>
      </c>
    </row>
    <row r="2682" spans="3:4" x14ac:dyDescent="0.25">
      <c r="C2682" s="1">
        <v>1983</v>
      </c>
      <c r="D2682" s="1">
        <v>72.552970000000002</v>
      </c>
    </row>
    <row r="2683" spans="3:4" x14ac:dyDescent="0.25">
      <c r="C2683" s="1">
        <v>1982</v>
      </c>
      <c r="D2683" s="1">
        <v>72.723089999999999</v>
      </c>
    </row>
    <row r="2684" spans="3:4" x14ac:dyDescent="0.25">
      <c r="C2684" s="1">
        <v>1981</v>
      </c>
      <c r="D2684" s="1">
        <v>72.885050000000007</v>
      </c>
    </row>
    <row r="2685" spans="3:4" x14ac:dyDescent="0.25">
      <c r="C2685" s="1">
        <v>1980</v>
      </c>
      <c r="D2685" s="1">
        <v>73.068809999999999</v>
      </c>
    </row>
    <row r="2686" spans="3:4" x14ac:dyDescent="0.25">
      <c r="C2686" s="1">
        <v>1979</v>
      </c>
      <c r="D2686" s="1">
        <v>73.257270000000005</v>
      </c>
    </row>
    <row r="2687" spans="3:4" x14ac:dyDescent="0.25">
      <c r="C2687" s="1">
        <v>1978</v>
      </c>
      <c r="D2687" s="1">
        <v>73.438220000000001</v>
      </c>
    </row>
    <row r="2688" spans="3:4" x14ac:dyDescent="0.25">
      <c r="C2688" s="1">
        <v>1977</v>
      </c>
      <c r="D2688" s="1">
        <v>73.628500000000003</v>
      </c>
    </row>
    <row r="2689" spans="3:4" x14ac:dyDescent="0.25">
      <c r="C2689" s="1">
        <v>1976</v>
      </c>
      <c r="D2689" s="1">
        <v>73.825509999999994</v>
      </c>
    </row>
    <row r="2690" spans="3:4" x14ac:dyDescent="0.25">
      <c r="C2690" s="1">
        <v>1975</v>
      </c>
      <c r="D2690" s="1">
        <v>74.019909999999996</v>
      </c>
    </row>
    <row r="2691" spans="3:4" x14ac:dyDescent="0.25">
      <c r="C2691" s="1">
        <v>1974</v>
      </c>
      <c r="D2691" s="1">
        <v>74.175179999999997</v>
      </c>
    </row>
    <row r="2692" spans="3:4" x14ac:dyDescent="0.25">
      <c r="C2692" s="1">
        <v>1973</v>
      </c>
      <c r="D2692" s="1">
        <v>74.354169999999996</v>
      </c>
    </row>
    <row r="2693" spans="3:4" x14ac:dyDescent="0.25">
      <c r="C2693" s="1">
        <v>1972</v>
      </c>
      <c r="D2693" s="1">
        <v>74.565600000000003</v>
      </c>
    </row>
    <row r="2694" spans="3:4" x14ac:dyDescent="0.25">
      <c r="C2694" s="1">
        <v>1971</v>
      </c>
      <c r="D2694" s="1">
        <v>74.748450000000005</v>
      </c>
    </row>
    <row r="2695" spans="3:4" x14ac:dyDescent="0.25">
      <c r="C2695" s="1">
        <v>1970</v>
      </c>
      <c r="D2695" s="1">
        <v>74.917519999999996</v>
      </c>
    </row>
    <row r="2696" spans="3:4" x14ac:dyDescent="0.25">
      <c r="C2696" s="1">
        <v>1969</v>
      </c>
      <c r="D2696" s="1">
        <v>75.136510000000001</v>
      </c>
    </row>
    <row r="2697" spans="3:4" x14ac:dyDescent="0.25">
      <c r="C2697" s="1">
        <v>1968</v>
      </c>
      <c r="D2697" s="1">
        <v>75.367760000000004</v>
      </c>
    </row>
    <row r="2698" spans="3:4" x14ac:dyDescent="0.25">
      <c r="C2698" s="1">
        <v>1967</v>
      </c>
      <c r="D2698" s="1">
        <v>75.57611</v>
      </c>
    </row>
    <row r="2699" spans="3:4" x14ac:dyDescent="0.25">
      <c r="C2699" s="1">
        <v>1966</v>
      </c>
      <c r="D2699" s="1">
        <v>75.765540000000001</v>
      </c>
    </row>
    <row r="2700" spans="3:4" x14ac:dyDescent="0.25">
      <c r="C2700" s="1">
        <v>1965</v>
      </c>
      <c r="D2700" s="1">
        <v>75.978830000000002</v>
      </c>
    </row>
    <row r="2701" spans="3:4" x14ac:dyDescent="0.25">
      <c r="C2701" s="1">
        <v>1964</v>
      </c>
      <c r="D2701" s="1">
        <v>76.208590000000001</v>
      </c>
    </row>
    <row r="2702" spans="3:4" x14ac:dyDescent="0.25">
      <c r="C2702" s="1">
        <v>1963</v>
      </c>
      <c r="D2702" s="1">
        <v>76.442909999999998</v>
      </c>
    </row>
    <row r="2703" spans="3:4" x14ac:dyDescent="0.25">
      <c r="C2703" s="1">
        <v>1962</v>
      </c>
      <c r="D2703" s="1">
        <v>76.633960000000002</v>
      </c>
    </row>
    <row r="2704" spans="3:4" x14ac:dyDescent="0.25">
      <c r="C2704" s="1">
        <v>1961</v>
      </c>
      <c r="D2704" s="1">
        <v>76.842839999999995</v>
      </c>
    </row>
    <row r="2705" spans="3:4" x14ac:dyDescent="0.25">
      <c r="C2705" s="1">
        <v>1960</v>
      </c>
      <c r="D2705" s="1">
        <v>77.038550000000001</v>
      </c>
    </row>
    <row r="2706" spans="3:4" x14ac:dyDescent="0.25">
      <c r="C2706" s="1">
        <v>1959</v>
      </c>
      <c r="D2706" s="1">
        <v>77.265720000000002</v>
      </c>
    </row>
    <row r="2707" spans="3:4" x14ac:dyDescent="0.25">
      <c r="C2707" s="1">
        <v>1958</v>
      </c>
      <c r="D2707" s="1">
        <v>77.516080000000002</v>
      </c>
    </row>
    <row r="2708" spans="3:4" x14ac:dyDescent="0.25">
      <c r="C2708" s="1">
        <v>1957</v>
      </c>
      <c r="D2708" s="1">
        <v>77.731170000000006</v>
      </c>
    </row>
    <row r="2709" spans="3:4" x14ac:dyDescent="0.25">
      <c r="C2709" s="1">
        <v>1956</v>
      </c>
      <c r="D2709" s="1">
        <v>77.937079999999995</v>
      </c>
    </row>
    <row r="2710" spans="3:4" x14ac:dyDescent="0.25">
      <c r="C2710" s="1">
        <v>1955</v>
      </c>
      <c r="D2710" s="1">
        <v>78.174819999999997</v>
      </c>
    </row>
    <row r="2711" spans="3:4" x14ac:dyDescent="0.25">
      <c r="C2711" s="1">
        <v>1954</v>
      </c>
      <c r="D2711" s="1">
        <v>78.423190000000005</v>
      </c>
    </row>
    <row r="2712" spans="3:4" x14ac:dyDescent="0.25">
      <c r="C2712" s="1">
        <v>1953</v>
      </c>
      <c r="D2712" s="1">
        <v>78.629310000000004</v>
      </c>
    </row>
    <row r="2713" spans="3:4" x14ac:dyDescent="0.25">
      <c r="C2713" s="1">
        <v>1952</v>
      </c>
      <c r="D2713" s="1">
        <v>78.857699999999994</v>
      </c>
    </row>
    <row r="2714" spans="3:4" x14ac:dyDescent="0.25">
      <c r="C2714" s="1">
        <v>1951</v>
      </c>
      <c r="D2714" s="1">
        <v>79.099109999999996</v>
      </c>
    </row>
    <row r="2715" spans="3:4" x14ac:dyDescent="0.25">
      <c r="C2715" s="1">
        <v>1950</v>
      </c>
      <c r="D2715" s="1">
        <v>79.337050000000005</v>
      </c>
    </row>
    <row r="2716" spans="3:4" x14ac:dyDescent="0.25">
      <c r="C2716" s="1">
        <v>1949</v>
      </c>
      <c r="D2716" s="1">
        <v>79.56062</v>
      </c>
    </row>
    <row r="2717" spans="3:4" x14ac:dyDescent="0.25">
      <c r="C2717" s="1">
        <v>1948</v>
      </c>
      <c r="D2717" s="1">
        <v>79.778859999999995</v>
      </c>
    </row>
    <row r="2718" spans="3:4" x14ac:dyDescent="0.25">
      <c r="C2718" s="1">
        <v>1947</v>
      </c>
      <c r="D2718" s="1">
        <v>80.050380000000004</v>
      </c>
    </row>
    <row r="2719" spans="3:4" x14ac:dyDescent="0.25">
      <c r="C2719" s="1">
        <v>1946</v>
      </c>
      <c r="D2719" s="1">
        <v>80.307190000000006</v>
      </c>
    </row>
    <row r="2720" spans="3:4" x14ac:dyDescent="0.25">
      <c r="C2720" s="1">
        <v>1945</v>
      </c>
      <c r="D2720" s="1">
        <v>80.507379999999998</v>
      </c>
    </row>
    <row r="2721" spans="3:4" x14ac:dyDescent="0.25">
      <c r="C2721" s="1">
        <v>1944</v>
      </c>
      <c r="D2721" s="1">
        <v>80.736919999999998</v>
      </c>
    </row>
    <row r="2722" spans="3:4" x14ac:dyDescent="0.25">
      <c r="C2722" s="1">
        <v>1943</v>
      </c>
      <c r="D2722" s="1">
        <v>80.972020000000001</v>
      </c>
    </row>
    <row r="2723" spans="3:4" x14ac:dyDescent="0.25">
      <c r="C2723" s="1">
        <v>1942</v>
      </c>
      <c r="D2723" s="1">
        <v>81.223749999999995</v>
      </c>
    </row>
    <row r="2724" spans="3:4" x14ac:dyDescent="0.25">
      <c r="C2724" s="1">
        <v>1941</v>
      </c>
      <c r="D2724" s="1">
        <v>81.484690000000001</v>
      </c>
    </row>
    <row r="2725" spans="3:4" x14ac:dyDescent="0.25">
      <c r="C2725" s="1">
        <v>1940</v>
      </c>
      <c r="D2725" s="1">
        <v>81.723129999999998</v>
      </c>
    </row>
    <row r="2726" spans="3:4" x14ac:dyDescent="0.25">
      <c r="C2726" s="1">
        <v>1939</v>
      </c>
      <c r="D2726" s="1">
        <v>81.938100000000006</v>
      </c>
    </row>
    <row r="2727" spans="3:4" x14ac:dyDescent="0.25">
      <c r="C2727" s="1">
        <v>1938</v>
      </c>
      <c r="D2727" s="1">
        <v>82.171760000000006</v>
      </c>
    </row>
    <row r="2728" spans="3:4" x14ac:dyDescent="0.25">
      <c r="C2728" s="1">
        <v>1937</v>
      </c>
      <c r="D2728" s="1">
        <v>82.413629999999998</v>
      </c>
    </row>
    <row r="2729" spans="3:4" x14ac:dyDescent="0.25">
      <c r="C2729" s="1">
        <v>1936</v>
      </c>
      <c r="D2729" s="1">
        <v>82.640649999999994</v>
      </c>
    </row>
    <row r="2730" spans="3:4" x14ac:dyDescent="0.25">
      <c r="C2730" s="1">
        <v>1935</v>
      </c>
      <c r="D2730" s="1">
        <v>82.863849999999999</v>
      </c>
    </row>
    <row r="2731" spans="3:4" x14ac:dyDescent="0.25">
      <c r="C2731" s="1">
        <v>1934</v>
      </c>
      <c r="D2731" s="1">
        <v>83.122489999999999</v>
      </c>
    </row>
    <row r="2732" spans="3:4" x14ac:dyDescent="0.25">
      <c r="C2732" s="1">
        <v>1933</v>
      </c>
      <c r="D2732" s="1">
        <v>83.399500000000003</v>
      </c>
    </row>
    <row r="2733" spans="3:4" x14ac:dyDescent="0.25">
      <c r="C2733" s="1">
        <v>1932</v>
      </c>
      <c r="D2733" s="1">
        <v>83.592460000000003</v>
      </c>
    </row>
    <row r="2734" spans="3:4" x14ac:dyDescent="0.25">
      <c r="C2734" s="1">
        <v>1931</v>
      </c>
      <c r="D2734" s="1">
        <v>83.821830000000006</v>
      </c>
    </row>
    <row r="2735" spans="3:4" x14ac:dyDescent="0.25">
      <c r="C2735" s="1">
        <v>1930</v>
      </c>
      <c r="D2735" s="1">
        <v>84.079580000000007</v>
      </c>
    </row>
    <row r="2736" spans="3:4" x14ac:dyDescent="0.25">
      <c r="C2736" s="1">
        <v>1929</v>
      </c>
      <c r="D2736" s="1">
        <v>84.305700000000002</v>
      </c>
    </row>
    <row r="2737" spans="3:4" x14ac:dyDescent="0.25">
      <c r="C2737" s="1">
        <v>1928</v>
      </c>
      <c r="D2737" s="1">
        <v>84.545670000000001</v>
      </c>
    </row>
    <row r="2738" spans="3:4" x14ac:dyDescent="0.25">
      <c r="C2738" s="1">
        <v>1927</v>
      </c>
      <c r="D2738" s="1">
        <v>84.780420000000007</v>
      </c>
    </row>
    <row r="2739" spans="3:4" x14ac:dyDescent="0.25">
      <c r="C2739" s="1">
        <v>1926</v>
      </c>
      <c r="D2739" s="1">
        <v>85.03801</v>
      </c>
    </row>
    <row r="2740" spans="3:4" x14ac:dyDescent="0.25">
      <c r="C2740" s="1">
        <v>1925</v>
      </c>
      <c r="D2740" s="1">
        <v>85.274900000000002</v>
      </c>
    </row>
    <row r="2741" spans="3:4" x14ac:dyDescent="0.25">
      <c r="C2741" s="1">
        <v>1924</v>
      </c>
      <c r="D2741" s="1">
        <v>85.48263</v>
      </c>
    </row>
    <row r="2742" spans="3:4" x14ac:dyDescent="0.25">
      <c r="C2742" s="1">
        <v>1923</v>
      </c>
      <c r="D2742" s="1">
        <v>85.701580000000007</v>
      </c>
    </row>
    <row r="2743" spans="3:4" x14ac:dyDescent="0.25">
      <c r="C2743" s="1">
        <v>1922</v>
      </c>
      <c r="D2743" s="1">
        <v>85.940820000000002</v>
      </c>
    </row>
    <row r="2744" spans="3:4" x14ac:dyDescent="0.25">
      <c r="C2744" s="1">
        <v>1921</v>
      </c>
      <c r="D2744" s="1">
        <v>86.208550000000002</v>
      </c>
    </row>
    <row r="2745" spans="3:4" x14ac:dyDescent="0.25">
      <c r="C2745" s="1">
        <v>1920</v>
      </c>
      <c r="D2745" s="1">
        <v>86.5047</v>
      </c>
    </row>
    <row r="2746" spans="3:4" x14ac:dyDescent="0.25">
      <c r="C2746" s="1">
        <v>1919</v>
      </c>
      <c r="D2746" s="1">
        <v>86.750240000000005</v>
      </c>
    </row>
    <row r="2747" spans="3:4" x14ac:dyDescent="0.25">
      <c r="C2747" s="1">
        <v>1918</v>
      </c>
      <c r="D2747" s="1">
        <v>86.96114</v>
      </c>
    </row>
    <row r="2748" spans="3:4" x14ac:dyDescent="0.25">
      <c r="C2748" s="1">
        <v>1917</v>
      </c>
      <c r="D2748" s="1">
        <v>87.174189999999996</v>
      </c>
    </row>
    <row r="2749" spans="3:4" x14ac:dyDescent="0.25">
      <c r="C2749" s="1">
        <v>1916</v>
      </c>
      <c r="D2749" s="1">
        <v>87.381450000000001</v>
      </c>
    </row>
    <row r="2750" spans="3:4" x14ac:dyDescent="0.25">
      <c r="C2750" s="1">
        <v>1915</v>
      </c>
      <c r="D2750" s="1">
        <v>87.622720000000001</v>
      </c>
    </row>
    <row r="2751" spans="3:4" x14ac:dyDescent="0.25">
      <c r="C2751" s="1">
        <v>1914</v>
      </c>
      <c r="D2751" s="1">
        <v>87.834630000000004</v>
      </c>
    </row>
    <row r="2752" spans="3:4" x14ac:dyDescent="0.25">
      <c r="C2752" s="1">
        <v>1913</v>
      </c>
      <c r="D2752" s="1">
        <v>88.066509999999994</v>
      </c>
    </row>
    <row r="2753" spans="3:4" x14ac:dyDescent="0.25">
      <c r="C2753" s="1">
        <v>1912</v>
      </c>
      <c r="D2753" s="1">
        <v>88.323329999999999</v>
      </c>
    </row>
    <row r="2754" spans="3:4" x14ac:dyDescent="0.25">
      <c r="C2754" s="1">
        <v>1911</v>
      </c>
      <c r="D2754" s="1">
        <v>88.526420000000002</v>
      </c>
    </row>
    <row r="2755" spans="3:4" x14ac:dyDescent="0.25">
      <c r="C2755" s="1">
        <v>1910</v>
      </c>
      <c r="D2755" s="1">
        <v>88.727770000000007</v>
      </c>
    </row>
    <row r="2756" spans="3:4" x14ac:dyDescent="0.25">
      <c r="C2756" s="1">
        <v>1909</v>
      </c>
      <c r="D2756" s="1">
        <v>88.924090000000007</v>
      </c>
    </row>
    <row r="2757" spans="3:4" x14ac:dyDescent="0.25">
      <c r="C2757" s="1">
        <v>1908</v>
      </c>
      <c r="D2757" s="1">
        <v>89.131180000000001</v>
      </c>
    </row>
    <row r="2758" spans="3:4" x14ac:dyDescent="0.25">
      <c r="C2758" s="1">
        <v>1907</v>
      </c>
      <c r="D2758" s="1">
        <v>89.336060000000003</v>
      </c>
    </row>
    <row r="2759" spans="3:4" x14ac:dyDescent="0.25">
      <c r="C2759" s="1">
        <v>1906</v>
      </c>
      <c r="D2759" s="1">
        <v>89.540220000000005</v>
      </c>
    </row>
    <row r="2760" spans="3:4" x14ac:dyDescent="0.25">
      <c r="C2760" s="1">
        <v>1905</v>
      </c>
      <c r="D2760" s="1">
        <v>89.767290000000003</v>
      </c>
    </row>
    <row r="2761" spans="3:4" x14ac:dyDescent="0.25">
      <c r="C2761" s="1">
        <v>1904</v>
      </c>
      <c r="D2761" s="1">
        <v>89.974909999999994</v>
      </c>
    </row>
    <row r="2762" spans="3:4" x14ac:dyDescent="0.25">
      <c r="C2762" s="1">
        <v>1903</v>
      </c>
      <c r="D2762" s="1">
        <v>90.153589999999994</v>
      </c>
    </row>
    <row r="2763" spans="3:4" x14ac:dyDescent="0.25">
      <c r="C2763" s="1">
        <v>1902</v>
      </c>
      <c r="D2763" s="1">
        <v>90.333179999999999</v>
      </c>
    </row>
    <row r="2764" spans="3:4" x14ac:dyDescent="0.25">
      <c r="C2764" s="1">
        <v>1901</v>
      </c>
      <c r="D2764" s="1">
        <v>90.503110000000007</v>
      </c>
    </row>
    <row r="2765" spans="3:4" x14ac:dyDescent="0.25">
      <c r="C2765" s="1">
        <v>1900</v>
      </c>
      <c r="D2765" s="1">
        <v>90.68329</v>
      </c>
    </row>
    <row r="2766" spans="3:4" x14ac:dyDescent="0.25">
      <c r="C2766" s="1">
        <v>1899</v>
      </c>
      <c r="D2766" s="1">
        <v>90.851690000000005</v>
      </c>
    </row>
    <row r="2767" spans="3:4" x14ac:dyDescent="0.25">
      <c r="C2767" s="1">
        <v>1898</v>
      </c>
      <c r="D2767" s="1">
        <v>91.014049999999997</v>
      </c>
    </row>
    <row r="2768" spans="3:4" x14ac:dyDescent="0.25">
      <c r="C2768" s="1">
        <v>1897</v>
      </c>
      <c r="D2768" s="1">
        <v>91.164670000000001</v>
      </c>
    </row>
    <row r="2769" spans="3:4" x14ac:dyDescent="0.25">
      <c r="C2769" s="1">
        <v>1896</v>
      </c>
      <c r="D2769" s="1">
        <v>91.323660000000004</v>
      </c>
    </row>
    <row r="2770" spans="3:4" x14ac:dyDescent="0.25">
      <c r="C2770" s="1">
        <v>1895</v>
      </c>
      <c r="D2770" s="1">
        <v>91.468900000000005</v>
      </c>
    </row>
    <row r="2771" spans="3:4" x14ac:dyDescent="0.25">
      <c r="C2771" s="1">
        <v>1894</v>
      </c>
      <c r="D2771" s="1">
        <v>91.590909999999994</v>
      </c>
    </row>
    <row r="2772" spans="3:4" x14ac:dyDescent="0.25">
      <c r="C2772" s="1">
        <v>1893</v>
      </c>
      <c r="D2772" s="1">
        <v>91.726740000000007</v>
      </c>
    </row>
    <row r="2773" spans="3:4" x14ac:dyDescent="0.25">
      <c r="C2773" s="1">
        <v>1892</v>
      </c>
      <c r="D2773" s="1">
        <v>91.891109999999998</v>
      </c>
    </row>
    <row r="2774" spans="3:4" x14ac:dyDescent="0.25">
      <c r="C2774" s="1">
        <v>1891</v>
      </c>
      <c r="D2774" s="1">
        <v>92.021590000000003</v>
      </c>
    </row>
    <row r="2775" spans="3:4" x14ac:dyDescent="0.25">
      <c r="C2775" s="1">
        <v>1890</v>
      </c>
      <c r="D2775" s="1">
        <v>92.146510000000006</v>
      </c>
    </row>
    <row r="2776" spans="3:4" x14ac:dyDescent="0.25">
      <c r="C2776" s="1">
        <v>1889</v>
      </c>
      <c r="D2776" s="1">
        <v>92.282470000000004</v>
      </c>
    </row>
    <row r="2777" spans="3:4" x14ac:dyDescent="0.25">
      <c r="C2777" s="1">
        <v>1888</v>
      </c>
      <c r="D2777" s="1">
        <v>92.428520000000006</v>
      </c>
    </row>
    <row r="2778" spans="3:4" x14ac:dyDescent="0.25">
      <c r="C2778" s="1">
        <v>1887</v>
      </c>
      <c r="D2778" s="1">
        <v>92.533820000000006</v>
      </c>
    </row>
    <row r="2779" spans="3:4" x14ac:dyDescent="0.25">
      <c r="C2779" s="1">
        <v>1886</v>
      </c>
      <c r="D2779" s="1">
        <v>92.639579999999995</v>
      </c>
    </row>
    <row r="2780" spans="3:4" x14ac:dyDescent="0.25">
      <c r="C2780" s="1">
        <v>1885</v>
      </c>
      <c r="D2780" s="1">
        <v>92.735129999999998</v>
      </c>
    </row>
    <row r="2781" spans="3:4" x14ac:dyDescent="0.25">
      <c r="C2781" s="1">
        <v>1884</v>
      </c>
      <c r="D2781" s="1">
        <v>92.855199999999996</v>
      </c>
    </row>
    <row r="2782" spans="3:4" x14ac:dyDescent="0.25">
      <c r="C2782" s="1">
        <v>1883</v>
      </c>
      <c r="D2782" s="1">
        <v>92.956559999999996</v>
      </c>
    </row>
    <row r="2783" spans="3:4" x14ac:dyDescent="0.25">
      <c r="C2783" s="1">
        <v>1882</v>
      </c>
      <c r="D2783" s="1">
        <v>93.032769999999999</v>
      </c>
    </row>
    <row r="2784" spans="3:4" x14ac:dyDescent="0.25">
      <c r="C2784" s="1">
        <v>1881</v>
      </c>
      <c r="D2784" s="1">
        <v>93.106099999999998</v>
      </c>
    </row>
    <row r="2785" spans="3:4" x14ac:dyDescent="0.25">
      <c r="C2785" s="1">
        <v>1880</v>
      </c>
      <c r="D2785" s="1">
        <v>93.17483</v>
      </c>
    </row>
    <row r="2786" spans="3:4" x14ac:dyDescent="0.25">
      <c r="C2786" s="1">
        <v>1879</v>
      </c>
      <c r="D2786" s="1">
        <v>93.245440000000002</v>
      </c>
    </row>
    <row r="2787" spans="3:4" x14ac:dyDescent="0.25">
      <c r="C2787" s="1">
        <v>1878</v>
      </c>
      <c r="D2787" s="1">
        <v>93.326279999999997</v>
      </c>
    </row>
    <row r="2788" spans="3:4" x14ac:dyDescent="0.25">
      <c r="C2788" s="1">
        <v>1877</v>
      </c>
      <c r="D2788" s="1">
        <v>93.367949999999993</v>
      </c>
    </row>
    <row r="2789" spans="3:4" x14ac:dyDescent="0.25">
      <c r="C2789" s="1">
        <v>1876</v>
      </c>
      <c r="D2789" s="1">
        <v>93.429209999999998</v>
      </c>
    </row>
    <row r="2790" spans="3:4" x14ac:dyDescent="0.25">
      <c r="C2790" s="1">
        <v>1875</v>
      </c>
      <c r="D2790" s="1">
        <v>93.492159999999998</v>
      </c>
    </row>
    <row r="2791" spans="3:4" x14ac:dyDescent="0.25">
      <c r="C2791" s="1">
        <v>1874</v>
      </c>
      <c r="D2791" s="1">
        <v>93.518379999999993</v>
      </c>
    </row>
    <row r="2792" spans="3:4" x14ac:dyDescent="0.25">
      <c r="C2792" s="1">
        <v>1873</v>
      </c>
      <c r="D2792" s="1">
        <v>93.540559999999999</v>
      </c>
    </row>
    <row r="2793" spans="3:4" x14ac:dyDescent="0.25">
      <c r="C2793" s="1">
        <v>1872</v>
      </c>
      <c r="D2793" s="1">
        <v>93.552620000000005</v>
      </c>
    </row>
    <row r="2794" spans="3:4" x14ac:dyDescent="0.25">
      <c r="C2794" s="1">
        <v>1871</v>
      </c>
      <c r="D2794" s="1">
        <v>93.564120000000003</v>
      </c>
    </row>
    <row r="2795" spans="3:4" x14ac:dyDescent="0.25">
      <c r="C2795" s="1">
        <v>1870</v>
      </c>
      <c r="D2795" s="1">
        <v>93.588319999999996</v>
      </c>
    </row>
    <row r="2796" spans="3:4" x14ac:dyDescent="0.25">
      <c r="C2796" s="1">
        <v>1869</v>
      </c>
      <c r="D2796" s="1">
        <v>93.582160000000002</v>
      </c>
    </row>
    <row r="2797" spans="3:4" x14ac:dyDescent="0.25">
      <c r="C2797" s="1">
        <v>1868</v>
      </c>
      <c r="D2797" s="1">
        <v>93.548509999999993</v>
      </c>
    </row>
    <row r="2798" spans="3:4" x14ac:dyDescent="0.25">
      <c r="C2798" s="1">
        <v>1867</v>
      </c>
      <c r="D2798" s="1">
        <v>93.513909999999996</v>
      </c>
    </row>
    <row r="2799" spans="3:4" x14ac:dyDescent="0.25">
      <c r="C2799" s="1">
        <v>1866</v>
      </c>
      <c r="D2799" s="1">
        <v>93.525400000000005</v>
      </c>
    </row>
    <row r="2800" spans="3:4" x14ac:dyDescent="0.25">
      <c r="C2800" s="1">
        <v>1865</v>
      </c>
      <c r="D2800" s="1">
        <v>93.436400000000006</v>
      </c>
    </row>
    <row r="2801" spans="3:4" x14ac:dyDescent="0.25">
      <c r="C2801" s="1">
        <v>1864</v>
      </c>
      <c r="D2801" s="1">
        <v>93.394000000000005</v>
      </c>
    </row>
    <row r="2802" spans="3:4" x14ac:dyDescent="0.25">
      <c r="C2802" s="1">
        <v>1863</v>
      </c>
      <c r="D2802" s="1">
        <v>93.330510000000004</v>
      </c>
    </row>
    <row r="2803" spans="3:4" x14ac:dyDescent="0.25">
      <c r="C2803" s="1">
        <v>1862</v>
      </c>
      <c r="D2803" s="1">
        <v>93.289739999999995</v>
      </c>
    </row>
    <row r="2804" spans="3:4" x14ac:dyDescent="0.25">
      <c r="C2804" s="1">
        <v>1861</v>
      </c>
      <c r="D2804" s="1">
        <v>93.242180000000005</v>
      </c>
    </row>
    <row r="2805" spans="3:4" x14ac:dyDescent="0.25">
      <c r="C2805" s="1">
        <v>1860</v>
      </c>
      <c r="D2805" s="1">
        <v>93.153620000000004</v>
      </c>
    </row>
    <row r="2806" spans="3:4" x14ac:dyDescent="0.25">
      <c r="C2806" s="1">
        <v>1859</v>
      </c>
      <c r="D2806" s="1">
        <v>93.083100000000002</v>
      </c>
    </row>
    <row r="2807" spans="3:4" x14ac:dyDescent="0.25">
      <c r="C2807" s="1">
        <v>1858</v>
      </c>
      <c r="D2807" s="1">
        <v>92.994709999999998</v>
      </c>
    </row>
    <row r="2808" spans="3:4" x14ac:dyDescent="0.25">
      <c r="C2808" s="1">
        <v>1857</v>
      </c>
      <c r="D2808" s="1">
        <v>92.880300000000005</v>
      </c>
    </row>
    <row r="2809" spans="3:4" x14ac:dyDescent="0.25">
      <c r="C2809" s="1">
        <v>1856</v>
      </c>
      <c r="D2809" s="1">
        <v>92.781580000000005</v>
      </c>
    </row>
    <row r="2810" spans="3:4" x14ac:dyDescent="0.25">
      <c r="C2810" s="1">
        <v>1855</v>
      </c>
      <c r="D2810" s="1">
        <v>92.670950000000005</v>
      </c>
    </row>
    <row r="2811" spans="3:4" x14ac:dyDescent="0.25">
      <c r="C2811" s="1">
        <v>1854</v>
      </c>
      <c r="D2811" s="1">
        <v>92.539299999999997</v>
      </c>
    </row>
    <row r="2812" spans="3:4" x14ac:dyDescent="0.25">
      <c r="C2812" s="1">
        <v>1853</v>
      </c>
      <c r="D2812" s="1">
        <v>92.403369999999995</v>
      </c>
    </row>
    <row r="2813" spans="3:4" x14ac:dyDescent="0.25">
      <c r="C2813" s="1">
        <v>1852</v>
      </c>
      <c r="D2813" s="1">
        <v>92.245869999999996</v>
      </c>
    </row>
    <row r="2814" spans="3:4" x14ac:dyDescent="0.25">
      <c r="C2814" s="1">
        <v>1851</v>
      </c>
      <c r="D2814" s="1">
        <v>92.094269999999995</v>
      </c>
    </row>
    <row r="2815" spans="3:4" x14ac:dyDescent="0.25">
      <c r="C2815" s="1">
        <v>1850</v>
      </c>
      <c r="D2815" s="1">
        <v>91.981440000000006</v>
      </c>
    </row>
    <row r="2816" spans="3:4" x14ac:dyDescent="0.25">
      <c r="C2816" s="1">
        <v>1849</v>
      </c>
      <c r="D2816" s="1">
        <v>91.870909999999995</v>
      </c>
    </row>
    <row r="2817" spans="3:4" x14ac:dyDescent="0.25">
      <c r="C2817" s="1">
        <v>1848</v>
      </c>
      <c r="D2817" s="1">
        <v>91.736320000000006</v>
      </c>
    </row>
    <row r="2818" spans="3:4" x14ac:dyDescent="0.25">
      <c r="C2818" s="1">
        <v>1847</v>
      </c>
      <c r="D2818" s="1">
        <v>91.507090000000005</v>
      </c>
    </row>
    <row r="2819" spans="3:4" x14ac:dyDescent="0.25">
      <c r="C2819" s="1">
        <v>1846</v>
      </c>
      <c r="D2819" s="1">
        <v>91.296530000000004</v>
      </c>
    </row>
    <row r="2820" spans="3:4" x14ac:dyDescent="0.25">
      <c r="C2820" s="1">
        <v>1845</v>
      </c>
      <c r="D2820" s="1">
        <v>91.077849999999998</v>
      </c>
    </row>
    <row r="2821" spans="3:4" x14ac:dyDescent="0.25">
      <c r="C2821" s="1">
        <v>1844</v>
      </c>
      <c r="D2821" s="1">
        <v>90.89425</v>
      </c>
    </row>
    <row r="2822" spans="3:4" x14ac:dyDescent="0.25">
      <c r="C2822" s="1">
        <v>1843</v>
      </c>
      <c r="D2822" s="1">
        <v>90.727029999999999</v>
      </c>
    </row>
    <row r="2823" spans="3:4" x14ac:dyDescent="0.25">
      <c r="C2823" s="1">
        <v>1842</v>
      </c>
      <c r="D2823" s="1">
        <v>90.516109999999998</v>
      </c>
    </row>
    <row r="2824" spans="3:4" x14ac:dyDescent="0.25">
      <c r="C2824" s="1">
        <v>1841</v>
      </c>
      <c r="D2824" s="1">
        <v>90.27516</v>
      </c>
    </row>
    <row r="2825" spans="3:4" x14ac:dyDescent="0.25">
      <c r="C2825" s="1">
        <v>1840</v>
      </c>
      <c r="D2825" s="1">
        <v>89.989639999999994</v>
      </c>
    </row>
    <row r="2826" spans="3:4" x14ac:dyDescent="0.25">
      <c r="C2826" s="1">
        <v>1839</v>
      </c>
      <c r="D2826" s="1">
        <v>89.791899999999998</v>
      </c>
    </row>
    <row r="2827" spans="3:4" x14ac:dyDescent="0.25">
      <c r="C2827" s="1">
        <v>1838</v>
      </c>
      <c r="D2827" s="1">
        <v>89.563239999999993</v>
      </c>
    </row>
    <row r="2828" spans="3:4" x14ac:dyDescent="0.25">
      <c r="C2828" s="1">
        <v>1837</v>
      </c>
      <c r="D2828" s="1">
        <v>89.308120000000002</v>
      </c>
    </row>
    <row r="2829" spans="3:4" x14ac:dyDescent="0.25">
      <c r="C2829" s="1">
        <v>1836</v>
      </c>
      <c r="D2829" s="1">
        <v>89.037400000000005</v>
      </c>
    </row>
    <row r="2830" spans="3:4" x14ac:dyDescent="0.25">
      <c r="C2830" s="1">
        <v>1835</v>
      </c>
      <c r="D2830" s="1">
        <v>88.764780000000002</v>
      </c>
    </row>
    <row r="2831" spans="3:4" x14ac:dyDescent="0.25">
      <c r="C2831" s="1">
        <v>1834</v>
      </c>
      <c r="D2831" s="1">
        <v>88.431870000000004</v>
      </c>
    </row>
    <row r="2832" spans="3:4" x14ac:dyDescent="0.25">
      <c r="C2832" s="1">
        <v>1833</v>
      </c>
      <c r="D2832" s="1">
        <v>88.208200000000005</v>
      </c>
    </row>
    <row r="2833" spans="3:4" x14ac:dyDescent="0.25">
      <c r="C2833" s="1">
        <v>1832</v>
      </c>
      <c r="D2833" s="1">
        <v>87.935079999999999</v>
      </c>
    </row>
    <row r="2834" spans="3:4" x14ac:dyDescent="0.25">
      <c r="C2834" s="1">
        <v>1831</v>
      </c>
      <c r="D2834" s="1">
        <v>87.652019999999993</v>
      </c>
    </row>
    <row r="2835" spans="3:4" x14ac:dyDescent="0.25">
      <c r="C2835" s="1">
        <v>1830</v>
      </c>
      <c r="D2835" s="1">
        <v>87.317710000000005</v>
      </c>
    </row>
    <row r="2836" spans="3:4" x14ac:dyDescent="0.25">
      <c r="C2836" s="1">
        <v>1829</v>
      </c>
      <c r="D2836" s="1">
        <v>86.984489999999994</v>
      </c>
    </row>
    <row r="2837" spans="3:4" x14ac:dyDescent="0.25">
      <c r="C2837" s="1">
        <v>1828</v>
      </c>
      <c r="D2837" s="1">
        <v>86.656570000000002</v>
      </c>
    </row>
    <row r="2838" spans="3:4" x14ac:dyDescent="0.25">
      <c r="C2838" s="1">
        <v>1827</v>
      </c>
      <c r="D2838" s="1">
        <v>86.364660000000001</v>
      </c>
    </row>
    <row r="2839" spans="3:4" x14ac:dyDescent="0.25">
      <c r="C2839" s="1">
        <v>1826</v>
      </c>
      <c r="D2839" s="1">
        <v>86.051060000000007</v>
      </c>
    </row>
    <row r="2840" spans="3:4" x14ac:dyDescent="0.25">
      <c r="C2840" s="1">
        <v>1825</v>
      </c>
      <c r="D2840" s="1">
        <v>85.685050000000004</v>
      </c>
    </row>
    <row r="2841" spans="3:4" x14ac:dyDescent="0.25">
      <c r="C2841" s="1">
        <v>1824</v>
      </c>
      <c r="D2841" s="1">
        <v>85.362260000000006</v>
      </c>
    </row>
    <row r="2842" spans="3:4" x14ac:dyDescent="0.25">
      <c r="C2842" s="1">
        <v>1823</v>
      </c>
      <c r="D2842" s="1">
        <v>85.071650000000005</v>
      </c>
    </row>
    <row r="2843" spans="3:4" x14ac:dyDescent="0.25">
      <c r="C2843" s="1">
        <v>1822</v>
      </c>
      <c r="D2843" s="1">
        <v>84.763570000000001</v>
      </c>
    </row>
    <row r="2844" spans="3:4" x14ac:dyDescent="0.25">
      <c r="C2844" s="1">
        <v>1821</v>
      </c>
      <c r="D2844" s="1">
        <v>84.411169999999998</v>
      </c>
    </row>
    <row r="2845" spans="3:4" x14ac:dyDescent="0.25">
      <c r="C2845" s="1">
        <v>1820</v>
      </c>
      <c r="D2845" s="1">
        <v>84.019739999999999</v>
      </c>
    </row>
    <row r="2846" spans="3:4" x14ac:dyDescent="0.25">
      <c r="C2846" s="1">
        <v>1819</v>
      </c>
      <c r="D2846" s="1">
        <v>83.648920000000004</v>
      </c>
    </row>
    <row r="2847" spans="3:4" x14ac:dyDescent="0.25">
      <c r="C2847" s="1">
        <v>1818</v>
      </c>
      <c r="D2847" s="1">
        <v>83.274140000000003</v>
      </c>
    </row>
    <row r="2848" spans="3:4" x14ac:dyDescent="0.25">
      <c r="C2848" s="1">
        <v>1817</v>
      </c>
      <c r="D2848" s="1">
        <v>82.959519999999998</v>
      </c>
    </row>
    <row r="2849" spans="3:4" x14ac:dyDescent="0.25">
      <c r="C2849" s="1">
        <v>1816</v>
      </c>
      <c r="D2849" s="1">
        <v>82.700360000000003</v>
      </c>
    </row>
    <row r="2850" spans="3:4" x14ac:dyDescent="0.25">
      <c r="C2850" s="1">
        <v>1815</v>
      </c>
      <c r="D2850" s="1">
        <v>82.282169999999994</v>
      </c>
    </row>
    <row r="2851" spans="3:4" x14ac:dyDescent="0.25">
      <c r="C2851" s="1">
        <v>1814</v>
      </c>
      <c r="D2851" s="1">
        <v>81.901390000000006</v>
      </c>
    </row>
    <row r="2852" spans="3:4" x14ac:dyDescent="0.25">
      <c r="C2852" s="1">
        <v>1813</v>
      </c>
      <c r="D2852" s="1">
        <v>81.567580000000007</v>
      </c>
    </row>
    <row r="2853" spans="3:4" x14ac:dyDescent="0.25">
      <c r="C2853" s="1">
        <v>1812</v>
      </c>
      <c r="D2853" s="1">
        <v>81.170029999999997</v>
      </c>
    </row>
    <row r="2854" spans="3:4" x14ac:dyDescent="0.25">
      <c r="C2854" s="1">
        <v>1811</v>
      </c>
      <c r="D2854" s="1">
        <v>80.795760000000001</v>
      </c>
    </row>
    <row r="2855" spans="3:4" x14ac:dyDescent="0.25">
      <c r="C2855" s="1">
        <v>1810</v>
      </c>
      <c r="D2855" s="1">
        <v>80.408000000000001</v>
      </c>
    </row>
    <row r="2856" spans="3:4" x14ac:dyDescent="0.25">
      <c r="C2856" s="1">
        <v>1809</v>
      </c>
      <c r="D2856" s="1">
        <v>80.03613</v>
      </c>
    </row>
    <row r="2857" spans="3:4" x14ac:dyDescent="0.25">
      <c r="C2857" s="1">
        <v>1808</v>
      </c>
      <c r="D2857" s="1">
        <v>79.632599999999996</v>
      </c>
    </row>
    <row r="2858" spans="3:4" x14ac:dyDescent="0.25">
      <c r="C2858" s="1">
        <v>1807</v>
      </c>
      <c r="D2858" s="1">
        <v>79.273560000000003</v>
      </c>
    </row>
    <row r="2859" spans="3:4" x14ac:dyDescent="0.25">
      <c r="C2859" s="1">
        <v>1806</v>
      </c>
      <c r="D2859" s="1">
        <v>78.901510000000002</v>
      </c>
    </row>
    <row r="2860" spans="3:4" x14ac:dyDescent="0.25">
      <c r="C2860" s="1">
        <v>1805</v>
      </c>
      <c r="D2860" s="1">
        <v>78.492549999999994</v>
      </c>
    </row>
    <row r="2861" spans="3:4" x14ac:dyDescent="0.25">
      <c r="C2861" s="1">
        <v>1804</v>
      </c>
      <c r="D2861" s="1">
        <v>78.093990000000005</v>
      </c>
    </row>
    <row r="2862" spans="3:4" x14ac:dyDescent="0.25">
      <c r="C2862" s="1">
        <v>1803</v>
      </c>
      <c r="D2862" s="1">
        <v>77.694839999999999</v>
      </c>
    </row>
    <row r="2863" spans="3:4" x14ac:dyDescent="0.25">
      <c r="C2863" s="1">
        <v>1802</v>
      </c>
      <c r="D2863" s="1">
        <v>77.267380000000003</v>
      </c>
    </row>
    <row r="2864" spans="3:4" x14ac:dyDescent="0.25">
      <c r="C2864" s="1">
        <v>1801</v>
      </c>
      <c r="D2864" s="1">
        <v>76.853020000000001</v>
      </c>
    </row>
    <row r="2865" spans="3:4" x14ac:dyDescent="0.25">
      <c r="C2865" s="1">
        <v>1800</v>
      </c>
      <c r="D2865" s="1">
        <v>76.438069999999996</v>
      </c>
    </row>
    <row r="2866" spans="3:4" x14ac:dyDescent="0.25">
      <c r="C2866" s="1">
        <v>1799</v>
      </c>
      <c r="D2866" s="1">
        <v>76.040409999999994</v>
      </c>
    </row>
    <row r="2867" spans="3:4" x14ac:dyDescent="0.25">
      <c r="C2867" s="1">
        <v>1798</v>
      </c>
      <c r="D2867" s="1">
        <v>75.642070000000004</v>
      </c>
    </row>
    <row r="2868" spans="3:4" x14ac:dyDescent="0.25">
      <c r="C2868" s="1">
        <v>1797</v>
      </c>
      <c r="D2868" s="1">
        <v>75.221789999999999</v>
      </c>
    </row>
    <row r="2869" spans="3:4" x14ac:dyDescent="0.25">
      <c r="C2869" s="1">
        <v>1796</v>
      </c>
      <c r="D2869" s="1">
        <v>74.789050000000003</v>
      </c>
    </row>
    <row r="2870" spans="3:4" x14ac:dyDescent="0.25">
      <c r="C2870" s="1">
        <v>1795</v>
      </c>
      <c r="D2870" s="1">
        <v>74.410659999999993</v>
      </c>
    </row>
    <row r="2871" spans="3:4" x14ac:dyDescent="0.25">
      <c r="C2871" s="1">
        <v>1794</v>
      </c>
      <c r="D2871" s="1">
        <v>73.990350000000007</v>
      </c>
    </row>
    <row r="2872" spans="3:4" x14ac:dyDescent="0.25">
      <c r="C2872" s="1">
        <v>1793</v>
      </c>
      <c r="D2872" s="1">
        <v>73.56259</v>
      </c>
    </row>
    <row r="2873" spans="3:4" x14ac:dyDescent="0.25">
      <c r="C2873" s="1">
        <v>1792</v>
      </c>
      <c r="D2873" s="1">
        <v>73.127189999999999</v>
      </c>
    </row>
    <row r="2874" spans="3:4" x14ac:dyDescent="0.25">
      <c r="C2874" s="1">
        <v>1791</v>
      </c>
      <c r="D2874" s="1">
        <v>72.701459999999997</v>
      </c>
    </row>
    <row r="2875" spans="3:4" x14ac:dyDescent="0.25">
      <c r="C2875" s="1">
        <v>1790</v>
      </c>
      <c r="D2875" s="1">
        <v>72.274450000000002</v>
      </c>
    </row>
    <row r="2876" spans="3:4" x14ac:dyDescent="0.25">
      <c r="C2876" s="1">
        <v>1789</v>
      </c>
      <c r="D2876" s="1">
        <v>71.87997</v>
      </c>
    </row>
    <row r="2877" spans="3:4" x14ac:dyDescent="0.25">
      <c r="C2877" s="1">
        <v>1788</v>
      </c>
      <c r="D2877" s="1">
        <v>71.469989999999996</v>
      </c>
    </row>
    <row r="2878" spans="3:4" x14ac:dyDescent="0.25">
      <c r="C2878" s="1">
        <v>1787</v>
      </c>
      <c r="D2878" s="1">
        <v>71.068420000000003</v>
      </c>
    </row>
    <row r="2879" spans="3:4" x14ac:dyDescent="0.25">
      <c r="C2879" s="1">
        <v>1786</v>
      </c>
      <c r="D2879" s="1">
        <v>70.642690000000002</v>
      </c>
    </row>
    <row r="2880" spans="3:4" x14ac:dyDescent="0.25">
      <c r="C2880" s="1">
        <v>1785</v>
      </c>
      <c r="D2880" s="1">
        <v>70.260869999999997</v>
      </c>
    </row>
    <row r="2881" spans="3:4" x14ac:dyDescent="0.25">
      <c r="C2881" s="1">
        <v>1784</v>
      </c>
      <c r="D2881" s="1">
        <v>69.807519999999997</v>
      </c>
    </row>
    <row r="2882" spans="3:4" x14ac:dyDescent="0.25">
      <c r="C2882" s="1">
        <v>1783</v>
      </c>
      <c r="D2882" s="1">
        <v>69.400480000000002</v>
      </c>
    </row>
    <row r="2883" spans="3:4" x14ac:dyDescent="0.25">
      <c r="C2883" s="1">
        <v>1782</v>
      </c>
      <c r="D2883" s="1">
        <v>69.015600000000006</v>
      </c>
    </row>
    <row r="2884" spans="3:4" x14ac:dyDescent="0.25">
      <c r="C2884" s="1">
        <v>1781</v>
      </c>
      <c r="D2884" s="1">
        <v>68.601039999999998</v>
      </c>
    </row>
    <row r="2885" spans="3:4" x14ac:dyDescent="0.25">
      <c r="C2885" s="1">
        <v>1780</v>
      </c>
      <c r="D2885" s="1">
        <v>68.176609999999997</v>
      </c>
    </row>
    <row r="2886" spans="3:4" x14ac:dyDescent="0.25">
      <c r="C2886" s="1">
        <v>1779</v>
      </c>
      <c r="D2886" s="1">
        <v>67.7791</v>
      </c>
    </row>
    <row r="2887" spans="3:4" x14ac:dyDescent="0.25">
      <c r="C2887" s="1">
        <v>1778</v>
      </c>
      <c r="D2887" s="1">
        <v>67.391149999999996</v>
      </c>
    </row>
    <row r="2888" spans="3:4" x14ac:dyDescent="0.25">
      <c r="C2888" s="1">
        <v>1777</v>
      </c>
      <c r="D2888" s="1">
        <v>67.004369999999994</v>
      </c>
    </row>
    <row r="2889" spans="3:4" x14ac:dyDescent="0.25">
      <c r="C2889" s="1">
        <v>1776</v>
      </c>
      <c r="D2889" s="1">
        <v>66.589910000000003</v>
      </c>
    </row>
    <row r="2890" spans="3:4" x14ac:dyDescent="0.25">
      <c r="C2890" s="1">
        <v>1775</v>
      </c>
      <c r="D2890" s="1">
        <v>66.217920000000007</v>
      </c>
    </row>
    <row r="2891" spans="3:4" x14ac:dyDescent="0.25">
      <c r="C2891" s="1">
        <v>1774</v>
      </c>
      <c r="D2891" s="1">
        <v>65.842339999999993</v>
      </c>
    </row>
    <row r="2892" spans="3:4" x14ac:dyDescent="0.25">
      <c r="C2892" s="1">
        <v>1773</v>
      </c>
      <c r="D2892" s="1">
        <v>65.445120000000003</v>
      </c>
    </row>
    <row r="2893" spans="3:4" x14ac:dyDescent="0.25">
      <c r="C2893" s="1">
        <v>1772</v>
      </c>
      <c r="D2893" s="1">
        <v>65.033820000000006</v>
      </c>
    </row>
    <row r="2894" spans="3:4" x14ac:dyDescent="0.25">
      <c r="C2894" s="1">
        <v>1771</v>
      </c>
      <c r="D2894" s="1">
        <v>64.684839999999994</v>
      </c>
    </row>
    <row r="2895" spans="3:4" x14ac:dyDescent="0.25">
      <c r="C2895" s="1">
        <v>1770</v>
      </c>
      <c r="D2895" s="1">
        <v>64.303830000000005</v>
      </c>
    </row>
    <row r="2896" spans="3:4" x14ac:dyDescent="0.25">
      <c r="C2896" s="1">
        <v>1769</v>
      </c>
      <c r="D2896" s="1">
        <v>63.922600000000003</v>
      </c>
    </row>
    <row r="2897" spans="3:4" x14ac:dyDescent="0.25">
      <c r="C2897" s="1">
        <v>1768</v>
      </c>
      <c r="D2897" s="1">
        <v>63.559600000000003</v>
      </c>
    </row>
    <row r="2898" spans="3:4" x14ac:dyDescent="0.25">
      <c r="C2898" s="1">
        <v>1767</v>
      </c>
      <c r="D2898" s="1">
        <v>63.152729999999998</v>
      </c>
    </row>
    <row r="2899" spans="3:4" x14ac:dyDescent="0.25">
      <c r="C2899" s="1">
        <v>1766</v>
      </c>
      <c r="D2899" s="1">
        <v>62.787529999999997</v>
      </c>
    </row>
    <row r="2900" spans="3:4" x14ac:dyDescent="0.25">
      <c r="C2900" s="1">
        <v>1765</v>
      </c>
      <c r="D2900" s="1">
        <v>62.466799999999999</v>
      </c>
    </row>
    <row r="2901" spans="3:4" x14ac:dyDescent="0.25">
      <c r="C2901" s="1">
        <v>1764</v>
      </c>
      <c r="D2901" s="1">
        <v>62.08981</v>
      </c>
    </row>
    <row r="2902" spans="3:4" x14ac:dyDescent="0.25">
      <c r="C2902" s="1">
        <v>1763</v>
      </c>
      <c r="D2902" s="1">
        <v>61.70008</v>
      </c>
    </row>
    <row r="2903" spans="3:4" x14ac:dyDescent="0.25">
      <c r="C2903" s="1">
        <v>1762</v>
      </c>
      <c r="D2903" s="1">
        <v>61.322360000000003</v>
      </c>
    </row>
    <row r="2904" spans="3:4" x14ac:dyDescent="0.25">
      <c r="C2904" s="1">
        <v>1761</v>
      </c>
      <c r="D2904" s="1">
        <v>60.975140000000003</v>
      </c>
    </row>
    <row r="2905" spans="3:4" x14ac:dyDescent="0.25">
      <c r="C2905" s="1">
        <v>1760</v>
      </c>
      <c r="D2905" s="1">
        <v>60.598979999999997</v>
      </c>
    </row>
    <row r="2906" spans="3:4" x14ac:dyDescent="0.25">
      <c r="C2906" s="1">
        <v>1759</v>
      </c>
      <c r="D2906" s="1">
        <v>60.220559999999999</v>
      </c>
    </row>
    <row r="2907" spans="3:4" x14ac:dyDescent="0.25">
      <c r="C2907" s="1">
        <v>1758</v>
      </c>
      <c r="D2907" s="1">
        <v>59.84807</v>
      </c>
    </row>
    <row r="2908" spans="3:4" x14ac:dyDescent="0.25">
      <c r="C2908" s="1">
        <v>1757</v>
      </c>
      <c r="D2908" s="1">
        <v>59.459510000000002</v>
      </c>
    </row>
    <row r="2909" spans="3:4" x14ac:dyDescent="0.25">
      <c r="C2909" s="1">
        <v>1756</v>
      </c>
      <c r="D2909" s="1">
        <v>59.088419999999999</v>
      </c>
    </row>
    <row r="2910" spans="3:4" x14ac:dyDescent="0.25">
      <c r="C2910" s="1">
        <v>1755</v>
      </c>
      <c r="D2910" s="1">
        <v>58.739820000000002</v>
      </c>
    </row>
    <row r="2911" spans="3:4" x14ac:dyDescent="0.25">
      <c r="C2911" s="1">
        <v>1754</v>
      </c>
      <c r="D2911" s="1">
        <v>58.372309999999999</v>
      </c>
    </row>
    <row r="2912" spans="3:4" x14ac:dyDescent="0.25">
      <c r="C2912" s="1">
        <v>1753</v>
      </c>
      <c r="D2912" s="1">
        <v>58.041730000000001</v>
      </c>
    </row>
    <row r="2913" spans="3:4" x14ac:dyDescent="0.25">
      <c r="C2913" s="1">
        <v>1752</v>
      </c>
      <c r="D2913" s="1">
        <v>57.700830000000003</v>
      </c>
    </row>
    <row r="2914" spans="3:4" x14ac:dyDescent="0.25">
      <c r="C2914" s="1">
        <v>1751</v>
      </c>
      <c r="D2914" s="1">
        <v>57.35089</v>
      </c>
    </row>
    <row r="2915" spans="3:4" x14ac:dyDescent="0.25">
      <c r="C2915" s="1">
        <v>1750</v>
      </c>
      <c r="D2915" s="1">
        <v>57.010930000000002</v>
      </c>
    </row>
    <row r="2916" spans="3:4" x14ac:dyDescent="0.25">
      <c r="C2916" s="1">
        <v>1749</v>
      </c>
      <c r="D2916" s="1">
        <v>56.704369999999997</v>
      </c>
    </row>
    <row r="2917" spans="3:4" x14ac:dyDescent="0.25">
      <c r="C2917" s="1">
        <v>1748</v>
      </c>
      <c r="D2917" s="1">
        <v>56.401389999999999</v>
      </c>
    </row>
    <row r="2918" spans="3:4" x14ac:dyDescent="0.25">
      <c r="C2918" s="1">
        <v>1747</v>
      </c>
      <c r="D2918" s="1">
        <v>56.051589999999997</v>
      </c>
    </row>
    <row r="2919" spans="3:4" x14ac:dyDescent="0.25">
      <c r="C2919" s="1">
        <v>1746</v>
      </c>
      <c r="D2919" s="1">
        <v>55.719610000000003</v>
      </c>
    </row>
    <row r="2920" spans="3:4" x14ac:dyDescent="0.25">
      <c r="C2920" s="1">
        <v>1745</v>
      </c>
      <c r="D2920" s="1">
        <v>55.439779999999999</v>
      </c>
    </row>
    <row r="2921" spans="3:4" x14ac:dyDescent="0.25">
      <c r="C2921" s="1">
        <v>1744</v>
      </c>
      <c r="D2921" s="1">
        <v>55.105229999999999</v>
      </c>
    </row>
    <row r="2922" spans="3:4" x14ac:dyDescent="0.25">
      <c r="C2922" s="1">
        <v>1743</v>
      </c>
      <c r="D2922" s="1">
        <v>54.766800000000003</v>
      </c>
    </row>
    <row r="2923" spans="3:4" x14ac:dyDescent="0.25">
      <c r="C2923" s="1">
        <v>1742</v>
      </c>
      <c r="D2923" s="1">
        <v>54.462200000000003</v>
      </c>
    </row>
    <row r="2924" spans="3:4" x14ac:dyDescent="0.25">
      <c r="C2924" s="1">
        <v>1741</v>
      </c>
      <c r="D2924" s="1">
        <v>54.156730000000003</v>
      </c>
    </row>
    <row r="2925" spans="3:4" x14ac:dyDescent="0.25">
      <c r="C2925" s="1">
        <v>1740</v>
      </c>
      <c r="D2925" s="1">
        <v>53.822229999999998</v>
      </c>
    </row>
    <row r="2926" spans="3:4" x14ac:dyDescent="0.25">
      <c r="C2926" s="1">
        <v>1739</v>
      </c>
      <c r="D2926" s="1">
        <v>53.54862</v>
      </c>
    </row>
    <row r="2927" spans="3:4" x14ac:dyDescent="0.25">
      <c r="C2927" s="1">
        <v>1738</v>
      </c>
      <c r="D2927" s="1">
        <v>53.227440000000001</v>
      </c>
    </row>
    <row r="2928" spans="3:4" x14ac:dyDescent="0.25">
      <c r="C2928" s="1">
        <v>1737</v>
      </c>
      <c r="D2928" s="1">
        <v>52.965739999999997</v>
      </c>
    </row>
    <row r="2929" spans="3:4" x14ac:dyDescent="0.25">
      <c r="C2929" s="1">
        <v>1736</v>
      </c>
      <c r="D2929" s="1">
        <v>52.689860000000003</v>
      </c>
    </row>
    <row r="2930" spans="3:4" x14ac:dyDescent="0.25">
      <c r="C2930" s="1">
        <v>1735</v>
      </c>
      <c r="D2930" s="1">
        <v>52.391039999999997</v>
      </c>
    </row>
    <row r="2931" spans="3:4" x14ac:dyDescent="0.25">
      <c r="C2931" s="1">
        <v>1734</v>
      </c>
      <c r="D2931" s="1">
        <v>52.125259999999997</v>
      </c>
    </row>
    <row r="2932" spans="3:4" x14ac:dyDescent="0.25">
      <c r="C2932" s="1">
        <v>1733</v>
      </c>
      <c r="D2932" s="1">
        <v>51.895499999999998</v>
      </c>
    </row>
    <row r="2933" spans="3:4" x14ac:dyDescent="0.25">
      <c r="C2933" s="1">
        <v>1732</v>
      </c>
      <c r="D2933" s="1">
        <v>51.632469999999998</v>
      </c>
    </row>
    <row r="2934" spans="3:4" x14ac:dyDescent="0.25">
      <c r="C2934" s="1">
        <v>1731</v>
      </c>
      <c r="D2934" s="1">
        <v>51.362020000000001</v>
      </c>
    </row>
    <row r="2935" spans="3:4" x14ac:dyDescent="0.25">
      <c r="C2935" s="1">
        <v>1730</v>
      </c>
      <c r="D2935" s="1">
        <v>51.093200000000003</v>
      </c>
    </row>
    <row r="2936" spans="3:4" x14ac:dyDescent="0.25">
      <c r="C2936" s="1">
        <v>1729</v>
      </c>
      <c r="D2936" s="1">
        <v>50.820309999999999</v>
      </c>
    </row>
    <row r="2937" spans="3:4" x14ac:dyDescent="0.25">
      <c r="C2937" s="1">
        <v>1728</v>
      </c>
      <c r="D2937" s="1">
        <v>50.555779999999999</v>
      </c>
    </row>
    <row r="2938" spans="3:4" x14ac:dyDescent="0.25">
      <c r="C2938" s="1">
        <v>1727</v>
      </c>
      <c r="D2938" s="1">
        <v>50.293889999999998</v>
      </c>
    </row>
    <row r="2939" spans="3:4" x14ac:dyDescent="0.25">
      <c r="C2939" s="1">
        <v>1726</v>
      </c>
      <c r="D2939" s="1">
        <v>50.04401</v>
      </c>
    </row>
    <row r="2940" spans="3:4" x14ac:dyDescent="0.25">
      <c r="C2940" s="1">
        <v>1725</v>
      </c>
      <c r="D2940" s="1">
        <v>49.807810000000003</v>
      </c>
    </row>
    <row r="2941" spans="3:4" x14ac:dyDescent="0.25">
      <c r="C2941" s="1">
        <v>1724</v>
      </c>
      <c r="D2941" s="1">
        <v>49.5197</v>
      </c>
    </row>
    <row r="2942" spans="3:4" x14ac:dyDescent="0.25">
      <c r="C2942" s="1">
        <v>1723</v>
      </c>
      <c r="D2942" s="1">
        <v>49.26352</v>
      </c>
    </row>
    <row r="2943" spans="3:4" x14ac:dyDescent="0.25">
      <c r="C2943" s="1">
        <v>1722</v>
      </c>
      <c r="D2943" s="1">
        <v>49.025680000000001</v>
      </c>
    </row>
    <row r="2944" spans="3:4" x14ac:dyDescent="0.25">
      <c r="C2944" s="1">
        <v>1721</v>
      </c>
      <c r="D2944" s="1">
        <v>48.775910000000003</v>
      </c>
    </row>
    <row r="2945" spans="3:4" x14ac:dyDescent="0.25">
      <c r="C2945" s="1">
        <v>1720</v>
      </c>
      <c r="D2945" s="1">
        <v>48.554299999999998</v>
      </c>
    </row>
    <row r="2946" spans="3:4" x14ac:dyDescent="0.25">
      <c r="C2946" s="1">
        <v>1719</v>
      </c>
      <c r="D2946" s="1">
        <v>48.341819999999998</v>
      </c>
    </row>
    <row r="2947" spans="3:4" x14ac:dyDescent="0.25">
      <c r="C2947" s="1">
        <v>1718</v>
      </c>
      <c r="D2947" s="1">
        <v>48.1113</v>
      </c>
    </row>
    <row r="2948" spans="3:4" x14ac:dyDescent="0.25">
      <c r="C2948" s="1">
        <v>1717</v>
      </c>
      <c r="D2948" s="1">
        <v>47.91086</v>
      </c>
    </row>
    <row r="2949" spans="3:4" x14ac:dyDescent="0.25">
      <c r="C2949" s="1">
        <v>1716</v>
      </c>
      <c r="D2949" s="1">
        <v>47.667949999999998</v>
      </c>
    </row>
    <row r="2950" spans="3:4" x14ac:dyDescent="0.25">
      <c r="C2950" s="1">
        <v>1715</v>
      </c>
      <c r="D2950" s="1">
        <v>47.460180000000001</v>
      </c>
    </row>
    <row r="2951" spans="3:4" x14ac:dyDescent="0.25">
      <c r="C2951" s="1">
        <v>1714</v>
      </c>
      <c r="D2951" s="1">
        <v>47.239449999999998</v>
      </c>
    </row>
    <row r="2952" spans="3:4" x14ac:dyDescent="0.25">
      <c r="C2952" s="1">
        <v>1713</v>
      </c>
      <c r="D2952" s="1">
        <v>47.006979999999999</v>
      </c>
    </row>
    <row r="2953" spans="3:4" x14ac:dyDescent="0.25">
      <c r="C2953" s="1">
        <v>1712</v>
      </c>
      <c r="D2953" s="1">
        <v>46.796489999999999</v>
      </c>
    </row>
    <row r="2954" spans="3:4" x14ac:dyDescent="0.25">
      <c r="C2954" s="1">
        <v>1711</v>
      </c>
      <c r="D2954" s="1">
        <v>46.594259999999998</v>
      </c>
    </row>
    <row r="2955" spans="3:4" x14ac:dyDescent="0.25">
      <c r="C2955" s="1">
        <v>1710</v>
      </c>
      <c r="D2955" s="1">
        <v>46.368389999999998</v>
      </c>
    </row>
    <row r="2956" spans="3:4" x14ac:dyDescent="0.25">
      <c r="C2956" s="1">
        <v>1709</v>
      </c>
      <c r="D2956" s="1">
        <v>46.154649999999997</v>
      </c>
    </row>
    <row r="2957" spans="3:4" x14ac:dyDescent="0.25">
      <c r="C2957" s="1">
        <v>1708</v>
      </c>
      <c r="D2957" s="1">
        <v>45.961109999999998</v>
      </c>
    </row>
    <row r="2958" spans="3:4" x14ac:dyDescent="0.25">
      <c r="C2958" s="1">
        <v>1707</v>
      </c>
      <c r="D2958" s="1">
        <v>45.779559999999996</v>
      </c>
    </row>
    <row r="2959" spans="3:4" x14ac:dyDescent="0.25">
      <c r="C2959" s="1">
        <v>1706</v>
      </c>
      <c r="D2959" s="1">
        <v>45.570520000000002</v>
      </c>
    </row>
    <row r="2960" spans="3:4" x14ac:dyDescent="0.25">
      <c r="C2960" s="1">
        <v>1705</v>
      </c>
      <c r="D2960" s="1">
        <v>45.380540000000003</v>
      </c>
    </row>
    <row r="2961" spans="3:4" x14ac:dyDescent="0.25">
      <c r="C2961" s="1">
        <v>1704</v>
      </c>
      <c r="D2961" s="1">
        <v>45.25938</v>
      </c>
    </row>
    <row r="2962" spans="3:4" x14ac:dyDescent="0.25">
      <c r="C2962" s="1">
        <v>1703</v>
      </c>
      <c r="D2962" s="1">
        <v>45.080910000000003</v>
      </c>
    </row>
    <row r="2963" spans="3:4" x14ac:dyDescent="0.25">
      <c r="C2963" s="1">
        <v>1702</v>
      </c>
      <c r="D2963" s="1">
        <v>44.910220000000002</v>
      </c>
    </row>
    <row r="2964" spans="3:4" x14ac:dyDescent="0.25">
      <c r="C2964" s="1">
        <v>1701</v>
      </c>
      <c r="D2964" s="1">
        <v>44.731389999999998</v>
      </c>
    </row>
    <row r="2965" spans="3:4" x14ac:dyDescent="0.25">
      <c r="C2965" s="1">
        <v>1700</v>
      </c>
      <c r="D2965" s="1">
        <v>44.553179999999998</v>
      </c>
    </row>
    <row r="2966" spans="3:4" x14ac:dyDescent="0.25">
      <c r="C2966" s="1">
        <v>1699</v>
      </c>
      <c r="D2966" s="1">
        <v>44.381610000000002</v>
      </c>
    </row>
    <row r="2967" spans="3:4" x14ac:dyDescent="0.25">
      <c r="C2967" s="1">
        <v>1698</v>
      </c>
      <c r="D2967" s="1">
        <v>44.224420000000002</v>
      </c>
    </row>
    <row r="2968" spans="3:4" x14ac:dyDescent="0.25">
      <c r="C2968" s="1">
        <v>1697</v>
      </c>
      <c r="D2968" s="1">
        <v>44.067999999999998</v>
      </c>
    </row>
    <row r="2969" spans="3:4" x14ac:dyDescent="0.25">
      <c r="C2969" s="1">
        <v>1696</v>
      </c>
      <c r="D2969" s="1">
        <v>43.879809999999999</v>
      </c>
    </row>
    <row r="2970" spans="3:4" x14ac:dyDescent="0.25">
      <c r="C2970" s="1">
        <v>1695</v>
      </c>
      <c r="D2970" s="1">
        <v>43.727319999999999</v>
      </c>
    </row>
    <row r="2971" spans="3:4" x14ac:dyDescent="0.25">
      <c r="C2971" s="1">
        <v>1694</v>
      </c>
      <c r="D2971" s="1">
        <v>43.58399</v>
      </c>
    </row>
    <row r="2972" spans="3:4" x14ac:dyDescent="0.25">
      <c r="C2972" s="1">
        <v>1693</v>
      </c>
      <c r="D2972" s="1">
        <v>43.475459999999998</v>
      </c>
    </row>
    <row r="2973" spans="3:4" x14ac:dyDescent="0.25">
      <c r="C2973" s="1">
        <v>1692</v>
      </c>
      <c r="D2973" s="1">
        <v>43.35219</v>
      </c>
    </row>
    <row r="2974" spans="3:4" x14ac:dyDescent="0.25">
      <c r="C2974" s="1">
        <v>1691</v>
      </c>
      <c r="D2974" s="1">
        <v>43.191029999999998</v>
      </c>
    </row>
    <row r="2975" spans="3:4" x14ac:dyDescent="0.25">
      <c r="C2975" s="1">
        <v>1690</v>
      </c>
      <c r="D2975" s="1">
        <v>43.058660000000003</v>
      </c>
    </row>
    <row r="2976" spans="3:4" x14ac:dyDescent="0.25">
      <c r="C2976" s="1">
        <v>1689</v>
      </c>
      <c r="D2976" s="1">
        <v>42.929310000000001</v>
      </c>
    </row>
    <row r="2977" spans="3:4" x14ac:dyDescent="0.25">
      <c r="C2977" s="1">
        <v>1688</v>
      </c>
      <c r="D2977" s="1">
        <v>42.798450000000003</v>
      </c>
    </row>
    <row r="2978" spans="3:4" x14ac:dyDescent="0.25">
      <c r="C2978" s="1">
        <v>1687</v>
      </c>
      <c r="D2978" s="1">
        <v>42.679650000000002</v>
      </c>
    </row>
    <row r="2979" spans="3:4" x14ac:dyDescent="0.25">
      <c r="C2979" s="1">
        <v>1686</v>
      </c>
      <c r="D2979" s="1">
        <v>42.540489999999998</v>
      </c>
    </row>
    <row r="2980" spans="3:4" x14ac:dyDescent="0.25">
      <c r="C2980" s="1">
        <v>1685</v>
      </c>
      <c r="D2980" s="1">
        <v>42.390520000000002</v>
      </c>
    </row>
    <row r="2981" spans="3:4" x14ac:dyDescent="0.25">
      <c r="C2981" s="1">
        <v>1684</v>
      </c>
      <c r="D2981" s="1">
        <v>42.285690000000002</v>
      </c>
    </row>
    <row r="2982" spans="3:4" x14ac:dyDescent="0.25">
      <c r="C2982" s="1">
        <v>1683</v>
      </c>
      <c r="D2982" s="1">
        <v>42.206940000000003</v>
      </c>
    </row>
    <row r="2983" spans="3:4" x14ac:dyDescent="0.25">
      <c r="C2983" s="1">
        <v>1682</v>
      </c>
      <c r="D2983" s="1">
        <v>42.093119999999999</v>
      </c>
    </row>
    <row r="2984" spans="3:4" x14ac:dyDescent="0.25">
      <c r="C2984" s="1">
        <v>1681</v>
      </c>
      <c r="D2984" s="1">
        <v>41.982219999999998</v>
      </c>
    </row>
    <row r="2985" spans="3:4" x14ac:dyDescent="0.25">
      <c r="C2985" s="1">
        <v>1680</v>
      </c>
      <c r="D2985" s="1">
        <v>41.877330000000001</v>
      </c>
    </row>
    <row r="2986" spans="3:4" x14ac:dyDescent="0.25">
      <c r="C2986" s="1">
        <v>1679</v>
      </c>
      <c r="D2986" s="1">
        <v>41.770850000000003</v>
      </c>
    </row>
    <row r="2987" spans="3:4" x14ac:dyDescent="0.25">
      <c r="C2987" s="1">
        <v>1678</v>
      </c>
      <c r="D2987" s="1">
        <v>41.667290000000001</v>
      </c>
    </row>
    <row r="2988" spans="3:4" x14ac:dyDescent="0.25">
      <c r="C2988" s="1">
        <v>1677</v>
      </c>
      <c r="D2988" s="1">
        <v>41.561500000000002</v>
      </c>
    </row>
    <row r="2989" spans="3:4" x14ac:dyDescent="0.25">
      <c r="C2989" s="1">
        <v>1676</v>
      </c>
      <c r="D2989" s="1">
        <v>41.421759999999999</v>
      </c>
    </row>
    <row r="2990" spans="3:4" x14ac:dyDescent="0.25">
      <c r="C2990" s="1">
        <v>1675</v>
      </c>
      <c r="D2990" s="1">
        <v>41.325530000000001</v>
      </c>
    </row>
    <row r="2991" spans="3:4" x14ac:dyDescent="0.25">
      <c r="C2991" s="1">
        <v>1674</v>
      </c>
      <c r="D2991" s="1">
        <v>41.241280000000003</v>
      </c>
    </row>
    <row r="2992" spans="3:4" x14ac:dyDescent="0.25">
      <c r="C2992" s="1">
        <v>1673</v>
      </c>
      <c r="D2992" s="1">
        <v>41.176900000000003</v>
      </c>
    </row>
    <row r="2993" spans="3:4" x14ac:dyDescent="0.25">
      <c r="C2993" s="1">
        <v>1672</v>
      </c>
      <c r="D2993" s="1">
        <v>41.122549999999997</v>
      </c>
    </row>
    <row r="2994" spans="3:4" x14ac:dyDescent="0.25">
      <c r="C2994" s="1">
        <v>1671</v>
      </c>
      <c r="D2994" s="1">
        <v>41.046280000000003</v>
      </c>
    </row>
    <row r="2995" spans="3:4" x14ac:dyDescent="0.25">
      <c r="C2995" s="1">
        <v>1670</v>
      </c>
      <c r="D2995" s="1">
        <v>40.964309999999998</v>
      </c>
    </row>
    <row r="2996" spans="3:4" x14ac:dyDescent="0.25">
      <c r="C2996" s="1">
        <v>1669</v>
      </c>
      <c r="D2996" s="1">
        <v>40.865490000000001</v>
      </c>
    </row>
    <row r="2997" spans="3:4" x14ac:dyDescent="0.25">
      <c r="C2997" s="1">
        <v>1668</v>
      </c>
      <c r="D2997" s="1">
        <v>40.786850000000001</v>
      </c>
    </row>
    <row r="2998" spans="3:4" x14ac:dyDescent="0.25">
      <c r="C2998" s="1">
        <v>1667</v>
      </c>
      <c r="D2998" s="1">
        <v>40.732750000000003</v>
      </c>
    </row>
    <row r="2999" spans="3:4" x14ac:dyDescent="0.25">
      <c r="C2999" s="1">
        <v>1666</v>
      </c>
      <c r="D2999" s="1">
        <v>40.66442</v>
      </c>
    </row>
    <row r="3000" spans="3:4" x14ac:dyDescent="0.25">
      <c r="C3000" s="1">
        <v>1665</v>
      </c>
      <c r="D3000" s="1">
        <v>40.618989999999997</v>
      </c>
    </row>
    <row r="3001" spans="3:4" x14ac:dyDescent="0.25">
      <c r="C3001" s="1">
        <v>1664</v>
      </c>
      <c r="D3001" s="1">
        <v>40.590820000000001</v>
      </c>
    </row>
    <row r="3002" spans="3:4" x14ac:dyDescent="0.25">
      <c r="C3002" s="1">
        <v>1663</v>
      </c>
      <c r="D3002" s="1">
        <v>40.547539999999998</v>
      </c>
    </row>
    <row r="3003" spans="3:4" x14ac:dyDescent="0.25">
      <c r="C3003" s="1">
        <v>1662</v>
      </c>
      <c r="D3003" s="1">
        <v>40.478679999999997</v>
      </c>
    </row>
    <row r="3004" spans="3:4" x14ac:dyDescent="0.25">
      <c r="C3004" s="1">
        <v>1661</v>
      </c>
      <c r="D3004" s="1">
        <v>40.431139999999999</v>
      </c>
    </row>
    <row r="3005" spans="3:4" x14ac:dyDescent="0.25">
      <c r="C3005" s="1">
        <v>1660</v>
      </c>
      <c r="D3005" s="1">
        <v>40.384929999999997</v>
      </c>
    </row>
    <row r="3006" spans="3:4" x14ac:dyDescent="0.25">
      <c r="C3006" s="1">
        <v>1659</v>
      </c>
      <c r="D3006" s="1">
        <v>40.331699999999998</v>
      </c>
    </row>
    <row r="3007" spans="3:4" x14ac:dyDescent="0.25">
      <c r="C3007" s="1">
        <v>1658</v>
      </c>
      <c r="D3007" s="1">
        <v>40.279699999999998</v>
      </c>
    </row>
    <row r="3008" spans="3:4" x14ac:dyDescent="0.25">
      <c r="C3008" s="1">
        <v>1657</v>
      </c>
      <c r="D3008" s="1">
        <v>40.24953</v>
      </c>
    </row>
    <row r="3009" spans="3:4" x14ac:dyDescent="0.25">
      <c r="C3009" s="1">
        <v>1656</v>
      </c>
      <c r="D3009" s="1">
        <v>40.200009999999999</v>
      </c>
    </row>
    <row r="3010" spans="3:4" x14ac:dyDescent="0.25">
      <c r="C3010" s="1">
        <v>1655</v>
      </c>
      <c r="D3010" s="1">
        <v>40.143880000000003</v>
      </c>
    </row>
    <row r="3011" spans="3:4" x14ac:dyDescent="0.25">
      <c r="C3011" s="1">
        <v>1654</v>
      </c>
      <c r="D3011" s="1">
        <v>40.113520000000001</v>
      </c>
    </row>
    <row r="3012" spans="3:4" x14ac:dyDescent="0.25">
      <c r="C3012" s="1">
        <v>1653</v>
      </c>
      <c r="D3012" s="1">
        <v>40.10427</v>
      </c>
    </row>
    <row r="3013" spans="3:4" x14ac:dyDescent="0.25">
      <c r="C3013" s="1">
        <v>1652</v>
      </c>
      <c r="D3013" s="1">
        <v>40.122999999999998</v>
      </c>
    </row>
    <row r="3014" spans="3:4" x14ac:dyDescent="0.25">
      <c r="C3014" s="1">
        <v>1651</v>
      </c>
      <c r="D3014" s="1">
        <v>40.10154</v>
      </c>
    </row>
    <row r="3015" spans="3:4" x14ac:dyDescent="0.25">
      <c r="C3015" s="1">
        <v>1650</v>
      </c>
      <c r="D3015" s="1">
        <v>40.072870000000002</v>
      </c>
    </row>
    <row r="3016" spans="3:4" x14ac:dyDescent="0.25">
      <c r="C3016" s="1">
        <v>1649</v>
      </c>
      <c r="D3016" s="1">
        <v>40.066600000000001</v>
      </c>
    </row>
    <row r="3017" spans="3:4" x14ac:dyDescent="0.25">
      <c r="C3017" s="1">
        <v>1648</v>
      </c>
      <c r="D3017" s="1">
        <v>40.053980000000003</v>
      </c>
    </row>
    <row r="3018" spans="3:4" x14ac:dyDescent="0.25">
      <c r="C3018" s="1">
        <v>1647</v>
      </c>
      <c r="D3018" s="1">
        <v>40.027479999999997</v>
      </c>
    </row>
    <row r="3019" spans="3:4" x14ac:dyDescent="0.25">
      <c r="C3019" s="1">
        <v>1646</v>
      </c>
      <c r="D3019" s="1">
        <v>40.027740000000001</v>
      </c>
    </row>
    <row r="3020" spans="3:4" x14ac:dyDescent="0.25">
      <c r="C3020" s="1">
        <v>1645</v>
      </c>
      <c r="D3020" s="1">
        <v>40.05829</v>
      </c>
    </row>
    <row r="3021" spans="3:4" x14ac:dyDescent="0.25">
      <c r="C3021" s="1">
        <v>1644</v>
      </c>
      <c r="D3021" s="1">
        <v>40.066749999999999</v>
      </c>
    </row>
    <row r="3022" spans="3:4" x14ac:dyDescent="0.25">
      <c r="C3022" s="1">
        <v>1643</v>
      </c>
      <c r="D3022" s="1">
        <v>40.063160000000003</v>
      </c>
    </row>
    <row r="3023" spans="3:4" x14ac:dyDescent="0.25">
      <c r="C3023" s="1">
        <v>1642</v>
      </c>
      <c r="D3023" s="1">
        <v>40.060279999999999</v>
      </c>
    </row>
    <row r="3024" spans="3:4" x14ac:dyDescent="0.25">
      <c r="C3024" s="1">
        <v>1641</v>
      </c>
      <c r="D3024" s="1">
        <v>40.073889999999999</v>
      </c>
    </row>
    <row r="3025" spans="3:4" x14ac:dyDescent="0.25">
      <c r="C3025" s="1">
        <v>1640</v>
      </c>
      <c r="D3025" s="1">
        <v>40.079149999999998</v>
      </c>
    </row>
    <row r="3026" spans="3:4" x14ac:dyDescent="0.25">
      <c r="C3026" s="1">
        <v>1639</v>
      </c>
      <c r="D3026" s="1">
        <v>40.072000000000003</v>
      </c>
    </row>
    <row r="3027" spans="3:4" x14ac:dyDescent="0.25">
      <c r="C3027" s="1">
        <v>1638</v>
      </c>
      <c r="D3027" s="1">
        <v>40.107599999999998</v>
      </c>
    </row>
    <row r="3028" spans="3:4" x14ac:dyDescent="0.25">
      <c r="C3028" s="1">
        <v>1637</v>
      </c>
      <c r="D3028" s="1">
        <v>40.160580000000003</v>
      </c>
    </row>
    <row r="3029" spans="3:4" x14ac:dyDescent="0.25">
      <c r="C3029" s="1">
        <v>1636</v>
      </c>
      <c r="D3029" s="1">
        <v>40.189459999999997</v>
      </c>
    </row>
    <row r="3030" spans="3:4" x14ac:dyDescent="0.25">
      <c r="C3030" s="1">
        <v>1635</v>
      </c>
      <c r="D3030" s="1">
        <v>40.226210000000002</v>
      </c>
    </row>
    <row r="3031" spans="3:4" x14ac:dyDescent="0.25">
      <c r="C3031" s="1">
        <v>1634</v>
      </c>
      <c r="D3031" s="1">
        <v>40.255420000000001</v>
      </c>
    </row>
    <row r="3032" spans="3:4" x14ac:dyDescent="0.25">
      <c r="C3032" s="1">
        <v>1633</v>
      </c>
      <c r="D3032" s="1">
        <v>40.275170000000003</v>
      </c>
    </row>
    <row r="3033" spans="3:4" x14ac:dyDescent="0.25">
      <c r="C3033" s="1">
        <v>1632</v>
      </c>
      <c r="D3033" s="1">
        <v>40.293579999999999</v>
      </c>
    </row>
    <row r="3034" spans="3:4" x14ac:dyDescent="0.25">
      <c r="C3034" s="1">
        <v>1631</v>
      </c>
      <c r="D3034" s="1">
        <v>40.346339999999998</v>
      </c>
    </row>
    <row r="3035" spans="3:4" x14ac:dyDescent="0.25">
      <c r="C3035" s="1">
        <v>1630</v>
      </c>
      <c r="D3035" s="1">
        <v>40.430880000000002</v>
      </c>
    </row>
    <row r="3036" spans="3:4" x14ac:dyDescent="0.25">
      <c r="C3036" s="1">
        <v>1629</v>
      </c>
      <c r="D3036" s="1">
        <v>40.497570000000003</v>
      </c>
    </row>
    <row r="3037" spans="3:4" x14ac:dyDescent="0.25">
      <c r="C3037" s="1">
        <v>1628</v>
      </c>
      <c r="D3037" s="1">
        <v>40.549439999999997</v>
      </c>
    </row>
    <row r="3038" spans="3:4" x14ac:dyDescent="0.25">
      <c r="C3038" s="1">
        <v>1627</v>
      </c>
      <c r="D3038" s="1">
        <v>40.59205</v>
      </c>
    </row>
    <row r="3039" spans="3:4" x14ac:dyDescent="0.25">
      <c r="C3039" s="1">
        <v>1626</v>
      </c>
      <c r="D3039" s="1">
        <v>40.644440000000003</v>
      </c>
    </row>
    <row r="3040" spans="3:4" x14ac:dyDescent="0.25">
      <c r="C3040" s="1">
        <v>1625</v>
      </c>
      <c r="D3040" s="1">
        <v>40.699480000000001</v>
      </c>
    </row>
    <row r="3041" spans="3:4" x14ac:dyDescent="0.25">
      <c r="C3041" s="1">
        <v>1624</v>
      </c>
      <c r="D3041" s="1">
        <v>40.746360000000003</v>
      </c>
    </row>
    <row r="3042" spans="3:4" x14ac:dyDescent="0.25">
      <c r="C3042" s="1">
        <v>1623</v>
      </c>
      <c r="D3042" s="1">
        <v>40.832880000000003</v>
      </c>
    </row>
    <row r="3043" spans="3:4" x14ac:dyDescent="0.25">
      <c r="C3043" s="1">
        <v>1622</v>
      </c>
      <c r="D3043" s="1">
        <v>40.93618</v>
      </c>
    </row>
    <row r="3044" spans="3:4" x14ac:dyDescent="0.25">
      <c r="C3044" s="1">
        <v>1621</v>
      </c>
      <c r="D3044" s="1">
        <v>41.028930000000003</v>
      </c>
    </row>
    <row r="3045" spans="3:4" x14ac:dyDescent="0.25">
      <c r="C3045" s="1">
        <v>1620</v>
      </c>
      <c r="D3045" s="1">
        <v>41.107590000000002</v>
      </c>
    </row>
    <row r="3046" spans="3:4" x14ac:dyDescent="0.25">
      <c r="C3046" s="1">
        <v>1619</v>
      </c>
      <c r="D3046" s="1">
        <v>41.170299999999997</v>
      </c>
    </row>
    <row r="3047" spans="3:4" x14ac:dyDescent="0.25">
      <c r="C3047" s="1">
        <v>1618</v>
      </c>
      <c r="D3047" s="1">
        <v>41.253189999999996</v>
      </c>
    </row>
    <row r="3048" spans="3:4" x14ac:dyDescent="0.25">
      <c r="C3048" s="1">
        <v>1617</v>
      </c>
      <c r="D3048" s="1">
        <v>41.341929999999998</v>
      </c>
    </row>
    <row r="3049" spans="3:4" x14ac:dyDescent="0.25">
      <c r="C3049" s="1">
        <v>1616</v>
      </c>
      <c r="D3049" s="1">
        <v>41.436410000000002</v>
      </c>
    </row>
    <row r="3050" spans="3:4" x14ac:dyDescent="0.25">
      <c r="C3050" s="1">
        <v>1615</v>
      </c>
      <c r="D3050" s="1">
        <v>41.534770000000002</v>
      </c>
    </row>
    <row r="3051" spans="3:4" x14ac:dyDescent="0.25">
      <c r="C3051" s="1">
        <v>1614</v>
      </c>
      <c r="D3051" s="1">
        <v>41.629910000000002</v>
      </c>
    </row>
    <row r="3052" spans="3:4" x14ac:dyDescent="0.25">
      <c r="C3052" s="1">
        <v>1613</v>
      </c>
      <c r="D3052" s="1">
        <v>41.737729999999999</v>
      </c>
    </row>
    <row r="3053" spans="3:4" x14ac:dyDescent="0.25">
      <c r="C3053" s="1">
        <v>1612</v>
      </c>
      <c r="D3053" s="1">
        <v>41.841140000000003</v>
      </c>
    </row>
    <row r="3054" spans="3:4" x14ac:dyDescent="0.25">
      <c r="C3054" s="1">
        <v>1611</v>
      </c>
      <c r="D3054" s="1">
        <v>41.942459999999997</v>
      </c>
    </row>
    <row r="3055" spans="3:4" x14ac:dyDescent="0.25">
      <c r="C3055" s="1">
        <v>1610</v>
      </c>
      <c r="D3055" s="1">
        <v>42.053600000000003</v>
      </c>
    </row>
    <row r="3056" spans="3:4" x14ac:dyDescent="0.25">
      <c r="C3056" s="1">
        <v>1609</v>
      </c>
      <c r="D3056" s="1">
        <v>42.171250000000001</v>
      </c>
    </row>
    <row r="3057" spans="3:4" x14ac:dyDescent="0.25">
      <c r="C3057" s="1">
        <v>1608</v>
      </c>
      <c r="D3057" s="1">
        <v>42.275239999999997</v>
      </c>
    </row>
    <row r="3058" spans="3:4" x14ac:dyDescent="0.25">
      <c r="C3058" s="1">
        <v>1607</v>
      </c>
      <c r="D3058" s="1">
        <v>42.383780000000002</v>
      </c>
    </row>
    <row r="3059" spans="3:4" x14ac:dyDescent="0.25">
      <c r="C3059" s="1">
        <v>1606</v>
      </c>
      <c r="D3059" s="1">
        <v>42.518129999999999</v>
      </c>
    </row>
    <row r="3060" spans="3:4" x14ac:dyDescent="0.25">
      <c r="C3060" s="1">
        <v>1605</v>
      </c>
      <c r="D3060" s="1">
        <v>42.666620000000002</v>
      </c>
    </row>
    <row r="3061" spans="3:4" x14ac:dyDescent="0.25">
      <c r="C3061" s="1">
        <v>1604</v>
      </c>
      <c r="D3061" s="1">
        <v>42.812170000000002</v>
      </c>
    </row>
    <row r="3062" spans="3:4" x14ac:dyDescent="0.25">
      <c r="C3062" s="1">
        <v>1603</v>
      </c>
      <c r="D3062" s="1">
        <v>42.957909999999998</v>
      </c>
    </row>
    <row r="3063" spans="3:4" x14ac:dyDescent="0.25">
      <c r="C3063" s="1">
        <v>1602</v>
      </c>
      <c r="D3063" s="1">
        <v>43.115839999999999</v>
      </c>
    </row>
    <row r="3064" spans="3:4" x14ac:dyDescent="0.25">
      <c r="C3064" s="1">
        <v>1601</v>
      </c>
      <c r="D3064" s="1">
        <v>43.2712</v>
      </c>
    </row>
    <row r="3065" spans="3:4" x14ac:dyDescent="0.25">
      <c r="C3065" s="1">
        <v>1600</v>
      </c>
      <c r="D3065" s="1">
        <v>43.419879999999999</v>
      </c>
    </row>
    <row r="3066" spans="3:4" x14ac:dyDescent="0.25">
      <c r="C3066" s="1">
        <v>1599</v>
      </c>
      <c r="D3066" s="1">
        <v>43.59064</v>
      </c>
    </row>
    <row r="3067" spans="3:4" x14ac:dyDescent="0.25">
      <c r="C3067" s="1">
        <v>1598</v>
      </c>
      <c r="D3067" s="1">
        <v>43.785879999999999</v>
      </c>
    </row>
    <row r="3068" spans="3:4" x14ac:dyDescent="0.25">
      <c r="C3068" s="1">
        <v>1597</v>
      </c>
      <c r="D3068" s="1">
        <v>43.981940000000002</v>
      </c>
    </row>
    <row r="3069" spans="3:4" x14ac:dyDescent="0.25">
      <c r="C3069" s="1">
        <v>1596</v>
      </c>
      <c r="D3069" s="1">
        <v>44.149189999999997</v>
      </c>
    </row>
    <row r="3070" spans="3:4" x14ac:dyDescent="0.25">
      <c r="C3070" s="1">
        <v>1595</v>
      </c>
      <c r="D3070" s="1">
        <v>44.320050000000002</v>
      </c>
    </row>
    <row r="3071" spans="3:4" x14ac:dyDescent="0.25">
      <c r="C3071" s="1">
        <v>1594</v>
      </c>
      <c r="D3071" s="1">
        <v>44.494450000000001</v>
      </c>
    </row>
    <row r="3072" spans="3:4" x14ac:dyDescent="0.25">
      <c r="C3072" s="1">
        <v>1593</v>
      </c>
      <c r="D3072" s="1">
        <v>44.669409999999999</v>
      </c>
    </row>
    <row r="3073" spans="3:4" x14ac:dyDescent="0.25">
      <c r="C3073" s="1">
        <v>1592</v>
      </c>
      <c r="D3073" s="1">
        <v>44.859009999999998</v>
      </c>
    </row>
    <row r="3074" spans="3:4" x14ac:dyDescent="0.25">
      <c r="C3074" s="1">
        <v>1591</v>
      </c>
      <c r="D3074" s="1">
        <v>45.044240000000002</v>
      </c>
    </row>
    <row r="3075" spans="3:4" x14ac:dyDescent="0.25">
      <c r="C3075" s="1">
        <v>1590</v>
      </c>
      <c r="D3075" s="1">
        <v>45.242350000000002</v>
      </c>
    </row>
    <row r="3076" spans="3:4" x14ac:dyDescent="0.25">
      <c r="C3076" s="1">
        <v>1589</v>
      </c>
      <c r="D3076" s="1">
        <v>45.440770000000001</v>
      </c>
    </row>
    <row r="3077" spans="3:4" x14ac:dyDescent="0.25">
      <c r="C3077" s="1">
        <v>1588</v>
      </c>
      <c r="D3077" s="1">
        <v>45.647179999999999</v>
      </c>
    </row>
    <row r="3078" spans="3:4" x14ac:dyDescent="0.25">
      <c r="C3078" s="1">
        <v>1587</v>
      </c>
      <c r="D3078" s="1">
        <v>45.865540000000003</v>
      </c>
    </row>
    <row r="3079" spans="3:4" x14ac:dyDescent="0.25">
      <c r="C3079" s="1">
        <v>1586</v>
      </c>
      <c r="D3079" s="1">
        <v>46.063209999999998</v>
      </c>
    </row>
    <row r="3080" spans="3:4" x14ac:dyDescent="0.25">
      <c r="C3080" s="1">
        <v>1585</v>
      </c>
      <c r="D3080" s="1">
        <v>46.254750000000001</v>
      </c>
    </row>
    <row r="3081" spans="3:4" x14ac:dyDescent="0.25">
      <c r="C3081" s="1">
        <v>1584</v>
      </c>
      <c r="D3081" s="1">
        <v>46.48565</v>
      </c>
    </row>
    <row r="3082" spans="3:4" x14ac:dyDescent="0.25">
      <c r="C3082" s="1">
        <v>1583</v>
      </c>
      <c r="D3082" s="1">
        <v>46.748040000000003</v>
      </c>
    </row>
    <row r="3083" spans="3:4" x14ac:dyDescent="0.25">
      <c r="C3083" s="1">
        <v>1582</v>
      </c>
      <c r="D3083" s="1">
        <v>47.002890000000001</v>
      </c>
    </row>
    <row r="3084" spans="3:4" x14ac:dyDescent="0.25">
      <c r="C3084" s="1">
        <v>1581</v>
      </c>
      <c r="D3084" s="1">
        <v>47.221429999999998</v>
      </c>
    </row>
    <row r="3085" spans="3:4" x14ac:dyDescent="0.25">
      <c r="C3085" s="1">
        <v>1580</v>
      </c>
      <c r="D3085" s="1">
        <v>47.449779999999997</v>
      </c>
    </row>
    <row r="3086" spans="3:4" x14ac:dyDescent="0.25">
      <c r="C3086" s="1">
        <v>1579</v>
      </c>
      <c r="D3086" s="1">
        <v>47.681550000000001</v>
      </c>
    </row>
    <row r="3087" spans="3:4" x14ac:dyDescent="0.25">
      <c r="C3087" s="1">
        <v>1578</v>
      </c>
      <c r="D3087" s="1">
        <v>47.902560000000001</v>
      </c>
    </row>
    <row r="3088" spans="3:4" x14ac:dyDescent="0.25">
      <c r="C3088" s="1">
        <v>1577</v>
      </c>
      <c r="D3088" s="1">
        <v>48.135190000000001</v>
      </c>
    </row>
    <row r="3089" spans="3:4" x14ac:dyDescent="0.25">
      <c r="C3089" s="1">
        <v>1576</v>
      </c>
      <c r="D3089" s="1">
        <v>48.386400000000002</v>
      </c>
    </row>
    <row r="3090" spans="3:4" x14ac:dyDescent="0.25">
      <c r="C3090" s="1">
        <v>1575</v>
      </c>
      <c r="D3090" s="1">
        <v>48.645000000000003</v>
      </c>
    </row>
    <row r="3091" spans="3:4" x14ac:dyDescent="0.25">
      <c r="C3091" s="1">
        <v>1574</v>
      </c>
      <c r="D3091" s="1">
        <v>48.936540000000001</v>
      </c>
    </row>
    <row r="3092" spans="3:4" x14ac:dyDescent="0.25">
      <c r="C3092" s="1">
        <v>1573</v>
      </c>
      <c r="D3092" s="1">
        <v>49.219589999999997</v>
      </c>
    </row>
    <row r="3093" spans="3:4" x14ac:dyDescent="0.25">
      <c r="C3093" s="1">
        <v>1572</v>
      </c>
      <c r="D3093" s="1">
        <v>49.459820000000001</v>
      </c>
    </row>
    <row r="3094" spans="3:4" x14ac:dyDescent="0.25">
      <c r="C3094" s="1">
        <v>1571</v>
      </c>
      <c r="D3094" s="1">
        <v>49.714590000000001</v>
      </c>
    </row>
    <row r="3095" spans="3:4" x14ac:dyDescent="0.25">
      <c r="C3095" s="1">
        <v>1570</v>
      </c>
      <c r="D3095" s="1">
        <v>49.991819999999997</v>
      </c>
    </row>
    <row r="3096" spans="3:4" x14ac:dyDescent="0.25">
      <c r="C3096" s="1">
        <v>1569</v>
      </c>
      <c r="D3096" s="1">
        <v>50.2669</v>
      </c>
    </row>
    <row r="3097" spans="3:4" x14ac:dyDescent="0.25">
      <c r="C3097" s="1">
        <v>1568</v>
      </c>
      <c r="D3097" s="1">
        <v>50.558489999999999</v>
      </c>
    </row>
    <row r="3098" spans="3:4" x14ac:dyDescent="0.25">
      <c r="C3098" s="1">
        <v>1567</v>
      </c>
      <c r="D3098" s="1">
        <v>50.880049999999997</v>
      </c>
    </row>
    <row r="3099" spans="3:4" x14ac:dyDescent="0.25">
      <c r="C3099" s="1">
        <v>1566</v>
      </c>
      <c r="D3099" s="1">
        <v>51.176589999999997</v>
      </c>
    </row>
    <row r="3100" spans="3:4" x14ac:dyDescent="0.25">
      <c r="C3100" s="1">
        <v>1565</v>
      </c>
      <c r="D3100" s="1">
        <v>51.458680000000001</v>
      </c>
    </row>
    <row r="3101" spans="3:4" x14ac:dyDescent="0.25">
      <c r="C3101" s="1">
        <v>1564</v>
      </c>
      <c r="D3101" s="1">
        <v>51.753779999999999</v>
      </c>
    </row>
    <row r="3102" spans="3:4" x14ac:dyDescent="0.25">
      <c r="C3102" s="1">
        <v>1563</v>
      </c>
      <c r="D3102" s="1">
        <v>52.05677</v>
      </c>
    </row>
    <row r="3103" spans="3:4" x14ac:dyDescent="0.25">
      <c r="C3103" s="1">
        <v>1562</v>
      </c>
      <c r="D3103" s="1">
        <v>52.378079999999997</v>
      </c>
    </row>
    <row r="3104" spans="3:4" x14ac:dyDescent="0.25">
      <c r="C3104" s="1">
        <v>1561</v>
      </c>
      <c r="D3104" s="1">
        <v>52.727319999999999</v>
      </c>
    </row>
    <row r="3105" spans="3:4" x14ac:dyDescent="0.25">
      <c r="C3105" s="1">
        <v>1560</v>
      </c>
      <c r="D3105" s="1">
        <v>53.072830000000003</v>
      </c>
    </row>
    <row r="3106" spans="3:4" x14ac:dyDescent="0.25">
      <c r="C3106" s="1">
        <v>1559</v>
      </c>
      <c r="D3106" s="1">
        <v>53.397399999999998</v>
      </c>
    </row>
    <row r="3107" spans="3:4" x14ac:dyDescent="0.25">
      <c r="C3107" s="1">
        <v>1558</v>
      </c>
      <c r="D3107" s="1">
        <v>53.703809999999997</v>
      </c>
    </row>
    <row r="3108" spans="3:4" x14ac:dyDescent="0.25">
      <c r="C3108" s="1">
        <v>1557</v>
      </c>
      <c r="D3108" s="1">
        <v>54.018740000000001</v>
      </c>
    </row>
    <row r="3109" spans="3:4" x14ac:dyDescent="0.25">
      <c r="C3109" s="1">
        <v>1556</v>
      </c>
      <c r="D3109" s="1">
        <v>54.357550000000003</v>
      </c>
    </row>
    <row r="3110" spans="3:4" x14ac:dyDescent="0.25">
      <c r="C3110" s="1">
        <v>1555</v>
      </c>
      <c r="D3110" s="1">
        <v>54.721850000000003</v>
      </c>
    </row>
    <row r="3111" spans="3:4" x14ac:dyDescent="0.25">
      <c r="C3111" s="1">
        <v>1554</v>
      </c>
      <c r="D3111" s="1">
        <v>55.094990000000003</v>
      </c>
    </row>
    <row r="3112" spans="3:4" x14ac:dyDescent="0.25">
      <c r="C3112" s="1">
        <v>1553</v>
      </c>
      <c r="D3112" s="1">
        <v>55.470579999999998</v>
      </c>
    </row>
    <row r="3113" spans="3:4" x14ac:dyDescent="0.25">
      <c r="C3113" s="1">
        <v>1552</v>
      </c>
      <c r="D3113" s="1">
        <v>55.821060000000003</v>
      </c>
    </row>
    <row r="3114" spans="3:4" x14ac:dyDescent="0.25">
      <c r="C3114" s="1">
        <v>1551</v>
      </c>
      <c r="D3114" s="1">
        <v>56.157719999999998</v>
      </c>
    </row>
    <row r="3115" spans="3:4" x14ac:dyDescent="0.25">
      <c r="C3115" s="1">
        <v>1550</v>
      </c>
      <c r="D3115" s="1">
        <v>56.50273</v>
      </c>
    </row>
    <row r="3116" spans="3:4" x14ac:dyDescent="0.25">
      <c r="C3116" s="1">
        <v>1549</v>
      </c>
      <c r="D3116" s="1">
        <v>56.872929999999997</v>
      </c>
    </row>
    <row r="3117" spans="3:4" x14ac:dyDescent="0.25">
      <c r="C3117" s="1">
        <v>1548</v>
      </c>
      <c r="D3117" s="1">
        <v>57.244680000000002</v>
      </c>
    </row>
    <row r="3118" spans="3:4" x14ac:dyDescent="0.25">
      <c r="C3118" s="1">
        <v>1547</v>
      </c>
      <c r="D3118" s="1">
        <v>57.617759999999997</v>
      </c>
    </row>
    <row r="3119" spans="3:4" x14ac:dyDescent="0.25">
      <c r="C3119" s="1">
        <v>1546</v>
      </c>
      <c r="D3119" s="1">
        <v>58.007710000000003</v>
      </c>
    </row>
    <row r="3120" spans="3:4" x14ac:dyDescent="0.25">
      <c r="C3120" s="1">
        <v>1545</v>
      </c>
      <c r="D3120" s="1">
        <v>58.398609999999998</v>
      </c>
    </row>
    <row r="3121" spans="3:4" x14ac:dyDescent="0.25">
      <c r="C3121" s="1">
        <v>1544</v>
      </c>
      <c r="D3121" s="1">
        <v>58.780749999999998</v>
      </c>
    </row>
    <row r="3122" spans="3:4" x14ac:dyDescent="0.25">
      <c r="C3122" s="1">
        <v>1543</v>
      </c>
      <c r="D3122" s="1">
        <v>59.147730000000003</v>
      </c>
    </row>
    <row r="3123" spans="3:4" x14ac:dyDescent="0.25">
      <c r="C3123" s="1">
        <v>1542</v>
      </c>
      <c r="D3123" s="1">
        <v>59.508240000000001</v>
      </c>
    </row>
    <row r="3124" spans="3:4" x14ac:dyDescent="0.25">
      <c r="C3124" s="1">
        <v>1541</v>
      </c>
      <c r="D3124" s="1">
        <v>59.868319999999997</v>
      </c>
    </row>
    <row r="3125" spans="3:4" x14ac:dyDescent="0.25">
      <c r="C3125" s="1">
        <v>1540</v>
      </c>
      <c r="D3125" s="1">
        <v>60.237749999999998</v>
      </c>
    </row>
    <row r="3126" spans="3:4" x14ac:dyDescent="0.25">
      <c r="C3126" s="1">
        <v>1539</v>
      </c>
      <c r="D3126" s="1">
        <v>60.633200000000002</v>
      </c>
    </row>
    <row r="3127" spans="3:4" x14ac:dyDescent="0.25">
      <c r="C3127" s="1">
        <v>1538</v>
      </c>
      <c r="D3127" s="1">
        <v>61.012949999999996</v>
      </c>
    </row>
    <row r="3128" spans="3:4" x14ac:dyDescent="0.25">
      <c r="C3128" s="1">
        <v>1537</v>
      </c>
      <c r="D3128" s="1">
        <v>61.400179999999999</v>
      </c>
    </row>
    <row r="3129" spans="3:4" x14ac:dyDescent="0.25">
      <c r="C3129" s="1">
        <v>1536</v>
      </c>
      <c r="D3129" s="1">
        <v>61.775910000000003</v>
      </c>
    </row>
    <row r="3130" spans="3:4" x14ac:dyDescent="0.25">
      <c r="C3130" s="1">
        <v>1535</v>
      </c>
      <c r="D3130" s="1">
        <v>62.169719999999998</v>
      </c>
    </row>
    <row r="3131" spans="3:4" x14ac:dyDescent="0.25">
      <c r="C3131" s="1">
        <v>1534</v>
      </c>
      <c r="D3131" s="1">
        <v>62.54186</v>
      </c>
    </row>
    <row r="3132" spans="3:4" x14ac:dyDescent="0.25">
      <c r="C3132" s="1">
        <v>1533</v>
      </c>
      <c r="D3132" s="1">
        <v>62.91628</v>
      </c>
    </row>
    <row r="3133" spans="3:4" x14ac:dyDescent="0.25">
      <c r="C3133" s="1">
        <v>1532</v>
      </c>
      <c r="D3133" s="1">
        <v>63.291980000000002</v>
      </c>
    </row>
    <row r="3134" spans="3:4" x14ac:dyDescent="0.25">
      <c r="C3134" s="1">
        <v>1531</v>
      </c>
      <c r="D3134" s="1">
        <v>63.667589999999997</v>
      </c>
    </row>
    <row r="3135" spans="3:4" x14ac:dyDescent="0.25">
      <c r="C3135" s="1">
        <v>1530</v>
      </c>
      <c r="D3135" s="1">
        <v>64.037229999999994</v>
      </c>
    </row>
    <row r="3136" spans="3:4" x14ac:dyDescent="0.25">
      <c r="C3136" s="1">
        <v>1529</v>
      </c>
      <c r="D3136" s="1">
        <v>64.392499999999998</v>
      </c>
    </row>
    <row r="3137" spans="3:4" x14ac:dyDescent="0.25">
      <c r="C3137" s="1">
        <v>1528</v>
      </c>
      <c r="D3137" s="1">
        <v>64.756739999999994</v>
      </c>
    </row>
    <row r="3138" spans="3:4" x14ac:dyDescent="0.25">
      <c r="C3138" s="1">
        <v>1527</v>
      </c>
      <c r="D3138" s="1">
        <v>65.141319999999993</v>
      </c>
    </row>
    <row r="3139" spans="3:4" x14ac:dyDescent="0.25">
      <c r="C3139" s="1">
        <v>1526</v>
      </c>
      <c r="D3139" s="1">
        <v>65.520979999999994</v>
      </c>
    </row>
    <row r="3140" spans="3:4" x14ac:dyDescent="0.25">
      <c r="C3140" s="1">
        <v>1525</v>
      </c>
      <c r="D3140" s="1">
        <v>65.907979999999995</v>
      </c>
    </row>
    <row r="3141" spans="3:4" x14ac:dyDescent="0.25">
      <c r="C3141" s="1">
        <v>1524</v>
      </c>
      <c r="D3141" s="1">
        <v>66.324789999999993</v>
      </c>
    </row>
    <row r="3142" spans="3:4" x14ac:dyDescent="0.25">
      <c r="C3142" s="1">
        <v>1523</v>
      </c>
      <c r="D3142" s="1">
        <v>66.705200000000005</v>
      </c>
    </row>
    <row r="3143" spans="3:4" x14ac:dyDescent="0.25">
      <c r="C3143" s="1">
        <v>1522</v>
      </c>
      <c r="D3143" s="1">
        <v>67.035499999999999</v>
      </c>
    </row>
    <row r="3144" spans="3:4" x14ac:dyDescent="0.25">
      <c r="C3144" s="1">
        <v>1521</v>
      </c>
      <c r="D3144" s="1">
        <v>67.378860000000003</v>
      </c>
    </row>
    <row r="3145" spans="3:4" x14ac:dyDescent="0.25">
      <c r="C3145" s="1">
        <v>1520</v>
      </c>
      <c r="D3145" s="1">
        <v>67.723410000000001</v>
      </c>
    </row>
    <row r="3146" spans="3:4" x14ac:dyDescent="0.25">
      <c r="C3146" s="1">
        <v>1519</v>
      </c>
      <c r="D3146" s="1">
        <v>68.102609999999999</v>
      </c>
    </row>
    <row r="3147" spans="3:4" x14ac:dyDescent="0.25">
      <c r="C3147" s="1">
        <v>1518</v>
      </c>
      <c r="D3147" s="1">
        <v>68.457359999999994</v>
      </c>
    </row>
    <row r="3148" spans="3:4" x14ac:dyDescent="0.25">
      <c r="C3148" s="1">
        <v>1517</v>
      </c>
      <c r="D3148" s="1">
        <v>68.796469999999999</v>
      </c>
    </row>
    <row r="3149" spans="3:4" x14ac:dyDescent="0.25">
      <c r="C3149" s="1">
        <v>1516</v>
      </c>
      <c r="D3149" s="1">
        <v>69.166499999999999</v>
      </c>
    </row>
    <row r="3150" spans="3:4" x14ac:dyDescent="0.25">
      <c r="C3150" s="1">
        <v>1515</v>
      </c>
      <c r="D3150" s="1">
        <v>69.50385</v>
      </c>
    </row>
    <row r="3151" spans="3:4" x14ac:dyDescent="0.25">
      <c r="C3151" s="1">
        <v>1514</v>
      </c>
      <c r="D3151" s="1">
        <v>69.827699999999993</v>
      </c>
    </row>
    <row r="3152" spans="3:4" x14ac:dyDescent="0.25">
      <c r="C3152" s="1">
        <v>1513</v>
      </c>
      <c r="D3152" s="1">
        <v>70.147949999999994</v>
      </c>
    </row>
    <row r="3153" spans="3:4" x14ac:dyDescent="0.25">
      <c r="C3153" s="1">
        <v>1512</v>
      </c>
      <c r="D3153" s="1">
        <v>70.451160000000002</v>
      </c>
    </row>
    <row r="3154" spans="3:4" x14ac:dyDescent="0.25">
      <c r="C3154" s="1">
        <v>1511</v>
      </c>
      <c r="D3154" s="1">
        <v>70.775319999999994</v>
      </c>
    </row>
    <row r="3155" spans="3:4" x14ac:dyDescent="0.25">
      <c r="C3155" s="1">
        <v>1510</v>
      </c>
      <c r="D3155" s="1">
        <v>71.080740000000006</v>
      </c>
    </row>
    <row r="3156" spans="3:4" x14ac:dyDescent="0.25">
      <c r="C3156" s="1">
        <v>1509</v>
      </c>
      <c r="D3156" s="1">
        <v>71.352010000000007</v>
      </c>
    </row>
    <row r="3157" spans="3:4" x14ac:dyDescent="0.25">
      <c r="C3157" s="1">
        <v>1508</v>
      </c>
      <c r="D3157" s="1">
        <v>71.595410000000001</v>
      </c>
    </row>
    <row r="3158" spans="3:4" x14ac:dyDescent="0.25">
      <c r="C3158" s="1">
        <v>1507</v>
      </c>
      <c r="D3158" s="1">
        <v>71.865030000000004</v>
      </c>
    </row>
    <row r="3159" spans="3:4" x14ac:dyDescent="0.25">
      <c r="C3159" s="1">
        <v>1506</v>
      </c>
      <c r="D3159" s="1">
        <v>72.108490000000003</v>
      </c>
    </row>
    <row r="3160" spans="3:4" x14ac:dyDescent="0.25">
      <c r="C3160" s="1">
        <v>1505</v>
      </c>
      <c r="D3160" s="1">
        <v>72.348179999999999</v>
      </c>
    </row>
    <row r="3161" spans="3:4" x14ac:dyDescent="0.25">
      <c r="C3161" s="1">
        <v>1504</v>
      </c>
      <c r="D3161" s="1">
        <v>72.577579999999998</v>
      </c>
    </row>
    <row r="3162" spans="3:4" x14ac:dyDescent="0.25">
      <c r="C3162" s="1">
        <v>1503</v>
      </c>
      <c r="D3162" s="1">
        <v>72.812709999999996</v>
      </c>
    </row>
    <row r="3163" spans="3:4" x14ac:dyDescent="0.25">
      <c r="C3163" s="1">
        <v>1502</v>
      </c>
      <c r="D3163" s="1">
        <v>73.0291</v>
      </c>
    </row>
    <row r="3164" spans="3:4" x14ac:dyDescent="0.25">
      <c r="C3164" s="1">
        <v>1501</v>
      </c>
      <c r="D3164" s="1">
        <v>73.20881</v>
      </c>
    </row>
    <row r="3165" spans="3:4" x14ac:dyDescent="0.25">
      <c r="C3165" s="1">
        <v>1500</v>
      </c>
      <c r="D3165" s="1">
        <v>73.375399999999999</v>
      </c>
    </row>
    <row r="3166" spans="3:4" x14ac:dyDescent="0.25">
      <c r="C3166" s="1">
        <v>1499</v>
      </c>
      <c r="D3166" s="1">
        <v>73.549160000000001</v>
      </c>
    </row>
    <row r="3167" spans="3:4" x14ac:dyDescent="0.25">
      <c r="C3167" s="1">
        <v>1498</v>
      </c>
      <c r="D3167" s="1">
        <v>73.701880000000003</v>
      </c>
    </row>
    <row r="3168" spans="3:4" x14ac:dyDescent="0.25">
      <c r="C3168" s="1">
        <v>1497</v>
      </c>
      <c r="D3168" s="1">
        <v>73.85539</v>
      </c>
    </row>
    <row r="3169" spans="3:4" x14ac:dyDescent="0.25">
      <c r="C3169" s="1">
        <v>1496</v>
      </c>
      <c r="D3169" s="1">
        <v>73.977869999999996</v>
      </c>
    </row>
    <row r="3170" spans="3:4" x14ac:dyDescent="0.25">
      <c r="C3170" s="1">
        <v>1495</v>
      </c>
      <c r="D3170" s="1">
        <v>74.091309999999993</v>
      </c>
    </row>
    <row r="3171" spans="3:4" x14ac:dyDescent="0.25">
      <c r="C3171" s="1">
        <v>1494</v>
      </c>
      <c r="D3171" s="1">
        <v>74.235050000000001</v>
      </c>
    </row>
    <row r="3172" spans="3:4" x14ac:dyDescent="0.25">
      <c r="C3172" s="1">
        <v>1493</v>
      </c>
      <c r="D3172" s="1">
        <v>74.325370000000007</v>
      </c>
    </row>
    <row r="3173" spans="3:4" x14ac:dyDescent="0.25">
      <c r="C3173" s="1">
        <v>1492</v>
      </c>
      <c r="D3173" s="1">
        <v>74.391970000000001</v>
      </c>
    </row>
    <row r="3174" spans="3:4" x14ac:dyDescent="0.25">
      <c r="C3174" s="1">
        <v>1491</v>
      </c>
      <c r="D3174" s="1">
        <v>74.442030000000003</v>
      </c>
    </row>
    <row r="3175" spans="3:4" x14ac:dyDescent="0.25">
      <c r="C3175" s="1">
        <v>1490</v>
      </c>
      <c r="D3175" s="1">
        <v>74.466260000000005</v>
      </c>
    </row>
    <row r="3176" spans="3:4" x14ac:dyDescent="0.25">
      <c r="C3176" s="1">
        <v>1489</v>
      </c>
      <c r="D3176" s="1">
        <v>74.508189999999999</v>
      </c>
    </row>
    <row r="3177" spans="3:4" x14ac:dyDescent="0.25">
      <c r="C3177" s="1">
        <v>1488</v>
      </c>
      <c r="D3177" s="1">
        <v>74.522729999999996</v>
      </c>
    </row>
    <row r="3178" spans="3:4" x14ac:dyDescent="0.25">
      <c r="C3178" s="1">
        <v>1487</v>
      </c>
      <c r="D3178" s="1">
        <v>74.531779999999998</v>
      </c>
    </row>
    <row r="3179" spans="3:4" x14ac:dyDescent="0.25">
      <c r="C3179" s="1">
        <v>1486</v>
      </c>
      <c r="D3179" s="1">
        <v>74.511939999999996</v>
      </c>
    </row>
    <row r="3180" spans="3:4" x14ac:dyDescent="0.25">
      <c r="C3180" s="1">
        <v>1485</v>
      </c>
      <c r="D3180" s="1">
        <v>74.475999999999999</v>
      </c>
    </row>
    <row r="3181" spans="3:4" x14ac:dyDescent="0.25">
      <c r="C3181" s="1">
        <v>1484</v>
      </c>
      <c r="D3181" s="1">
        <v>74.421239999999997</v>
      </c>
    </row>
    <row r="3182" spans="3:4" x14ac:dyDescent="0.25">
      <c r="C3182" s="1">
        <v>1483</v>
      </c>
      <c r="D3182" s="1">
        <v>74.376230000000007</v>
      </c>
    </row>
    <row r="3183" spans="3:4" x14ac:dyDescent="0.25">
      <c r="C3183" s="1">
        <v>1482</v>
      </c>
      <c r="D3183" s="1">
        <v>74.302999999999997</v>
      </c>
    </row>
    <row r="3184" spans="3:4" x14ac:dyDescent="0.25">
      <c r="C3184" s="1">
        <v>1481</v>
      </c>
      <c r="D3184" s="1">
        <v>74.226699999999994</v>
      </c>
    </row>
    <row r="3185" spans="3:4" x14ac:dyDescent="0.25">
      <c r="C3185" s="1">
        <v>1480</v>
      </c>
      <c r="D3185" s="1">
        <v>74.116050000000001</v>
      </c>
    </row>
    <row r="3186" spans="3:4" x14ac:dyDescent="0.25">
      <c r="C3186" s="1">
        <v>1479</v>
      </c>
      <c r="D3186" s="1">
        <v>73.980869999999996</v>
      </c>
    </row>
    <row r="3187" spans="3:4" x14ac:dyDescent="0.25">
      <c r="C3187" s="1">
        <v>1478</v>
      </c>
      <c r="D3187" s="1">
        <v>73.864850000000004</v>
      </c>
    </row>
    <row r="3188" spans="3:4" x14ac:dyDescent="0.25">
      <c r="C3188" s="1">
        <v>1477</v>
      </c>
      <c r="D3188" s="1">
        <v>73.72157</v>
      </c>
    </row>
    <row r="3189" spans="3:4" x14ac:dyDescent="0.25">
      <c r="C3189" s="1">
        <v>1476</v>
      </c>
      <c r="D3189" s="1">
        <v>73.56953</v>
      </c>
    </row>
    <row r="3190" spans="3:4" x14ac:dyDescent="0.25">
      <c r="C3190" s="1">
        <v>1475</v>
      </c>
      <c r="D3190" s="1">
        <v>73.376490000000004</v>
      </c>
    </row>
    <row r="3191" spans="3:4" x14ac:dyDescent="0.25">
      <c r="C3191" s="1">
        <v>1474</v>
      </c>
      <c r="D3191" s="1">
        <v>73.164460000000005</v>
      </c>
    </row>
    <row r="3192" spans="3:4" x14ac:dyDescent="0.25">
      <c r="C3192" s="1">
        <v>1473</v>
      </c>
      <c r="D3192" s="1">
        <v>72.961119999999994</v>
      </c>
    </row>
    <row r="3193" spans="3:4" x14ac:dyDescent="0.25">
      <c r="C3193" s="1">
        <v>1472</v>
      </c>
      <c r="D3193" s="1">
        <v>72.739419999999996</v>
      </c>
    </row>
    <row r="3194" spans="3:4" x14ac:dyDescent="0.25">
      <c r="C3194" s="1">
        <v>1471</v>
      </c>
      <c r="D3194" s="1">
        <v>72.514899999999997</v>
      </c>
    </row>
    <row r="3195" spans="3:4" x14ac:dyDescent="0.25">
      <c r="C3195" s="1">
        <v>1470</v>
      </c>
      <c r="D3195" s="1">
        <v>72.280810000000002</v>
      </c>
    </row>
    <row r="3196" spans="3:4" x14ac:dyDescent="0.25">
      <c r="C3196" s="1">
        <v>1469</v>
      </c>
      <c r="D3196" s="1">
        <v>72.015569999999997</v>
      </c>
    </row>
    <row r="3197" spans="3:4" x14ac:dyDescent="0.25">
      <c r="C3197" s="1">
        <v>1468</v>
      </c>
      <c r="D3197" s="1">
        <v>71.759200000000007</v>
      </c>
    </row>
    <row r="3198" spans="3:4" x14ac:dyDescent="0.25">
      <c r="C3198" s="1">
        <v>1467</v>
      </c>
      <c r="D3198" s="1">
        <v>71.457160000000002</v>
      </c>
    </row>
    <row r="3199" spans="3:4" x14ac:dyDescent="0.25">
      <c r="C3199" s="1">
        <v>1466</v>
      </c>
      <c r="D3199" s="1">
        <v>71.179119999999998</v>
      </c>
    </row>
    <row r="3200" spans="3:4" x14ac:dyDescent="0.25">
      <c r="C3200" s="1">
        <v>1465</v>
      </c>
      <c r="D3200" s="1">
        <v>70.872190000000003</v>
      </c>
    </row>
    <row r="3201" spans="3:4" x14ac:dyDescent="0.25">
      <c r="C3201" s="1">
        <v>1464</v>
      </c>
      <c r="D3201" s="1">
        <v>70.555629999999994</v>
      </c>
    </row>
    <row r="3202" spans="3:4" x14ac:dyDescent="0.25">
      <c r="C3202" s="1">
        <v>1463</v>
      </c>
      <c r="D3202" s="1">
        <v>70.231099999999998</v>
      </c>
    </row>
    <row r="3203" spans="3:4" x14ac:dyDescent="0.25">
      <c r="C3203" s="1">
        <v>1462</v>
      </c>
      <c r="D3203" s="1">
        <v>69.910700000000006</v>
      </c>
    </row>
    <row r="3204" spans="3:4" x14ac:dyDescent="0.25">
      <c r="C3204" s="1">
        <v>1461</v>
      </c>
      <c r="D3204" s="1">
        <v>69.569649999999996</v>
      </c>
    </row>
    <row r="3205" spans="3:4" x14ac:dyDescent="0.25">
      <c r="C3205" s="1">
        <v>1460</v>
      </c>
      <c r="D3205" s="1">
        <v>69.241309999999999</v>
      </c>
    </row>
    <row r="3206" spans="3:4" x14ac:dyDescent="0.25">
      <c r="C3206" s="1">
        <v>1459</v>
      </c>
      <c r="D3206" s="1">
        <v>68.884060000000005</v>
      </c>
    </row>
    <row r="3207" spans="3:4" x14ac:dyDescent="0.25">
      <c r="C3207" s="1">
        <v>1458</v>
      </c>
      <c r="D3207" s="1">
        <v>68.545990000000003</v>
      </c>
    </row>
    <row r="3208" spans="3:4" x14ac:dyDescent="0.25">
      <c r="C3208" s="1">
        <v>1457</v>
      </c>
      <c r="D3208" s="1">
        <v>68.173519999999996</v>
      </c>
    </row>
    <row r="3209" spans="3:4" x14ac:dyDescent="0.25">
      <c r="C3209" s="1">
        <v>1456</v>
      </c>
      <c r="D3209" s="1">
        <v>67.777540000000002</v>
      </c>
    </row>
    <row r="3210" spans="3:4" x14ac:dyDescent="0.25">
      <c r="C3210" s="1">
        <v>1455</v>
      </c>
      <c r="D3210" s="1">
        <v>67.399109999999993</v>
      </c>
    </row>
    <row r="3211" spans="3:4" x14ac:dyDescent="0.25">
      <c r="C3211" s="1">
        <v>1454</v>
      </c>
      <c r="D3211" s="1">
        <v>67.014970000000005</v>
      </c>
    </row>
    <row r="3212" spans="3:4" x14ac:dyDescent="0.25">
      <c r="C3212" s="1">
        <v>1453</v>
      </c>
      <c r="D3212" s="1">
        <v>66.644760000000005</v>
      </c>
    </row>
    <row r="3213" spans="3:4" x14ac:dyDescent="0.25">
      <c r="C3213" s="1">
        <v>1452</v>
      </c>
      <c r="D3213" s="1">
        <v>66.270529999999994</v>
      </c>
    </row>
    <row r="3214" spans="3:4" x14ac:dyDescent="0.25">
      <c r="C3214" s="1">
        <v>1451</v>
      </c>
      <c r="D3214" s="1">
        <v>65.881</v>
      </c>
    </row>
    <row r="3215" spans="3:4" x14ac:dyDescent="0.25">
      <c r="C3215" s="1">
        <v>1450</v>
      </c>
      <c r="D3215" s="1">
        <v>65.487039999999993</v>
      </c>
    </row>
    <row r="3216" spans="3:4" x14ac:dyDescent="0.25">
      <c r="C3216" s="1">
        <v>1449</v>
      </c>
      <c r="D3216" s="1">
        <v>65.075810000000004</v>
      </c>
    </row>
    <row r="3217" spans="3:4" x14ac:dyDescent="0.25">
      <c r="C3217" s="1">
        <v>1448</v>
      </c>
      <c r="D3217" s="1">
        <v>64.63288</v>
      </c>
    </row>
    <row r="3218" spans="3:4" x14ac:dyDescent="0.25">
      <c r="C3218" s="1">
        <v>1447</v>
      </c>
      <c r="D3218" s="1">
        <v>64.218369999999993</v>
      </c>
    </row>
    <row r="3219" spans="3:4" x14ac:dyDescent="0.25">
      <c r="C3219" s="1">
        <v>1446</v>
      </c>
      <c r="D3219" s="1">
        <v>63.808880000000002</v>
      </c>
    </row>
    <row r="3220" spans="3:4" x14ac:dyDescent="0.25">
      <c r="C3220" s="1">
        <v>1445</v>
      </c>
      <c r="D3220" s="1">
        <v>63.389330000000001</v>
      </c>
    </row>
    <row r="3221" spans="3:4" x14ac:dyDescent="0.25">
      <c r="C3221" s="1">
        <v>1444</v>
      </c>
      <c r="D3221" s="1">
        <v>62.964170000000003</v>
      </c>
    </row>
    <row r="3222" spans="3:4" x14ac:dyDescent="0.25">
      <c r="C3222" s="1">
        <v>1443</v>
      </c>
      <c r="D3222" s="1">
        <v>62.523710000000001</v>
      </c>
    </row>
    <row r="3223" spans="3:4" x14ac:dyDescent="0.25">
      <c r="C3223" s="1">
        <v>1442</v>
      </c>
      <c r="D3223" s="1">
        <v>62.14293</v>
      </c>
    </row>
    <row r="3224" spans="3:4" x14ac:dyDescent="0.25">
      <c r="C3224" s="1">
        <v>1441</v>
      </c>
      <c r="D3224" s="1">
        <v>61.671379999999999</v>
      </c>
    </row>
    <row r="3225" spans="3:4" x14ac:dyDescent="0.25">
      <c r="C3225" s="1">
        <v>1440</v>
      </c>
      <c r="D3225" s="1">
        <v>61.235909999999997</v>
      </c>
    </row>
    <row r="3226" spans="3:4" x14ac:dyDescent="0.25">
      <c r="C3226" s="1">
        <v>1439</v>
      </c>
      <c r="D3226" s="1">
        <v>60.800449999999998</v>
      </c>
    </row>
    <row r="3227" spans="3:4" x14ac:dyDescent="0.25">
      <c r="C3227" s="1">
        <v>1438</v>
      </c>
      <c r="D3227" s="1">
        <v>60.37359</v>
      </c>
    </row>
    <row r="3228" spans="3:4" x14ac:dyDescent="0.25">
      <c r="C3228" s="1">
        <v>1437</v>
      </c>
      <c r="D3228" s="1">
        <v>59.914479999999998</v>
      </c>
    </row>
    <row r="3229" spans="3:4" x14ac:dyDescent="0.25">
      <c r="C3229" s="1">
        <v>1436</v>
      </c>
      <c r="D3229" s="1">
        <v>59.500749999999996</v>
      </c>
    </row>
    <row r="3230" spans="3:4" x14ac:dyDescent="0.25">
      <c r="C3230" s="1">
        <v>1435</v>
      </c>
      <c r="D3230" s="1">
        <v>59.06006</v>
      </c>
    </row>
    <row r="3231" spans="3:4" x14ac:dyDescent="0.25">
      <c r="C3231" s="1">
        <v>1434</v>
      </c>
      <c r="D3231" s="1">
        <v>58.659910000000004</v>
      </c>
    </row>
    <row r="3232" spans="3:4" x14ac:dyDescent="0.25">
      <c r="C3232" s="1">
        <v>1433</v>
      </c>
      <c r="D3232" s="1">
        <v>58.218620000000001</v>
      </c>
    </row>
    <row r="3233" spans="3:4" x14ac:dyDescent="0.25">
      <c r="C3233" s="1">
        <v>1432</v>
      </c>
      <c r="D3233" s="1">
        <v>57.818289999999998</v>
      </c>
    </row>
    <row r="3234" spans="3:4" x14ac:dyDescent="0.25">
      <c r="C3234" s="1">
        <v>1431</v>
      </c>
      <c r="D3234" s="1">
        <v>57.367489999999997</v>
      </c>
    </row>
    <row r="3235" spans="3:4" x14ac:dyDescent="0.25">
      <c r="C3235" s="1">
        <v>1430</v>
      </c>
      <c r="D3235" s="1">
        <v>56.950229999999998</v>
      </c>
    </row>
    <row r="3236" spans="3:4" x14ac:dyDescent="0.25">
      <c r="C3236" s="1">
        <v>1429</v>
      </c>
      <c r="D3236" s="1">
        <v>56.507599999999996</v>
      </c>
    </row>
    <row r="3237" spans="3:4" x14ac:dyDescent="0.25">
      <c r="C3237" s="1">
        <v>1428</v>
      </c>
      <c r="D3237" s="1">
        <v>56.095179999999999</v>
      </c>
    </row>
    <row r="3238" spans="3:4" x14ac:dyDescent="0.25">
      <c r="C3238" s="1">
        <v>1427</v>
      </c>
      <c r="D3238" s="1">
        <v>55.67586</v>
      </c>
    </row>
    <row r="3239" spans="3:4" x14ac:dyDescent="0.25">
      <c r="C3239" s="1">
        <v>1426</v>
      </c>
      <c r="D3239" s="1">
        <v>55.284590000000001</v>
      </c>
    </row>
    <row r="3240" spans="3:4" x14ac:dyDescent="0.25">
      <c r="C3240" s="1">
        <v>1425</v>
      </c>
      <c r="D3240" s="1">
        <v>54.885620000000003</v>
      </c>
    </row>
    <row r="3241" spans="3:4" x14ac:dyDescent="0.25">
      <c r="C3241" s="1">
        <v>1424</v>
      </c>
      <c r="D3241" s="1">
        <v>54.480519999999999</v>
      </c>
    </row>
    <row r="3242" spans="3:4" x14ac:dyDescent="0.25">
      <c r="C3242" s="1">
        <v>1423</v>
      </c>
      <c r="D3242" s="1">
        <v>54.071759999999998</v>
      </c>
    </row>
    <row r="3243" spans="3:4" x14ac:dyDescent="0.25">
      <c r="C3243" s="1">
        <v>1422</v>
      </c>
      <c r="D3243" s="1">
        <v>53.694319999999998</v>
      </c>
    </row>
    <row r="3244" spans="3:4" x14ac:dyDescent="0.25">
      <c r="C3244" s="1">
        <v>1421</v>
      </c>
      <c r="D3244" s="1">
        <v>53.309840000000001</v>
      </c>
    </row>
    <row r="3245" spans="3:4" x14ac:dyDescent="0.25">
      <c r="C3245" s="1">
        <v>1420</v>
      </c>
      <c r="D3245" s="1">
        <v>52.939</v>
      </c>
    </row>
    <row r="3246" spans="3:4" x14ac:dyDescent="0.25">
      <c r="C3246" s="1">
        <v>1419</v>
      </c>
      <c r="D3246" s="1">
        <v>52.551279999999998</v>
      </c>
    </row>
    <row r="3247" spans="3:4" x14ac:dyDescent="0.25">
      <c r="C3247" s="1">
        <v>1418</v>
      </c>
      <c r="D3247" s="1">
        <v>52.237949999999998</v>
      </c>
    </row>
    <row r="3248" spans="3:4" x14ac:dyDescent="0.25">
      <c r="C3248" s="1">
        <v>1417</v>
      </c>
      <c r="D3248" s="1">
        <v>51.866570000000003</v>
      </c>
    </row>
    <row r="3249" spans="3:4" x14ac:dyDescent="0.25">
      <c r="C3249" s="1">
        <v>1416</v>
      </c>
      <c r="D3249" s="1">
        <v>51.500889999999998</v>
      </c>
    </row>
    <row r="3250" spans="3:4" x14ac:dyDescent="0.25">
      <c r="C3250" s="1">
        <v>1415</v>
      </c>
      <c r="D3250" s="1">
        <v>51.181640000000002</v>
      </c>
    </row>
    <row r="3251" spans="3:4" x14ac:dyDescent="0.25">
      <c r="C3251" s="1">
        <v>1414</v>
      </c>
      <c r="D3251" s="1">
        <v>50.838949999999997</v>
      </c>
    </row>
    <row r="3252" spans="3:4" x14ac:dyDescent="0.25">
      <c r="C3252" s="1">
        <v>1413</v>
      </c>
      <c r="D3252" s="1">
        <v>50.449750000000002</v>
      </c>
    </row>
    <row r="3253" spans="3:4" x14ac:dyDescent="0.25">
      <c r="C3253" s="1">
        <v>1412</v>
      </c>
      <c r="D3253" s="1">
        <v>50.104179999999999</v>
      </c>
    </row>
    <row r="3254" spans="3:4" x14ac:dyDescent="0.25">
      <c r="C3254" s="1">
        <v>1411</v>
      </c>
      <c r="D3254" s="1">
        <v>49.806510000000003</v>
      </c>
    </row>
    <row r="3255" spans="3:4" x14ac:dyDescent="0.25">
      <c r="C3255" s="1">
        <v>1410</v>
      </c>
      <c r="D3255" s="1">
        <v>49.512230000000002</v>
      </c>
    </row>
    <row r="3256" spans="3:4" x14ac:dyDescent="0.25">
      <c r="C3256" s="1">
        <v>1409</v>
      </c>
      <c r="D3256" s="1">
        <v>49.172069999999998</v>
      </c>
    </row>
    <row r="3257" spans="3:4" x14ac:dyDescent="0.25">
      <c r="C3257" s="1">
        <v>1408</v>
      </c>
      <c r="D3257" s="1">
        <v>48.841090000000001</v>
      </c>
    </row>
    <row r="3258" spans="3:4" x14ac:dyDescent="0.25">
      <c r="C3258" s="1">
        <v>1407</v>
      </c>
      <c r="D3258" s="1">
        <v>48.479320000000001</v>
      </c>
    </row>
    <row r="3259" spans="3:4" x14ac:dyDescent="0.25">
      <c r="C3259" s="1">
        <v>1406</v>
      </c>
      <c r="D3259" s="1">
        <v>48.188339999999997</v>
      </c>
    </row>
    <row r="3260" spans="3:4" x14ac:dyDescent="0.25">
      <c r="C3260" s="1">
        <v>1405</v>
      </c>
      <c r="D3260" s="1">
        <v>47.899340000000002</v>
      </c>
    </row>
    <row r="3261" spans="3:4" x14ac:dyDescent="0.25">
      <c r="C3261" s="1">
        <v>1404</v>
      </c>
      <c r="D3261" s="1">
        <v>47.609160000000003</v>
      </c>
    </row>
    <row r="3262" spans="3:4" x14ac:dyDescent="0.25">
      <c r="C3262" s="1">
        <v>1403</v>
      </c>
      <c r="D3262" s="1">
        <v>47.30742</v>
      </c>
    </row>
    <row r="3263" spans="3:4" x14ac:dyDescent="0.25">
      <c r="C3263" s="1">
        <v>1402</v>
      </c>
      <c r="D3263" s="1">
        <v>47.057609999999997</v>
      </c>
    </row>
    <row r="3264" spans="3:4" x14ac:dyDescent="0.25">
      <c r="C3264" s="1">
        <v>1401</v>
      </c>
      <c r="D3264" s="1">
        <v>46.815179999999998</v>
      </c>
    </row>
    <row r="3265" spans="3:4" x14ac:dyDescent="0.25">
      <c r="C3265" s="1">
        <v>1400</v>
      </c>
      <c r="D3265" s="1">
        <v>46.548690000000001</v>
      </c>
    </row>
    <row r="3266" spans="3:4" x14ac:dyDescent="0.25">
      <c r="C3266" s="1">
        <v>1399</v>
      </c>
      <c r="D3266" s="1">
        <v>46.191369999999999</v>
      </c>
    </row>
    <row r="3267" spans="3:4" x14ac:dyDescent="0.25">
      <c r="C3267" s="1">
        <v>1398</v>
      </c>
      <c r="D3267" s="1">
        <v>45.912939999999999</v>
      </c>
    </row>
    <row r="3268" spans="3:4" x14ac:dyDescent="0.25">
      <c r="C3268" s="1">
        <v>1397</v>
      </c>
      <c r="D3268" s="1">
        <v>45.646079999999998</v>
      </c>
    </row>
    <row r="3269" spans="3:4" x14ac:dyDescent="0.25">
      <c r="C3269" s="1">
        <v>1396</v>
      </c>
      <c r="D3269" s="1">
        <v>45.40598</v>
      </c>
    </row>
    <row r="3270" spans="3:4" x14ac:dyDescent="0.25">
      <c r="C3270" s="1">
        <v>1395</v>
      </c>
      <c r="D3270" s="1">
        <v>45.115859999999998</v>
      </c>
    </row>
    <row r="3271" spans="3:4" x14ac:dyDescent="0.25">
      <c r="C3271" s="1">
        <v>1394</v>
      </c>
      <c r="D3271" s="1">
        <v>44.868749999999999</v>
      </c>
    </row>
    <row r="3272" spans="3:4" x14ac:dyDescent="0.25">
      <c r="C3272" s="1">
        <v>1393</v>
      </c>
      <c r="D3272" s="1">
        <v>44.649810000000002</v>
      </c>
    </row>
    <row r="3273" spans="3:4" x14ac:dyDescent="0.25">
      <c r="C3273" s="1">
        <v>1392</v>
      </c>
      <c r="D3273" s="1">
        <v>44.466349999999998</v>
      </c>
    </row>
    <row r="3274" spans="3:4" x14ac:dyDescent="0.25">
      <c r="C3274" s="1">
        <v>1391</v>
      </c>
      <c r="D3274" s="1">
        <v>44.247669999999999</v>
      </c>
    </row>
    <row r="3275" spans="3:4" x14ac:dyDescent="0.25">
      <c r="C3275" s="1">
        <v>1390</v>
      </c>
      <c r="D3275" s="1">
        <v>44.049169999999997</v>
      </c>
    </row>
    <row r="3276" spans="3:4" x14ac:dyDescent="0.25">
      <c r="C3276" s="1">
        <v>1389</v>
      </c>
      <c r="D3276" s="1">
        <v>43.828710000000001</v>
      </c>
    </row>
    <row r="3277" spans="3:4" x14ac:dyDescent="0.25">
      <c r="C3277" s="1">
        <v>1388</v>
      </c>
      <c r="D3277" s="1">
        <v>43.646430000000002</v>
      </c>
    </row>
    <row r="3278" spans="3:4" x14ac:dyDescent="0.25">
      <c r="C3278" s="1">
        <v>1387</v>
      </c>
      <c r="D3278" s="1">
        <v>43.419539999999998</v>
      </c>
    </row>
    <row r="3279" spans="3:4" x14ac:dyDescent="0.25">
      <c r="C3279" s="1">
        <v>1386</v>
      </c>
      <c r="D3279" s="1">
        <v>43.196190000000001</v>
      </c>
    </row>
    <row r="3280" spans="3:4" x14ac:dyDescent="0.25">
      <c r="C3280" s="1">
        <v>1385</v>
      </c>
      <c r="D3280" s="1">
        <v>43.018819999999998</v>
      </c>
    </row>
    <row r="3281" spans="3:4" x14ac:dyDescent="0.25">
      <c r="C3281" s="1">
        <v>1384</v>
      </c>
      <c r="D3281" s="1">
        <v>42.850209999999997</v>
      </c>
    </row>
    <row r="3282" spans="3:4" x14ac:dyDescent="0.25">
      <c r="C3282" s="1">
        <v>1383</v>
      </c>
      <c r="D3282" s="1">
        <v>42.716450000000002</v>
      </c>
    </row>
    <row r="3283" spans="3:4" x14ac:dyDescent="0.25">
      <c r="C3283" s="1">
        <v>1382</v>
      </c>
      <c r="D3283" s="1">
        <v>42.482979999999998</v>
      </c>
    </row>
    <row r="3284" spans="3:4" x14ac:dyDescent="0.25">
      <c r="C3284" s="1">
        <v>1381</v>
      </c>
      <c r="D3284" s="1">
        <v>42.293689999999998</v>
      </c>
    </row>
    <row r="3285" spans="3:4" x14ac:dyDescent="0.25">
      <c r="C3285" s="1">
        <v>1380</v>
      </c>
      <c r="D3285" s="1">
        <v>42.178570000000001</v>
      </c>
    </row>
    <row r="3286" spans="3:4" x14ac:dyDescent="0.25">
      <c r="C3286" s="1">
        <v>1379</v>
      </c>
      <c r="D3286" s="1">
        <v>42.003129999999999</v>
      </c>
    </row>
    <row r="3287" spans="3:4" x14ac:dyDescent="0.25">
      <c r="C3287" s="1">
        <v>1378</v>
      </c>
      <c r="D3287" s="1">
        <v>41.934449999999998</v>
      </c>
    </row>
    <row r="3288" spans="3:4" x14ac:dyDescent="0.25">
      <c r="C3288" s="1">
        <v>1377</v>
      </c>
      <c r="D3288" s="1">
        <v>41.813040000000001</v>
      </c>
    </row>
    <row r="3289" spans="3:4" x14ac:dyDescent="0.25">
      <c r="C3289" s="1">
        <v>1376</v>
      </c>
      <c r="D3289" s="1">
        <v>41.690240000000003</v>
      </c>
    </row>
    <row r="3290" spans="3:4" x14ac:dyDescent="0.25">
      <c r="C3290" s="1">
        <v>1375</v>
      </c>
      <c r="D3290" s="1">
        <v>41.632069999999999</v>
      </c>
    </row>
    <row r="3291" spans="3:4" x14ac:dyDescent="0.25">
      <c r="C3291" s="1">
        <v>1374</v>
      </c>
      <c r="D3291" s="1">
        <v>41.495829999999998</v>
      </c>
    </row>
    <row r="3292" spans="3:4" x14ac:dyDescent="0.25">
      <c r="C3292" s="1">
        <v>1373</v>
      </c>
      <c r="D3292" s="1">
        <v>41.366140000000001</v>
      </c>
    </row>
    <row r="3293" spans="3:4" x14ac:dyDescent="0.25">
      <c r="C3293" s="1">
        <v>1372</v>
      </c>
      <c r="D3293" s="1">
        <v>41.286529999999999</v>
      </c>
    </row>
    <row r="3294" spans="3:4" x14ac:dyDescent="0.25">
      <c r="C3294" s="1">
        <v>1371</v>
      </c>
      <c r="D3294" s="1">
        <v>41.162239999999997</v>
      </c>
    </row>
    <row r="3295" spans="3:4" x14ac:dyDescent="0.25">
      <c r="C3295" s="1">
        <v>1370</v>
      </c>
      <c r="D3295" s="1">
        <v>41.091990000000003</v>
      </c>
    </row>
    <row r="3296" spans="3:4" x14ac:dyDescent="0.25">
      <c r="C3296" s="1">
        <v>1369</v>
      </c>
      <c r="D3296" s="1">
        <v>40.952579999999998</v>
      </c>
    </row>
    <row r="3297" spans="3:4" x14ac:dyDescent="0.25">
      <c r="C3297" s="1">
        <v>1368</v>
      </c>
      <c r="D3297" s="1">
        <v>40.892139999999998</v>
      </c>
    </row>
    <row r="3298" spans="3:4" x14ac:dyDescent="0.25">
      <c r="C3298" s="1">
        <v>1367</v>
      </c>
      <c r="D3298" s="1">
        <v>40.794750000000001</v>
      </c>
    </row>
    <row r="3299" spans="3:4" x14ac:dyDescent="0.25">
      <c r="C3299" s="1">
        <v>1366</v>
      </c>
      <c r="D3299" s="1">
        <v>40.714849999999998</v>
      </c>
    </row>
    <row r="3300" spans="3:4" x14ac:dyDescent="0.25">
      <c r="C3300" s="1">
        <v>1365</v>
      </c>
      <c r="D3300" s="1">
        <v>40.65352</v>
      </c>
    </row>
    <row r="3301" spans="3:4" x14ac:dyDescent="0.25">
      <c r="C3301" s="1">
        <v>1364</v>
      </c>
      <c r="D3301" s="1">
        <v>40.600700000000003</v>
      </c>
    </row>
    <row r="3302" spans="3:4" x14ac:dyDescent="0.25">
      <c r="C3302" s="1">
        <v>1363</v>
      </c>
      <c r="D3302" s="1">
        <v>40.535409999999999</v>
      </c>
    </row>
    <row r="3303" spans="3:4" x14ac:dyDescent="0.25">
      <c r="C3303" s="1">
        <v>1362</v>
      </c>
      <c r="D3303" s="1">
        <v>40.482709999999997</v>
      </c>
    </row>
    <row r="3304" spans="3:4" x14ac:dyDescent="0.25">
      <c r="C3304" s="1">
        <v>1361</v>
      </c>
      <c r="D3304" s="1">
        <v>40.451039999999999</v>
      </c>
    </row>
    <row r="3305" spans="3:4" x14ac:dyDescent="0.25">
      <c r="C3305" s="1">
        <v>1360</v>
      </c>
      <c r="D3305" s="1">
        <v>40.425359999999998</v>
      </c>
    </row>
    <row r="3306" spans="3:4" x14ac:dyDescent="0.25">
      <c r="C3306" s="1">
        <v>1359</v>
      </c>
      <c r="D3306" s="1">
        <v>40.356070000000003</v>
      </c>
    </row>
    <row r="3307" spans="3:4" x14ac:dyDescent="0.25">
      <c r="C3307" s="1">
        <v>1358</v>
      </c>
      <c r="D3307" s="1">
        <v>40.348950000000002</v>
      </c>
    </row>
    <row r="3308" spans="3:4" x14ac:dyDescent="0.25">
      <c r="C3308" s="1">
        <v>1357</v>
      </c>
      <c r="D3308" s="1">
        <v>40.359610000000004</v>
      </c>
    </row>
    <row r="3309" spans="3:4" x14ac:dyDescent="0.25">
      <c r="C3309" s="1">
        <v>1356</v>
      </c>
      <c r="D3309" s="1">
        <v>40.326779999999999</v>
      </c>
    </row>
    <row r="3310" spans="3:4" x14ac:dyDescent="0.25">
      <c r="C3310" s="1">
        <v>1355</v>
      </c>
      <c r="D3310" s="1">
        <v>40.337569999999999</v>
      </c>
    </row>
    <row r="3311" spans="3:4" x14ac:dyDescent="0.25">
      <c r="C3311" s="1">
        <v>1354</v>
      </c>
      <c r="D3311" s="1">
        <v>40.336950000000002</v>
      </c>
    </row>
    <row r="3312" spans="3:4" x14ac:dyDescent="0.25">
      <c r="C3312" s="1">
        <v>1353</v>
      </c>
      <c r="D3312" s="1">
        <v>40.346040000000002</v>
      </c>
    </row>
    <row r="3313" spans="3:4" x14ac:dyDescent="0.25">
      <c r="C3313" s="1">
        <v>1352</v>
      </c>
      <c r="D3313" s="1">
        <v>40.333590000000001</v>
      </c>
    </row>
    <row r="3314" spans="3:4" x14ac:dyDescent="0.25">
      <c r="C3314" s="1">
        <v>1351</v>
      </c>
      <c r="D3314" s="1">
        <v>40.346440000000001</v>
      </c>
    </row>
    <row r="3315" spans="3:4" x14ac:dyDescent="0.25">
      <c r="C3315" s="1">
        <v>1350</v>
      </c>
      <c r="D3315" s="1">
        <v>40.431489999999997</v>
      </c>
    </row>
    <row r="3316" spans="3:4" x14ac:dyDescent="0.25">
      <c r="C3316" s="1">
        <v>1349</v>
      </c>
      <c r="D3316" s="1">
        <v>40.442599999999999</v>
      </c>
    </row>
    <row r="3317" spans="3:4" x14ac:dyDescent="0.25">
      <c r="C3317" s="1">
        <v>1348</v>
      </c>
      <c r="D3317" s="1">
        <v>40.453330000000001</v>
      </c>
    </row>
    <row r="3318" spans="3:4" x14ac:dyDescent="0.25">
      <c r="C3318" s="1">
        <v>1347</v>
      </c>
      <c r="D3318" s="1">
        <v>40.48095</v>
      </c>
    </row>
    <row r="3319" spans="3:4" x14ac:dyDescent="0.25">
      <c r="C3319" s="1">
        <v>1346</v>
      </c>
      <c r="D3319" s="1">
        <v>40.556150000000002</v>
      </c>
    </row>
    <row r="3320" spans="3:4" x14ac:dyDescent="0.25">
      <c r="C3320" s="1">
        <v>1345</v>
      </c>
      <c r="D3320" s="1">
        <v>40.639339999999997</v>
      </c>
    </row>
    <row r="3321" spans="3:4" x14ac:dyDescent="0.25">
      <c r="C3321" s="1">
        <v>1344</v>
      </c>
      <c r="D3321" s="1">
        <v>40.713929999999998</v>
      </c>
    </row>
    <row r="3322" spans="3:4" x14ac:dyDescent="0.25">
      <c r="C3322" s="1">
        <v>1343</v>
      </c>
      <c r="D3322" s="1">
        <v>40.760429999999999</v>
      </c>
    </row>
    <row r="3323" spans="3:4" x14ac:dyDescent="0.25">
      <c r="C3323" s="1">
        <v>1342</v>
      </c>
      <c r="D3323" s="1">
        <v>40.822519999999997</v>
      </c>
    </row>
    <row r="3324" spans="3:4" x14ac:dyDescent="0.25">
      <c r="C3324" s="1">
        <v>1341</v>
      </c>
      <c r="D3324" s="1">
        <v>40.931809999999999</v>
      </c>
    </row>
    <row r="3325" spans="3:4" x14ac:dyDescent="0.25">
      <c r="C3325" s="1">
        <v>1340</v>
      </c>
      <c r="D3325" s="1">
        <v>41.019550000000002</v>
      </c>
    </row>
    <row r="3326" spans="3:4" x14ac:dyDescent="0.25">
      <c r="C3326" s="1">
        <v>1339</v>
      </c>
      <c r="D3326" s="1">
        <v>41.094470000000001</v>
      </c>
    </row>
    <row r="3327" spans="3:4" x14ac:dyDescent="0.25">
      <c r="C3327" s="1">
        <v>1338</v>
      </c>
      <c r="D3327" s="1">
        <v>41.16507</v>
      </c>
    </row>
    <row r="3328" spans="3:4" x14ac:dyDescent="0.25">
      <c r="C3328" s="1">
        <v>1337</v>
      </c>
      <c r="D3328" s="1">
        <v>41.298729999999999</v>
      </c>
    </row>
    <row r="3329" spans="3:4" x14ac:dyDescent="0.25">
      <c r="C3329" s="1">
        <v>1336</v>
      </c>
      <c r="D3329" s="1">
        <v>41.431339999999999</v>
      </c>
    </row>
    <row r="3330" spans="3:4" x14ac:dyDescent="0.25">
      <c r="C3330" s="1">
        <v>1335</v>
      </c>
      <c r="D3330" s="1">
        <v>41.531590000000001</v>
      </c>
    </row>
    <row r="3331" spans="3:4" x14ac:dyDescent="0.25">
      <c r="C3331" s="1">
        <v>1334</v>
      </c>
      <c r="D3331" s="1">
        <v>41.656930000000003</v>
      </c>
    </row>
    <row r="3332" spans="3:4" x14ac:dyDescent="0.25">
      <c r="C3332" s="1">
        <v>1333</v>
      </c>
      <c r="D3332" s="1">
        <v>41.790750000000003</v>
      </c>
    </row>
    <row r="3333" spans="3:4" x14ac:dyDescent="0.25">
      <c r="C3333" s="1">
        <v>1332</v>
      </c>
      <c r="D3333" s="1">
        <v>41.907919999999997</v>
      </c>
    </row>
    <row r="3334" spans="3:4" x14ac:dyDescent="0.25">
      <c r="C3334" s="1">
        <v>1331</v>
      </c>
      <c r="D3334" s="1">
        <v>42.053809999999999</v>
      </c>
    </row>
    <row r="3335" spans="3:4" x14ac:dyDescent="0.25">
      <c r="C3335" s="1">
        <v>1330</v>
      </c>
      <c r="D3335" s="1">
        <v>42.187010000000001</v>
      </c>
    </row>
    <row r="3336" spans="3:4" x14ac:dyDescent="0.25">
      <c r="C3336" s="1">
        <v>1329</v>
      </c>
      <c r="D3336" s="1">
        <v>42.338500000000003</v>
      </c>
    </row>
    <row r="3337" spans="3:4" x14ac:dyDescent="0.25">
      <c r="C3337" s="1">
        <v>1328</v>
      </c>
      <c r="D3337" s="1">
        <v>42.445569999999996</v>
      </c>
    </row>
    <row r="3338" spans="3:4" x14ac:dyDescent="0.25">
      <c r="C3338" s="1">
        <v>1327</v>
      </c>
      <c r="D3338" s="1">
        <v>42.610149999999997</v>
      </c>
    </row>
    <row r="3339" spans="3:4" x14ac:dyDescent="0.25">
      <c r="C3339" s="1">
        <v>1326</v>
      </c>
      <c r="D3339" s="1">
        <v>42.802370000000003</v>
      </c>
    </row>
    <row r="3340" spans="3:4" x14ac:dyDescent="0.25">
      <c r="C3340" s="1">
        <v>1325</v>
      </c>
      <c r="D3340" s="1">
        <v>42.990450000000003</v>
      </c>
    </row>
    <row r="3341" spans="3:4" x14ac:dyDescent="0.25">
      <c r="C3341" s="1">
        <v>1324</v>
      </c>
      <c r="D3341" s="1">
        <v>43.187179999999998</v>
      </c>
    </row>
    <row r="3342" spans="3:4" x14ac:dyDescent="0.25">
      <c r="C3342" s="1">
        <v>1323</v>
      </c>
      <c r="D3342" s="1">
        <v>43.422960000000003</v>
      </c>
    </row>
    <row r="3343" spans="3:4" x14ac:dyDescent="0.25">
      <c r="C3343" s="1">
        <v>1322</v>
      </c>
      <c r="D3343" s="1">
        <v>43.68356</v>
      </c>
    </row>
    <row r="3344" spans="3:4" x14ac:dyDescent="0.25">
      <c r="C3344" s="1">
        <v>1321</v>
      </c>
      <c r="D3344" s="1">
        <v>43.887929999999997</v>
      </c>
    </row>
    <row r="3345" spans="3:4" x14ac:dyDescent="0.25">
      <c r="C3345" s="1">
        <v>1320</v>
      </c>
      <c r="D3345" s="1">
        <v>44.098880000000001</v>
      </c>
    </row>
    <row r="3346" spans="3:4" x14ac:dyDescent="0.25">
      <c r="C3346" s="1">
        <v>1319</v>
      </c>
      <c r="D3346" s="1">
        <v>44.345120000000001</v>
      </c>
    </row>
    <row r="3347" spans="3:4" x14ac:dyDescent="0.25">
      <c r="C3347" s="1">
        <v>1318</v>
      </c>
      <c r="D3347" s="1">
        <v>44.577150000000003</v>
      </c>
    </row>
    <row r="3348" spans="3:4" x14ac:dyDescent="0.25">
      <c r="C3348" s="1">
        <v>1317</v>
      </c>
      <c r="D3348" s="1">
        <v>44.829650000000001</v>
      </c>
    </row>
    <row r="3349" spans="3:4" x14ac:dyDescent="0.25">
      <c r="C3349" s="1">
        <v>1316</v>
      </c>
      <c r="D3349" s="1">
        <v>45.073929999999997</v>
      </c>
    </row>
    <row r="3350" spans="3:4" x14ac:dyDescent="0.25">
      <c r="C3350" s="1">
        <v>1315</v>
      </c>
      <c r="D3350" s="1">
        <v>45.33578</v>
      </c>
    </row>
    <row r="3351" spans="3:4" x14ac:dyDescent="0.25">
      <c r="C3351" s="1">
        <v>1314</v>
      </c>
      <c r="D3351" s="1">
        <v>45.600439999999999</v>
      </c>
    </row>
    <row r="3352" spans="3:4" x14ac:dyDescent="0.25">
      <c r="C3352" s="1">
        <v>1313</v>
      </c>
      <c r="D3352" s="1">
        <v>45.903509999999997</v>
      </c>
    </row>
    <row r="3353" spans="3:4" x14ac:dyDescent="0.25">
      <c r="C3353" s="1">
        <v>1312</v>
      </c>
      <c r="D3353" s="1">
        <v>46.164670000000001</v>
      </c>
    </row>
    <row r="3354" spans="3:4" x14ac:dyDescent="0.25">
      <c r="C3354" s="1">
        <v>1311</v>
      </c>
      <c r="D3354" s="1">
        <v>46.46217</v>
      </c>
    </row>
    <row r="3355" spans="3:4" x14ac:dyDescent="0.25">
      <c r="C3355" s="1">
        <v>1310</v>
      </c>
      <c r="D3355" s="1">
        <v>46.728140000000003</v>
      </c>
    </row>
    <row r="3356" spans="3:4" x14ac:dyDescent="0.25">
      <c r="C3356" s="1">
        <v>1309</v>
      </c>
      <c r="D3356" s="1">
        <v>47.051450000000003</v>
      </c>
    </row>
    <row r="3357" spans="3:4" x14ac:dyDescent="0.25">
      <c r="C3357" s="1">
        <v>1308</v>
      </c>
      <c r="D3357" s="1">
        <v>47.393149999999999</v>
      </c>
    </row>
    <row r="3358" spans="3:4" x14ac:dyDescent="0.25">
      <c r="C3358" s="1">
        <v>1307</v>
      </c>
      <c r="D3358" s="1">
        <v>47.78519</v>
      </c>
    </row>
    <row r="3359" spans="3:4" x14ac:dyDescent="0.25">
      <c r="C3359" s="1">
        <v>1306</v>
      </c>
      <c r="D3359" s="1">
        <v>48.096739999999997</v>
      </c>
    </row>
    <row r="3360" spans="3:4" x14ac:dyDescent="0.25">
      <c r="C3360" s="1">
        <v>1305</v>
      </c>
      <c r="D3360" s="1">
        <v>48.449219999999997</v>
      </c>
    </row>
    <row r="3361" spans="3:4" x14ac:dyDescent="0.25">
      <c r="C3361" s="1">
        <v>1304</v>
      </c>
      <c r="D3361" s="1">
        <v>48.778750000000002</v>
      </c>
    </row>
    <row r="3362" spans="3:4" x14ac:dyDescent="0.25">
      <c r="C3362" s="1">
        <v>1303</v>
      </c>
      <c r="D3362" s="1">
        <v>49.136020000000002</v>
      </c>
    </row>
    <row r="3363" spans="3:4" x14ac:dyDescent="0.25">
      <c r="C3363" s="1">
        <v>1302</v>
      </c>
      <c r="D3363" s="1">
        <v>49.545079999999999</v>
      </c>
    </row>
    <row r="3364" spans="3:4" x14ac:dyDescent="0.25">
      <c r="C3364" s="1">
        <v>1301</v>
      </c>
      <c r="D3364" s="1">
        <v>49.925669999999997</v>
      </c>
    </row>
    <row r="3365" spans="3:4" x14ac:dyDescent="0.25">
      <c r="C3365" s="1">
        <v>1300</v>
      </c>
      <c r="D3365" s="1">
        <v>50.300490000000003</v>
      </c>
    </row>
    <row r="3366" spans="3:4" x14ac:dyDescent="0.25">
      <c r="C3366" s="1">
        <v>1299</v>
      </c>
      <c r="D3366" s="1">
        <v>50.67004</v>
      </c>
    </row>
    <row r="3367" spans="3:4" x14ac:dyDescent="0.25">
      <c r="C3367" s="1">
        <v>1298</v>
      </c>
      <c r="D3367" s="1">
        <v>51.038229999999999</v>
      </c>
    </row>
    <row r="3368" spans="3:4" x14ac:dyDescent="0.25">
      <c r="C3368" s="1">
        <v>1297</v>
      </c>
      <c r="D3368" s="1">
        <v>51.425020000000004</v>
      </c>
    </row>
    <row r="3369" spans="3:4" x14ac:dyDescent="0.25">
      <c r="C3369" s="1">
        <v>1296</v>
      </c>
      <c r="D3369" s="1">
        <v>51.83267</v>
      </c>
    </row>
    <row r="3370" spans="3:4" x14ac:dyDescent="0.25">
      <c r="C3370" s="1">
        <v>1295</v>
      </c>
      <c r="D3370" s="1">
        <v>52.26238</v>
      </c>
    </row>
    <row r="3371" spans="3:4" x14ac:dyDescent="0.25">
      <c r="C3371" s="1">
        <v>1294</v>
      </c>
      <c r="D3371" s="1">
        <v>52.688720000000004</v>
      </c>
    </row>
    <row r="3372" spans="3:4" x14ac:dyDescent="0.25">
      <c r="C3372" s="1">
        <v>1293</v>
      </c>
      <c r="D3372" s="1">
        <v>53.131430000000002</v>
      </c>
    </row>
    <row r="3373" spans="3:4" x14ac:dyDescent="0.25">
      <c r="C3373" s="1">
        <v>1292</v>
      </c>
      <c r="D3373" s="1">
        <v>53.573309999999999</v>
      </c>
    </row>
    <row r="3374" spans="3:4" x14ac:dyDescent="0.25">
      <c r="C3374" s="1">
        <v>1291</v>
      </c>
      <c r="D3374" s="1">
        <v>54.034030000000001</v>
      </c>
    </row>
    <row r="3375" spans="3:4" x14ac:dyDescent="0.25">
      <c r="C3375" s="1">
        <v>1290</v>
      </c>
      <c r="D3375" s="1">
        <v>54.493099999999998</v>
      </c>
    </row>
    <row r="3376" spans="3:4" x14ac:dyDescent="0.25">
      <c r="C3376" s="1">
        <v>1289</v>
      </c>
      <c r="D3376" s="1">
        <v>54.951970000000003</v>
      </c>
    </row>
    <row r="3377" spans="3:4" x14ac:dyDescent="0.25">
      <c r="C3377" s="1">
        <v>1288</v>
      </c>
      <c r="D3377" s="1">
        <v>55.419170000000001</v>
      </c>
    </row>
    <row r="3378" spans="3:4" x14ac:dyDescent="0.25">
      <c r="C3378" s="1">
        <v>1287</v>
      </c>
      <c r="D3378" s="1">
        <v>55.933190000000003</v>
      </c>
    </row>
    <row r="3379" spans="3:4" x14ac:dyDescent="0.25">
      <c r="C3379" s="1">
        <v>1286</v>
      </c>
      <c r="D3379" s="1">
        <v>56.430990000000001</v>
      </c>
    </row>
    <row r="3380" spans="3:4" x14ac:dyDescent="0.25">
      <c r="C3380" s="1">
        <v>1285</v>
      </c>
      <c r="D3380" s="1">
        <v>56.951860000000003</v>
      </c>
    </row>
    <row r="3381" spans="3:4" x14ac:dyDescent="0.25">
      <c r="C3381" s="1">
        <v>1284</v>
      </c>
      <c r="D3381" s="1">
        <v>57.498190000000001</v>
      </c>
    </row>
    <row r="3382" spans="3:4" x14ac:dyDescent="0.25">
      <c r="C3382" s="1">
        <v>1283</v>
      </c>
      <c r="D3382" s="1">
        <v>58.049129999999998</v>
      </c>
    </row>
    <row r="3383" spans="3:4" x14ac:dyDescent="0.25">
      <c r="C3383" s="1">
        <v>1282</v>
      </c>
      <c r="D3383" s="1">
        <v>58.596969999999999</v>
      </c>
    </row>
    <row r="3384" spans="3:4" x14ac:dyDescent="0.25">
      <c r="C3384" s="1">
        <v>1281</v>
      </c>
      <c r="D3384" s="1">
        <v>59.137650000000001</v>
      </c>
    </row>
    <row r="3385" spans="3:4" x14ac:dyDescent="0.25">
      <c r="C3385" s="1">
        <v>1280</v>
      </c>
      <c r="D3385" s="1">
        <v>59.659759999999999</v>
      </c>
    </row>
    <row r="3386" spans="3:4" x14ac:dyDescent="0.25">
      <c r="C3386" s="1">
        <v>1279</v>
      </c>
      <c r="D3386" s="1">
        <v>60.233069999999998</v>
      </c>
    </row>
    <row r="3387" spans="3:4" x14ac:dyDescent="0.25">
      <c r="C3387" s="1">
        <v>1278</v>
      </c>
      <c r="D3387" s="1">
        <v>60.810279999999999</v>
      </c>
    </row>
    <row r="3388" spans="3:4" x14ac:dyDescent="0.25">
      <c r="C3388" s="1">
        <v>1277</v>
      </c>
      <c r="D3388" s="1">
        <v>61.430700000000002</v>
      </c>
    </row>
    <row r="3389" spans="3:4" x14ac:dyDescent="0.25">
      <c r="C3389" s="1">
        <v>1276</v>
      </c>
      <c r="D3389" s="1">
        <v>62.025019999999998</v>
      </c>
    </row>
    <row r="3390" spans="3:4" x14ac:dyDescent="0.25">
      <c r="C3390" s="1">
        <v>1275</v>
      </c>
      <c r="D3390" s="1">
        <v>62.624870000000001</v>
      </c>
    </row>
    <row r="3391" spans="3:4" x14ac:dyDescent="0.25">
      <c r="C3391" s="1">
        <v>1274</v>
      </c>
      <c r="D3391" s="1">
        <v>63.22889</v>
      </c>
    </row>
    <row r="3392" spans="3:4" x14ac:dyDescent="0.25">
      <c r="C3392" s="1">
        <v>1273</v>
      </c>
      <c r="D3392" s="1">
        <v>63.835090000000001</v>
      </c>
    </row>
    <row r="3393" spans="3:4" x14ac:dyDescent="0.25">
      <c r="C3393" s="1">
        <v>1272</v>
      </c>
      <c r="D3393" s="1">
        <v>64.431319999999999</v>
      </c>
    </row>
    <row r="3394" spans="3:4" x14ac:dyDescent="0.25">
      <c r="C3394" s="1">
        <v>1271</v>
      </c>
      <c r="D3394" s="1">
        <v>65.087509999999995</v>
      </c>
    </row>
    <row r="3395" spans="3:4" x14ac:dyDescent="0.25">
      <c r="C3395" s="1">
        <v>1270</v>
      </c>
      <c r="D3395" s="1">
        <v>65.714579999999998</v>
      </c>
    </row>
    <row r="3396" spans="3:4" x14ac:dyDescent="0.25">
      <c r="C3396" s="1">
        <v>1269</v>
      </c>
      <c r="D3396" s="1">
        <v>66.360529999999997</v>
      </c>
    </row>
    <row r="3397" spans="3:4" x14ac:dyDescent="0.25">
      <c r="C3397" s="1">
        <v>1268</v>
      </c>
      <c r="D3397" s="1">
        <v>66.992549999999994</v>
      </c>
    </row>
    <row r="3398" spans="3:4" x14ac:dyDescent="0.25">
      <c r="C3398" s="1">
        <v>1267</v>
      </c>
      <c r="D3398" s="1">
        <v>67.624250000000004</v>
      </c>
    </row>
    <row r="3399" spans="3:4" x14ac:dyDescent="0.25">
      <c r="C3399" s="1">
        <v>1266</v>
      </c>
      <c r="D3399" s="1">
        <v>68.240719999999996</v>
      </c>
    </row>
    <row r="3400" spans="3:4" x14ac:dyDescent="0.25">
      <c r="C3400" s="1">
        <v>1265</v>
      </c>
      <c r="D3400" s="1">
        <v>68.89331</v>
      </c>
    </row>
    <row r="3401" spans="3:4" x14ac:dyDescent="0.25">
      <c r="C3401" s="1">
        <v>1264</v>
      </c>
      <c r="D3401" s="1">
        <v>69.525930000000002</v>
      </c>
    </row>
    <row r="3402" spans="3:4" x14ac:dyDescent="0.25">
      <c r="C3402" s="1">
        <v>1263</v>
      </c>
      <c r="D3402" s="1">
        <v>70.170569999999998</v>
      </c>
    </row>
    <row r="3403" spans="3:4" x14ac:dyDescent="0.25">
      <c r="C3403" s="1">
        <v>1262</v>
      </c>
      <c r="D3403" s="1">
        <v>70.840379999999996</v>
      </c>
    </row>
    <row r="3404" spans="3:4" x14ac:dyDescent="0.25">
      <c r="C3404" s="1">
        <v>1261</v>
      </c>
      <c r="D3404" s="1">
        <v>71.462040000000002</v>
      </c>
    </row>
    <row r="3405" spans="3:4" x14ac:dyDescent="0.25">
      <c r="C3405" s="1">
        <v>1260</v>
      </c>
      <c r="D3405" s="1">
        <v>72.102540000000005</v>
      </c>
    </row>
    <row r="3406" spans="3:4" x14ac:dyDescent="0.25">
      <c r="C3406" s="1">
        <v>1259</v>
      </c>
      <c r="D3406" s="1">
        <v>72.763900000000007</v>
      </c>
    </row>
    <row r="3407" spans="3:4" x14ac:dyDescent="0.25">
      <c r="C3407" s="1">
        <v>1258</v>
      </c>
      <c r="D3407" s="1">
        <v>73.40137</v>
      </c>
    </row>
    <row r="3408" spans="3:4" x14ac:dyDescent="0.25">
      <c r="C3408" s="1">
        <v>1257</v>
      </c>
      <c r="D3408" s="1">
        <v>74.035359999999997</v>
      </c>
    </row>
    <row r="3409" spans="3:4" x14ac:dyDescent="0.25">
      <c r="C3409" s="1">
        <v>1256</v>
      </c>
      <c r="D3409" s="1">
        <v>74.6691</v>
      </c>
    </row>
    <row r="3410" spans="3:4" x14ac:dyDescent="0.25">
      <c r="C3410" s="1">
        <v>1255</v>
      </c>
      <c r="D3410" s="1">
        <v>75.305160000000001</v>
      </c>
    </row>
    <row r="3411" spans="3:4" x14ac:dyDescent="0.25">
      <c r="C3411" s="1">
        <v>1254</v>
      </c>
      <c r="D3411" s="1">
        <v>75.941850000000002</v>
      </c>
    </row>
    <row r="3412" spans="3:4" x14ac:dyDescent="0.25">
      <c r="C3412" s="1">
        <v>1253</v>
      </c>
      <c r="D3412" s="1">
        <v>76.585629999999995</v>
      </c>
    </row>
    <row r="3413" spans="3:4" x14ac:dyDescent="0.25">
      <c r="C3413" s="1">
        <v>1252</v>
      </c>
      <c r="D3413" s="1">
        <v>77.186890000000005</v>
      </c>
    </row>
    <row r="3414" spans="3:4" x14ac:dyDescent="0.25">
      <c r="C3414" s="1">
        <v>1251</v>
      </c>
      <c r="D3414" s="1">
        <v>77.791489999999996</v>
      </c>
    </row>
    <row r="3415" spans="3:4" x14ac:dyDescent="0.25">
      <c r="C3415" s="1">
        <v>1250</v>
      </c>
      <c r="D3415" s="1">
        <v>78.395539999999997</v>
      </c>
    </row>
    <row r="3416" spans="3:4" x14ac:dyDescent="0.25">
      <c r="C3416" s="1">
        <v>1249</v>
      </c>
      <c r="D3416" s="1">
        <v>78.998289999999997</v>
      </c>
    </row>
    <row r="3417" spans="3:4" x14ac:dyDescent="0.25">
      <c r="C3417" s="1">
        <v>1248</v>
      </c>
      <c r="D3417" s="1">
        <v>79.607129999999998</v>
      </c>
    </row>
    <row r="3418" spans="3:4" x14ac:dyDescent="0.25">
      <c r="C3418" s="1">
        <v>1247</v>
      </c>
      <c r="D3418" s="1">
        <v>80.223990000000001</v>
      </c>
    </row>
    <row r="3419" spans="3:4" x14ac:dyDescent="0.25">
      <c r="C3419" s="1">
        <v>1246</v>
      </c>
      <c r="D3419" s="1">
        <v>80.806700000000006</v>
      </c>
    </row>
    <row r="3420" spans="3:4" x14ac:dyDescent="0.25">
      <c r="C3420" s="1">
        <v>1245</v>
      </c>
      <c r="D3420" s="1">
        <v>81.398060000000001</v>
      </c>
    </row>
    <row r="3421" spans="3:4" x14ac:dyDescent="0.25">
      <c r="C3421" s="1">
        <v>1244</v>
      </c>
      <c r="D3421" s="1">
        <v>81.97636</v>
      </c>
    </row>
    <row r="3422" spans="3:4" x14ac:dyDescent="0.25">
      <c r="C3422" s="1">
        <v>1243</v>
      </c>
      <c r="D3422" s="1">
        <v>82.555509999999998</v>
      </c>
    </row>
    <row r="3423" spans="3:4" x14ac:dyDescent="0.25">
      <c r="C3423" s="1">
        <v>1242</v>
      </c>
      <c r="D3423" s="1">
        <v>83.128410000000002</v>
      </c>
    </row>
    <row r="3424" spans="3:4" x14ac:dyDescent="0.25">
      <c r="C3424" s="1">
        <v>1241</v>
      </c>
      <c r="D3424" s="1">
        <v>83.682699999999997</v>
      </c>
    </row>
    <row r="3425" spans="3:4" x14ac:dyDescent="0.25">
      <c r="C3425" s="1">
        <v>1240</v>
      </c>
      <c r="D3425" s="1">
        <v>84.226290000000006</v>
      </c>
    </row>
    <row r="3426" spans="3:4" x14ac:dyDescent="0.25">
      <c r="C3426" s="1">
        <v>1239</v>
      </c>
      <c r="D3426" s="1">
        <v>84.748599999999996</v>
      </c>
    </row>
    <row r="3427" spans="3:4" x14ac:dyDescent="0.25">
      <c r="C3427" s="1">
        <v>1238</v>
      </c>
      <c r="D3427" s="1">
        <v>85.262150000000005</v>
      </c>
    </row>
    <row r="3428" spans="3:4" x14ac:dyDescent="0.25">
      <c r="C3428" s="1">
        <v>1237</v>
      </c>
      <c r="D3428" s="1">
        <v>85.766570000000002</v>
      </c>
    </row>
    <row r="3429" spans="3:4" x14ac:dyDescent="0.25">
      <c r="C3429" s="1">
        <v>1236</v>
      </c>
      <c r="D3429" s="1">
        <v>86.221779999999995</v>
      </c>
    </row>
    <row r="3430" spans="3:4" x14ac:dyDescent="0.25">
      <c r="C3430" s="1">
        <v>1235</v>
      </c>
      <c r="D3430" s="1">
        <v>86.732749999999996</v>
      </c>
    </row>
    <row r="3431" spans="3:4" x14ac:dyDescent="0.25">
      <c r="C3431" s="1">
        <v>1234</v>
      </c>
      <c r="D3431" s="1">
        <v>87.213210000000004</v>
      </c>
    </row>
    <row r="3432" spans="3:4" x14ac:dyDescent="0.25">
      <c r="C3432" s="1">
        <v>1233</v>
      </c>
      <c r="D3432" s="1">
        <v>87.627430000000004</v>
      </c>
    </row>
    <row r="3433" spans="3:4" x14ac:dyDescent="0.25">
      <c r="C3433" s="1">
        <v>1232</v>
      </c>
      <c r="D3433" s="1">
        <v>88.054990000000004</v>
      </c>
    </row>
    <row r="3434" spans="3:4" x14ac:dyDescent="0.25">
      <c r="C3434" s="1">
        <v>1231</v>
      </c>
      <c r="D3434" s="1">
        <v>88.470960000000005</v>
      </c>
    </row>
    <row r="3435" spans="3:4" x14ac:dyDescent="0.25">
      <c r="C3435" s="1">
        <v>1230</v>
      </c>
      <c r="D3435" s="1">
        <v>88.858959999999996</v>
      </c>
    </row>
    <row r="3436" spans="3:4" x14ac:dyDescent="0.25">
      <c r="C3436" s="1">
        <v>1229</v>
      </c>
      <c r="D3436" s="1">
        <v>89.214190000000002</v>
      </c>
    </row>
    <row r="3437" spans="3:4" x14ac:dyDescent="0.25">
      <c r="C3437" s="1">
        <v>1228</v>
      </c>
      <c r="D3437" s="1">
        <v>89.550849999999997</v>
      </c>
    </row>
    <row r="3438" spans="3:4" x14ac:dyDescent="0.25">
      <c r="C3438" s="1">
        <v>1227</v>
      </c>
      <c r="D3438" s="1">
        <v>89.871499999999997</v>
      </c>
    </row>
    <row r="3439" spans="3:4" x14ac:dyDescent="0.25">
      <c r="C3439" s="1">
        <v>1226</v>
      </c>
      <c r="D3439" s="1">
        <v>90.191209999999998</v>
      </c>
    </row>
    <row r="3440" spans="3:4" x14ac:dyDescent="0.25">
      <c r="C3440" s="1">
        <v>1225</v>
      </c>
      <c r="D3440" s="1">
        <v>90.526089999999996</v>
      </c>
    </row>
    <row r="3441" spans="3:4" x14ac:dyDescent="0.25">
      <c r="C3441" s="1">
        <v>1224</v>
      </c>
      <c r="D3441" s="1">
        <v>90.817769999999996</v>
      </c>
    </row>
    <row r="3442" spans="3:4" x14ac:dyDescent="0.25">
      <c r="C3442" s="1">
        <v>1223</v>
      </c>
      <c r="D3442" s="1">
        <v>91.055189999999996</v>
      </c>
    </row>
    <row r="3443" spans="3:4" x14ac:dyDescent="0.25">
      <c r="C3443" s="1">
        <v>1222</v>
      </c>
      <c r="D3443" s="1">
        <v>91.27946</v>
      </c>
    </row>
    <row r="3444" spans="3:4" x14ac:dyDescent="0.25">
      <c r="C3444" s="1">
        <v>1221</v>
      </c>
      <c r="D3444" s="1">
        <v>91.493660000000006</v>
      </c>
    </row>
    <row r="3445" spans="3:4" x14ac:dyDescent="0.25">
      <c r="C3445" s="1">
        <v>1220</v>
      </c>
      <c r="D3445" s="1">
        <v>91.709990000000005</v>
      </c>
    </row>
    <row r="3446" spans="3:4" x14ac:dyDescent="0.25">
      <c r="C3446" s="1">
        <v>1219</v>
      </c>
      <c r="D3446" s="1">
        <v>91.911460000000005</v>
      </c>
    </row>
    <row r="3447" spans="3:4" x14ac:dyDescent="0.25">
      <c r="C3447" s="1">
        <v>1218</v>
      </c>
      <c r="D3447" s="1">
        <v>92.064120000000003</v>
      </c>
    </row>
    <row r="3448" spans="3:4" x14ac:dyDescent="0.25">
      <c r="C3448" s="1">
        <v>1217</v>
      </c>
      <c r="D3448" s="1">
        <v>92.202020000000005</v>
      </c>
    </row>
    <row r="3449" spans="3:4" x14ac:dyDescent="0.25">
      <c r="C3449" s="1">
        <v>1216</v>
      </c>
      <c r="D3449" s="1">
        <v>92.352130000000002</v>
      </c>
    </row>
    <row r="3450" spans="3:4" x14ac:dyDescent="0.25">
      <c r="C3450" s="1">
        <v>1215</v>
      </c>
      <c r="D3450" s="1">
        <v>92.504320000000007</v>
      </c>
    </row>
    <row r="3451" spans="3:4" x14ac:dyDescent="0.25">
      <c r="C3451" s="1">
        <v>1214</v>
      </c>
      <c r="D3451" s="1">
        <v>92.620819999999995</v>
      </c>
    </row>
    <row r="3452" spans="3:4" x14ac:dyDescent="0.25">
      <c r="C3452" s="1">
        <v>1213</v>
      </c>
      <c r="D3452" s="1">
        <v>92.720089999999999</v>
      </c>
    </row>
    <row r="3453" spans="3:4" x14ac:dyDescent="0.25">
      <c r="C3453" s="1">
        <v>1212</v>
      </c>
      <c r="D3453" s="1">
        <v>92.793670000000006</v>
      </c>
    </row>
    <row r="3454" spans="3:4" x14ac:dyDescent="0.25">
      <c r="C3454" s="1">
        <v>1211</v>
      </c>
      <c r="D3454" s="1">
        <v>92.863900000000001</v>
      </c>
    </row>
    <row r="3455" spans="3:4" x14ac:dyDescent="0.25">
      <c r="C3455" s="1">
        <v>1210</v>
      </c>
      <c r="D3455" s="1">
        <v>92.928839999999994</v>
      </c>
    </row>
    <row r="3456" spans="3:4" x14ac:dyDescent="0.25">
      <c r="C3456" s="1">
        <v>1209</v>
      </c>
      <c r="D3456" s="1">
        <v>92.953550000000007</v>
      </c>
    </row>
    <row r="3457" spans="3:4" x14ac:dyDescent="0.25">
      <c r="C3457" s="1">
        <v>1208</v>
      </c>
      <c r="D3457" s="1">
        <v>92.982280000000003</v>
      </c>
    </row>
    <row r="3458" spans="3:4" x14ac:dyDescent="0.25">
      <c r="C3458" s="1">
        <v>1207</v>
      </c>
      <c r="D3458" s="1">
        <v>93.006460000000004</v>
      </c>
    </row>
    <row r="3459" spans="3:4" x14ac:dyDescent="0.25">
      <c r="C3459" s="1">
        <v>1206</v>
      </c>
      <c r="D3459" s="1">
        <v>93.019279999999995</v>
      </c>
    </row>
    <row r="3460" spans="3:4" x14ac:dyDescent="0.25">
      <c r="C3460" s="1">
        <v>1205</v>
      </c>
      <c r="D3460" s="1">
        <v>93.003140000000002</v>
      </c>
    </row>
    <row r="3461" spans="3:4" x14ac:dyDescent="0.25">
      <c r="C3461" s="1">
        <v>1204</v>
      </c>
      <c r="D3461" s="1">
        <v>92.965969999999999</v>
      </c>
    </row>
    <row r="3462" spans="3:4" x14ac:dyDescent="0.25">
      <c r="C3462" s="1">
        <v>1203</v>
      </c>
      <c r="D3462" s="1">
        <v>92.952290000000005</v>
      </c>
    </row>
    <row r="3463" spans="3:4" x14ac:dyDescent="0.25">
      <c r="C3463" s="1">
        <v>1202</v>
      </c>
      <c r="D3463" s="1">
        <v>92.921729999999997</v>
      </c>
    </row>
    <row r="3464" spans="3:4" x14ac:dyDescent="0.25">
      <c r="C3464" s="1">
        <v>1201</v>
      </c>
      <c r="D3464" s="1">
        <v>92.876339999999999</v>
      </c>
    </row>
    <row r="3465" spans="3:4" x14ac:dyDescent="0.25">
      <c r="C3465" s="1">
        <v>1200</v>
      </c>
      <c r="D3465" s="1">
        <v>92.820539999999994</v>
      </c>
    </row>
    <row r="3466" spans="3:4" x14ac:dyDescent="0.25">
      <c r="C3466" s="1">
        <v>1199</v>
      </c>
      <c r="D3466" s="1">
        <v>92.748249999999999</v>
      </c>
    </row>
    <row r="3467" spans="3:4" x14ac:dyDescent="0.25">
      <c r="C3467" s="1">
        <v>1198</v>
      </c>
      <c r="D3467" s="1">
        <v>92.654610000000005</v>
      </c>
    </row>
    <row r="3468" spans="3:4" x14ac:dyDescent="0.25">
      <c r="C3468" s="1">
        <v>1197</v>
      </c>
      <c r="D3468" s="1">
        <v>92.577539999999999</v>
      </c>
    </row>
    <row r="3469" spans="3:4" x14ac:dyDescent="0.25">
      <c r="C3469" s="1">
        <v>1196</v>
      </c>
      <c r="D3469" s="1">
        <v>92.506789999999995</v>
      </c>
    </row>
    <row r="3470" spans="3:4" x14ac:dyDescent="0.25">
      <c r="C3470" s="1">
        <v>1195</v>
      </c>
      <c r="D3470" s="1">
        <v>92.406689999999998</v>
      </c>
    </row>
    <row r="3471" spans="3:4" x14ac:dyDescent="0.25">
      <c r="C3471" s="1">
        <v>1194</v>
      </c>
      <c r="D3471" s="1">
        <v>92.298869999999994</v>
      </c>
    </row>
    <row r="3472" spans="3:4" x14ac:dyDescent="0.25">
      <c r="C3472" s="1">
        <v>1193</v>
      </c>
      <c r="D3472" s="1">
        <v>92.197509999999994</v>
      </c>
    </row>
    <row r="3473" spans="3:4" x14ac:dyDescent="0.25">
      <c r="C3473" s="1">
        <v>1192</v>
      </c>
      <c r="D3473" s="1">
        <v>92.087010000000006</v>
      </c>
    </row>
    <row r="3474" spans="3:4" x14ac:dyDescent="0.25">
      <c r="C3474" s="1">
        <v>1191</v>
      </c>
      <c r="D3474" s="1">
        <v>91.978099999999998</v>
      </c>
    </row>
    <row r="3475" spans="3:4" x14ac:dyDescent="0.25">
      <c r="C3475" s="1">
        <v>1190</v>
      </c>
      <c r="D3475" s="1">
        <v>91.870440000000002</v>
      </c>
    </row>
    <row r="3476" spans="3:4" x14ac:dyDescent="0.25">
      <c r="C3476" s="1">
        <v>1189</v>
      </c>
      <c r="D3476" s="1">
        <v>91.750309999999999</v>
      </c>
    </row>
    <row r="3477" spans="3:4" x14ac:dyDescent="0.25">
      <c r="C3477" s="1">
        <v>1188</v>
      </c>
      <c r="D3477" s="1">
        <v>91.639349999999993</v>
      </c>
    </row>
    <row r="3478" spans="3:4" x14ac:dyDescent="0.25">
      <c r="C3478" s="1">
        <v>1187</v>
      </c>
      <c r="D3478" s="1">
        <v>91.523750000000007</v>
      </c>
    </row>
    <row r="3479" spans="3:4" x14ac:dyDescent="0.25">
      <c r="C3479" s="1">
        <v>1186</v>
      </c>
      <c r="D3479" s="1">
        <v>91.4131</v>
      </c>
    </row>
    <row r="3480" spans="3:4" x14ac:dyDescent="0.25">
      <c r="C3480" s="1">
        <v>1185</v>
      </c>
      <c r="D3480" s="1">
        <v>91.291359999999997</v>
      </c>
    </row>
    <row r="3481" spans="3:4" x14ac:dyDescent="0.25">
      <c r="C3481" s="1">
        <v>1184</v>
      </c>
      <c r="D3481" s="1">
        <v>91.149799999999999</v>
      </c>
    </row>
    <row r="3482" spans="3:4" x14ac:dyDescent="0.25">
      <c r="C3482" s="1">
        <v>1183</v>
      </c>
      <c r="D3482" s="1">
        <v>91.017790000000005</v>
      </c>
    </row>
    <row r="3483" spans="3:4" x14ac:dyDescent="0.25">
      <c r="C3483" s="1">
        <v>1182</v>
      </c>
      <c r="D3483" s="1">
        <v>90.910790000000006</v>
      </c>
    </row>
    <row r="3484" spans="3:4" x14ac:dyDescent="0.25">
      <c r="C3484" s="1">
        <v>1181</v>
      </c>
      <c r="D3484" s="1">
        <v>90.805509999999998</v>
      </c>
    </row>
    <row r="3485" spans="3:4" x14ac:dyDescent="0.25">
      <c r="C3485" s="1">
        <v>1180</v>
      </c>
      <c r="D3485" s="1">
        <v>90.698419999999999</v>
      </c>
    </row>
    <row r="3486" spans="3:4" x14ac:dyDescent="0.25">
      <c r="C3486" s="1">
        <v>1179</v>
      </c>
      <c r="D3486" s="1">
        <v>90.588700000000003</v>
      </c>
    </row>
    <row r="3487" spans="3:4" x14ac:dyDescent="0.25">
      <c r="C3487" s="1">
        <v>1178</v>
      </c>
      <c r="D3487" s="1">
        <v>90.458860000000001</v>
      </c>
    </row>
    <row r="3488" spans="3:4" x14ac:dyDescent="0.25">
      <c r="C3488" s="1">
        <v>1177</v>
      </c>
      <c r="D3488" s="1">
        <v>90.344830000000002</v>
      </c>
    </row>
    <row r="3489" spans="3:4" x14ac:dyDescent="0.25">
      <c r="C3489" s="1">
        <v>1176</v>
      </c>
      <c r="D3489" s="1">
        <v>90.231309999999993</v>
      </c>
    </row>
    <row r="3490" spans="3:4" x14ac:dyDescent="0.25">
      <c r="C3490" s="1">
        <v>1175</v>
      </c>
      <c r="D3490" s="1">
        <v>90.10378</v>
      </c>
    </row>
    <row r="3491" spans="3:4" x14ac:dyDescent="0.25">
      <c r="C3491" s="1">
        <v>1174</v>
      </c>
      <c r="D3491" s="1">
        <v>89.971919999999997</v>
      </c>
    </row>
    <row r="3492" spans="3:4" x14ac:dyDescent="0.25">
      <c r="C3492" s="1">
        <v>1173</v>
      </c>
      <c r="D3492" s="1">
        <v>89.873339999999999</v>
      </c>
    </row>
    <row r="3493" spans="3:4" x14ac:dyDescent="0.25">
      <c r="C3493" s="1">
        <v>1172</v>
      </c>
      <c r="D3493" s="1">
        <v>89.787099999999995</v>
      </c>
    </row>
    <row r="3494" spans="3:4" x14ac:dyDescent="0.25">
      <c r="C3494" s="1">
        <v>1171</v>
      </c>
      <c r="D3494" s="1">
        <v>89.691689999999994</v>
      </c>
    </row>
    <row r="3495" spans="3:4" x14ac:dyDescent="0.25">
      <c r="C3495" s="1">
        <v>1170</v>
      </c>
      <c r="D3495" s="1">
        <v>89.595870000000005</v>
      </c>
    </row>
    <row r="3496" spans="3:4" x14ac:dyDescent="0.25">
      <c r="C3496" s="1">
        <v>1169</v>
      </c>
      <c r="D3496" s="1">
        <v>89.48366</v>
      </c>
    </row>
    <row r="3497" spans="3:4" x14ac:dyDescent="0.25">
      <c r="C3497" s="1">
        <v>1168</v>
      </c>
      <c r="D3497" s="1">
        <v>89.373760000000004</v>
      </c>
    </row>
    <row r="3498" spans="3:4" x14ac:dyDescent="0.25">
      <c r="C3498" s="1">
        <v>1167</v>
      </c>
      <c r="D3498" s="1">
        <v>89.292370000000005</v>
      </c>
    </row>
    <row r="3499" spans="3:4" x14ac:dyDescent="0.25">
      <c r="C3499" s="1">
        <v>1166</v>
      </c>
      <c r="D3499" s="1">
        <v>89.203479999999999</v>
      </c>
    </row>
    <row r="3500" spans="3:4" x14ac:dyDescent="0.25">
      <c r="C3500" s="1">
        <v>1165</v>
      </c>
      <c r="D3500" s="1">
        <v>89.10575</v>
      </c>
    </row>
    <row r="3501" spans="3:4" x14ac:dyDescent="0.25">
      <c r="C3501" s="1">
        <v>1164</v>
      </c>
      <c r="D3501" s="1">
        <v>89.022409999999994</v>
      </c>
    </row>
    <row r="3502" spans="3:4" x14ac:dyDescent="0.25">
      <c r="C3502" s="1">
        <v>1163</v>
      </c>
      <c r="D3502" s="1">
        <v>88.930250000000001</v>
      </c>
    </row>
    <row r="3503" spans="3:4" x14ac:dyDescent="0.25">
      <c r="C3503" s="1">
        <v>1162</v>
      </c>
      <c r="D3503" s="1">
        <v>88.828159999999997</v>
      </c>
    </row>
    <row r="3504" spans="3:4" x14ac:dyDescent="0.25">
      <c r="C3504" s="1">
        <v>1161</v>
      </c>
      <c r="D3504" s="1">
        <v>88.749089999999995</v>
      </c>
    </row>
    <row r="3505" spans="3:4" x14ac:dyDescent="0.25">
      <c r="C3505" s="1">
        <v>1160</v>
      </c>
      <c r="D3505" s="1">
        <v>88.683490000000006</v>
      </c>
    </row>
    <row r="3506" spans="3:4" x14ac:dyDescent="0.25">
      <c r="C3506" s="1">
        <v>1159</v>
      </c>
      <c r="D3506" s="1">
        <v>88.595129999999997</v>
      </c>
    </row>
    <row r="3507" spans="3:4" x14ac:dyDescent="0.25">
      <c r="C3507" s="1">
        <v>1158</v>
      </c>
      <c r="D3507" s="1">
        <v>88.506860000000003</v>
      </c>
    </row>
    <row r="3508" spans="3:4" x14ac:dyDescent="0.25">
      <c r="C3508" s="1">
        <v>1157</v>
      </c>
      <c r="D3508" s="1">
        <v>88.427359999999993</v>
      </c>
    </row>
    <row r="3509" spans="3:4" x14ac:dyDescent="0.25">
      <c r="C3509" s="1">
        <v>1156</v>
      </c>
      <c r="D3509" s="1">
        <v>88.341620000000006</v>
      </c>
    </row>
    <row r="3510" spans="3:4" x14ac:dyDescent="0.25">
      <c r="C3510" s="1">
        <v>1155</v>
      </c>
      <c r="D3510" s="1">
        <v>88.269350000000003</v>
      </c>
    </row>
    <row r="3511" spans="3:4" x14ac:dyDescent="0.25">
      <c r="C3511" s="1">
        <v>1154</v>
      </c>
      <c r="D3511" s="1">
        <v>88.197119999999998</v>
      </c>
    </row>
    <row r="3512" spans="3:4" x14ac:dyDescent="0.25">
      <c r="C3512" s="1">
        <v>1153</v>
      </c>
      <c r="D3512" s="1">
        <v>88.110699999999994</v>
      </c>
    </row>
    <row r="3513" spans="3:4" x14ac:dyDescent="0.25">
      <c r="C3513" s="1">
        <v>1152</v>
      </c>
      <c r="D3513" s="1">
        <v>88.035929999999993</v>
      </c>
    </row>
    <row r="3514" spans="3:4" x14ac:dyDescent="0.25">
      <c r="C3514" s="1">
        <v>1151</v>
      </c>
      <c r="D3514" s="1">
        <v>87.968789999999998</v>
      </c>
    </row>
    <row r="3515" spans="3:4" x14ac:dyDescent="0.25">
      <c r="C3515" s="1">
        <v>1150</v>
      </c>
      <c r="D3515" s="1">
        <v>87.877489999999995</v>
      </c>
    </row>
    <row r="3516" spans="3:4" x14ac:dyDescent="0.25">
      <c r="C3516" s="1">
        <v>1149</v>
      </c>
      <c r="D3516" s="1">
        <v>87.8001</v>
      </c>
    </row>
    <row r="3517" spans="3:4" x14ac:dyDescent="0.25">
      <c r="C3517" s="1">
        <v>1148</v>
      </c>
      <c r="D3517" s="1">
        <v>87.712280000000007</v>
      </c>
    </row>
    <row r="3518" spans="3:4" x14ac:dyDescent="0.25">
      <c r="C3518" s="1">
        <v>1147</v>
      </c>
      <c r="D3518" s="1">
        <v>87.623469999999998</v>
      </c>
    </row>
    <row r="3519" spans="3:4" x14ac:dyDescent="0.25">
      <c r="C3519" s="1">
        <v>1146</v>
      </c>
      <c r="D3519" s="1">
        <v>87.524969999999996</v>
      </c>
    </row>
    <row r="3520" spans="3:4" x14ac:dyDescent="0.25">
      <c r="C3520" s="1">
        <v>1145</v>
      </c>
      <c r="D3520" s="1">
        <v>87.435019999999994</v>
      </c>
    </row>
    <row r="3521" spans="3:4" x14ac:dyDescent="0.25">
      <c r="C3521" s="1">
        <v>1144</v>
      </c>
      <c r="D3521" s="1">
        <v>87.367789999999999</v>
      </c>
    </row>
    <row r="3522" spans="3:4" x14ac:dyDescent="0.25">
      <c r="C3522" s="1">
        <v>1143</v>
      </c>
      <c r="D3522" s="1">
        <v>87.274270000000001</v>
      </c>
    </row>
    <row r="3523" spans="3:4" x14ac:dyDescent="0.25">
      <c r="C3523" s="1">
        <v>1142</v>
      </c>
      <c r="D3523" s="1">
        <v>87.157679999999999</v>
      </c>
    </row>
    <row r="3524" spans="3:4" x14ac:dyDescent="0.25">
      <c r="C3524" s="1">
        <v>1141</v>
      </c>
      <c r="D3524" s="1">
        <v>87.045320000000004</v>
      </c>
    </row>
    <row r="3525" spans="3:4" x14ac:dyDescent="0.25">
      <c r="C3525" s="1">
        <v>1140</v>
      </c>
      <c r="D3525" s="1">
        <v>86.932850000000002</v>
      </c>
    </row>
    <row r="3526" spans="3:4" x14ac:dyDescent="0.25">
      <c r="C3526" s="1">
        <v>1139</v>
      </c>
      <c r="D3526" s="1">
        <v>86.797830000000005</v>
      </c>
    </row>
    <row r="3527" spans="3:4" x14ac:dyDescent="0.25">
      <c r="C3527" s="1">
        <v>1138</v>
      </c>
      <c r="D3527" s="1">
        <v>86.687299999999993</v>
      </c>
    </row>
    <row r="3528" spans="3:4" x14ac:dyDescent="0.25">
      <c r="C3528" s="1">
        <v>1137</v>
      </c>
      <c r="D3528" s="1">
        <v>86.574860000000001</v>
      </c>
    </row>
    <row r="3529" spans="3:4" x14ac:dyDescent="0.25">
      <c r="C3529" s="1">
        <v>1136</v>
      </c>
      <c r="D3529" s="1">
        <v>86.445400000000006</v>
      </c>
    </row>
    <row r="3530" spans="3:4" x14ac:dyDescent="0.25">
      <c r="C3530" s="1">
        <v>1135</v>
      </c>
      <c r="D3530" s="1">
        <v>86.291780000000003</v>
      </c>
    </row>
    <row r="3531" spans="3:4" x14ac:dyDescent="0.25">
      <c r="C3531" s="1">
        <v>1134</v>
      </c>
      <c r="D3531" s="1">
        <v>86.115350000000007</v>
      </c>
    </row>
    <row r="3532" spans="3:4" x14ac:dyDescent="0.25">
      <c r="C3532" s="1">
        <v>1133</v>
      </c>
      <c r="D3532" s="1">
        <v>85.965699999999998</v>
      </c>
    </row>
    <row r="3533" spans="3:4" x14ac:dyDescent="0.25">
      <c r="C3533" s="1">
        <v>1132</v>
      </c>
      <c r="D3533" s="1">
        <v>85.79513</v>
      </c>
    </row>
    <row r="3534" spans="3:4" x14ac:dyDescent="0.25">
      <c r="C3534" s="1">
        <v>1131</v>
      </c>
      <c r="D3534" s="1">
        <v>85.613129999999998</v>
      </c>
    </row>
    <row r="3535" spans="3:4" x14ac:dyDescent="0.25">
      <c r="C3535" s="1">
        <v>1130</v>
      </c>
      <c r="D3535" s="1">
        <v>85.459959999999995</v>
      </c>
    </row>
    <row r="3536" spans="3:4" x14ac:dyDescent="0.25">
      <c r="C3536" s="1">
        <v>1129</v>
      </c>
      <c r="D3536" s="1">
        <v>85.250050000000002</v>
      </c>
    </row>
    <row r="3537" spans="3:4" x14ac:dyDescent="0.25">
      <c r="C3537" s="1">
        <v>1128</v>
      </c>
      <c r="D3537" s="1">
        <v>85.016540000000006</v>
      </c>
    </row>
    <row r="3538" spans="3:4" x14ac:dyDescent="0.25">
      <c r="C3538" s="1">
        <v>1127</v>
      </c>
      <c r="D3538" s="1">
        <v>84.772850000000005</v>
      </c>
    </row>
    <row r="3539" spans="3:4" x14ac:dyDescent="0.25">
      <c r="C3539" s="1">
        <v>1126</v>
      </c>
      <c r="D3539" s="1">
        <v>84.543270000000007</v>
      </c>
    </row>
    <row r="3540" spans="3:4" x14ac:dyDescent="0.25">
      <c r="C3540" s="1">
        <v>1125</v>
      </c>
      <c r="D3540" s="1">
        <v>84.296440000000004</v>
      </c>
    </row>
    <row r="3541" spans="3:4" x14ac:dyDescent="0.25">
      <c r="C3541" s="1">
        <v>1124</v>
      </c>
      <c r="D3541" s="1">
        <v>84.064480000000003</v>
      </c>
    </row>
    <row r="3542" spans="3:4" x14ac:dyDescent="0.25">
      <c r="C3542" s="1">
        <v>1123</v>
      </c>
      <c r="D3542" s="1">
        <v>83.812259999999995</v>
      </c>
    </row>
    <row r="3543" spans="3:4" x14ac:dyDescent="0.25">
      <c r="C3543" s="1">
        <v>1122</v>
      </c>
      <c r="D3543" s="1">
        <v>83.515460000000004</v>
      </c>
    </row>
    <row r="3544" spans="3:4" x14ac:dyDescent="0.25">
      <c r="C3544" s="1">
        <v>1121</v>
      </c>
      <c r="D3544" s="1">
        <v>83.230339999999998</v>
      </c>
    </row>
    <row r="3545" spans="3:4" x14ac:dyDescent="0.25">
      <c r="C3545" s="1">
        <v>1120</v>
      </c>
      <c r="D3545" s="1">
        <v>82.912260000000003</v>
      </c>
    </row>
    <row r="3546" spans="3:4" x14ac:dyDescent="0.25">
      <c r="C3546" s="1">
        <v>1119</v>
      </c>
      <c r="D3546" s="1">
        <v>82.604560000000006</v>
      </c>
    </row>
    <row r="3547" spans="3:4" x14ac:dyDescent="0.25">
      <c r="C3547" s="1">
        <v>1118</v>
      </c>
      <c r="D3547" s="1">
        <v>82.293629999999993</v>
      </c>
    </row>
    <row r="3548" spans="3:4" x14ac:dyDescent="0.25">
      <c r="C3548" s="1">
        <v>1117</v>
      </c>
      <c r="D3548" s="1">
        <v>81.968410000000006</v>
      </c>
    </row>
    <row r="3549" spans="3:4" x14ac:dyDescent="0.25">
      <c r="C3549" s="1">
        <v>1116</v>
      </c>
      <c r="D3549" s="1">
        <v>81.616730000000004</v>
      </c>
    </row>
    <row r="3550" spans="3:4" x14ac:dyDescent="0.25">
      <c r="C3550" s="1">
        <v>1115</v>
      </c>
      <c r="D3550" s="1">
        <v>81.251059999999995</v>
      </c>
    </row>
    <row r="3551" spans="3:4" x14ac:dyDescent="0.25">
      <c r="C3551" s="1">
        <v>1114</v>
      </c>
      <c r="D3551" s="1">
        <v>80.864099999999993</v>
      </c>
    </row>
    <row r="3552" spans="3:4" x14ac:dyDescent="0.25">
      <c r="C3552" s="1">
        <v>1113</v>
      </c>
      <c r="D3552" s="1">
        <v>80.511690000000002</v>
      </c>
    </row>
    <row r="3553" spans="3:4" x14ac:dyDescent="0.25">
      <c r="C3553" s="1">
        <v>1112</v>
      </c>
      <c r="D3553" s="1">
        <v>80.124610000000004</v>
      </c>
    </row>
    <row r="3554" spans="3:4" x14ac:dyDescent="0.25">
      <c r="C3554" s="1">
        <v>1111</v>
      </c>
      <c r="D3554" s="1">
        <v>79.720640000000003</v>
      </c>
    </row>
    <row r="3555" spans="3:4" x14ac:dyDescent="0.25">
      <c r="C3555" s="1">
        <v>1110</v>
      </c>
      <c r="D3555" s="1">
        <v>79.291820000000001</v>
      </c>
    </row>
    <row r="3556" spans="3:4" x14ac:dyDescent="0.25">
      <c r="C3556" s="1">
        <v>1109</v>
      </c>
      <c r="D3556" s="1">
        <v>78.853769999999997</v>
      </c>
    </row>
    <row r="3557" spans="3:4" x14ac:dyDescent="0.25">
      <c r="C3557" s="1">
        <v>1108</v>
      </c>
      <c r="D3557" s="1">
        <v>78.433300000000003</v>
      </c>
    </row>
    <row r="3558" spans="3:4" x14ac:dyDescent="0.25">
      <c r="C3558" s="1">
        <v>1107</v>
      </c>
      <c r="D3558" s="1">
        <v>78.016739999999999</v>
      </c>
    </row>
    <row r="3559" spans="3:4" x14ac:dyDescent="0.25">
      <c r="C3559" s="1">
        <v>1106</v>
      </c>
      <c r="D3559" s="1">
        <v>77.592119999999994</v>
      </c>
    </row>
    <row r="3560" spans="3:4" x14ac:dyDescent="0.25">
      <c r="C3560" s="1">
        <v>1105</v>
      </c>
      <c r="D3560" s="1">
        <v>77.149929999999998</v>
      </c>
    </row>
    <row r="3561" spans="3:4" x14ac:dyDescent="0.25">
      <c r="C3561" s="1">
        <v>1104</v>
      </c>
      <c r="D3561" s="1">
        <v>76.677289999999999</v>
      </c>
    </row>
    <row r="3562" spans="3:4" x14ac:dyDescent="0.25">
      <c r="C3562" s="1">
        <v>1103</v>
      </c>
      <c r="D3562" s="1">
        <v>76.230980000000002</v>
      </c>
    </row>
    <row r="3563" spans="3:4" x14ac:dyDescent="0.25">
      <c r="C3563" s="1">
        <v>1102</v>
      </c>
      <c r="D3563" s="1">
        <v>75.75676</v>
      </c>
    </row>
    <row r="3564" spans="3:4" x14ac:dyDescent="0.25">
      <c r="C3564" s="1">
        <v>1101</v>
      </c>
      <c r="D3564" s="1">
        <v>75.325010000000006</v>
      </c>
    </row>
    <row r="3565" spans="3:4" x14ac:dyDescent="0.25">
      <c r="C3565" s="1">
        <v>1100</v>
      </c>
      <c r="D3565" s="1">
        <v>74.882540000000006</v>
      </c>
    </row>
    <row r="3566" spans="3:4" x14ac:dyDescent="0.25">
      <c r="C3566" s="1">
        <v>1099</v>
      </c>
      <c r="D3566" s="1">
        <v>74.371380000000002</v>
      </c>
    </row>
    <row r="3567" spans="3:4" x14ac:dyDescent="0.25">
      <c r="C3567" s="1">
        <v>1098</v>
      </c>
      <c r="D3567" s="1">
        <v>73.890550000000005</v>
      </c>
    </row>
    <row r="3568" spans="3:4" x14ac:dyDescent="0.25">
      <c r="C3568" s="1">
        <v>1097</v>
      </c>
      <c r="D3568" s="1">
        <v>73.443579999999997</v>
      </c>
    </row>
    <row r="3569" spans="3:4" x14ac:dyDescent="0.25">
      <c r="C3569" s="1">
        <v>1096</v>
      </c>
      <c r="D3569" s="1">
        <v>72.968159999999997</v>
      </c>
    </row>
    <row r="3570" spans="3:4" x14ac:dyDescent="0.25">
      <c r="C3570" s="1">
        <v>1095</v>
      </c>
      <c r="D3570" s="1">
        <v>72.507649999999998</v>
      </c>
    </row>
    <row r="3571" spans="3:4" x14ac:dyDescent="0.25">
      <c r="C3571" s="1">
        <v>1094</v>
      </c>
      <c r="D3571" s="1">
        <v>71.999189999999999</v>
      </c>
    </row>
    <row r="3572" spans="3:4" x14ac:dyDescent="0.25">
      <c r="C3572" s="1">
        <v>1093</v>
      </c>
      <c r="D3572" s="1">
        <v>71.563910000000007</v>
      </c>
    </row>
    <row r="3573" spans="3:4" x14ac:dyDescent="0.25">
      <c r="C3573" s="1">
        <v>1092</v>
      </c>
      <c r="D3573" s="1">
        <v>71.064859999999996</v>
      </c>
    </row>
    <row r="3574" spans="3:4" x14ac:dyDescent="0.25">
      <c r="C3574" s="1">
        <v>1091</v>
      </c>
      <c r="D3574" s="1">
        <v>70.567350000000005</v>
      </c>
    </row>
    <row r="3575" spans="3:4" x14ac:dyDescent="0.25">
      <c r="C3575" s="1">
        <v>1090</v>
      </c>
      <c r="D3575" s="1">
        <v>70.088620000000006</v>
      </c>
    </row>
    <row r="3576" spans="3:4" x14ac:dyDescent="0.25">
      <c r="C3576" s="1">
        <v>1089</v>
      </c>
      <c r="D3576" s="1">
        <v>69.635660000000001</v>
      </c>
    </row>
    <row r="3577" spans="3:4" x14ac:dyDescent="0.25">
      <c r="C3577" s="1">
        <v>1088</v>
      </c>
      <c r="D3577" s="1">
        <v>69.151210000000006</v>
      </c>
    </row>
    <row r="3578" spans="3:4" x14ac:dyDescent="0.25">
      <c r="C3578" s="1">
        <v>1087</v>
      </c>
      <c r="D3578" s="1">
        <v>68.689880000000002</v>
      </c>
    </row>
    <row r="3579" spans="3:4" x14ac:dyDescent="0.25">
      <c r="C3579" s="1">
        <v>1086</v>
      </c>
      <c r="D3579" s="1">
        <v>68.223140000000001</v>
      </c>
    </row>
    <row r="3580" spans="3:4" x14ac:dyDescent="0.25">
      <c r="C3580" s="1">
        <v>1085</v>
      </c>
      <c r="D3580" s="1">
        <v>67.785659999999993</v>
      </c>
    </row>
    <row r="3581" spans="3:4" x14ac:dyDescent="0.25">
      <c r="C3581" s="1">
        <v>1084</v>
      </c>
      <c r="D3581" s="1">
        <v>67.312539999999998</v>
      </c>
    </row>
    <row r="3582" spans="3:4" x14ac:dyDescent="0.25">
      <c r="C3582" s="1">
        <v>1083</v>
      </c>
      <c r="D3582" s="1">
        <v>66.845290000000006</v>
      </c>
    </row>
    <row r="3583" spans="3:4" x14ac:dyDescent="0.25">
      <c r="C3583" s="1">
        <v>1082</v>
      </c>
      <c r="D3583" s="1">
        <v>66.373530000000002</v>
      </c>
    </row>
    <row r="3584" spans="3:4" x14ac:dyDescent="0.25">
      <c r="C3584" s="1">
        <v>1081</v>
      </c>
      <c r="D3584" s="1">
        <v>65.912189999999995</v>
      </c>
    </row>
    <row r="3585" spans="3:4" x14ac:dyDescent="0.25">
      <c r="C3585" s="1">
        <v>1080</v>
      </c>
      <c r="D3585" s="1">
        <v>65.477270000000004</v>
      </c>
    </row>
    <row r="3586" spans="3:4" x14ac:dyDescent="0.25">
      <c r="C3586" s="1">
        <v>1079</v>
      </c>
      <c r="D3586" s="1">
        <v>65.04692</v>
      </c>
    </row>
    <row r="3587" spans="3:4" x14ac:dyDescent="0.25">
      <c r="C3587" s="1">
        <v>1078</v>
      </c>
      <c r="D3587" s="1">
        <v>64.624409999999997</v>
      </c>
    </row>
    <row r="3588" spans="3:4" x14ac:dyDescent="0.25">
      <c r="C3588" s="1">
        <v>1077</v>
      </c>
      <c r="D3588" s="1">
        <v>64.235140000000001</v>
      </c>
    </row>
    <row r="3589" spans="3:4" x14ac:dyDescent="0.25">
      <c r="C3589" s="1">
        <v>1076</v>
      </c>
      <c r="D3589" s="1">
        <v>63.8247</v>
      </c>
    </row>
    <row r="3590" spans="3:4" x14ac:dyDescent="0.25">
      <c r="C3590" s="1">
        <v>1075</v>
      </c>
      <c r="D3590" s="1">
        <v>63.44979</v>
      </c>
    </row>
    <row r="3591" spans="3:4" x14ac:dyDescent="0.25">
      <c r="C3591" s="1">
        <v>1074</v>
      </c>
      <c r="D3591" s="1">
        <v>63.01641</v>
      </c>
    </row>
    <row r="3592" spans="3:4" x14ac:dyDescent="0.25">
      <c r="C3592" s="1">
        <v>1073</v>
      </c>
      <c r="D3592" s="1">
        <v>62.644060000000003</v>
      </c>
    </row>
    <row r="3593" spans="3:4" x14ac:dyDescent="0.25">
      <c r="C3593" s="1">
        <v>1072</v>
      </c>
      <c r="D3593" s="1">
        <v>62.276179999999997</v>
      </c>
    </row>
    <row r="3594" spans="3:4" x14ac:dyDescent="0.25">
      <c r="C3594" s="1">
        <v>1071</v>
      </c>
      <c r="D3594" s="1">
        <v>61.931750000000001</v>
      </c>
    </row>
    <row r="3595" spans="3:4" x14ac:dyDescent="0.25">
      <c r="C3595" s="1">
        <v>1070</v>
      </c>
      <c r="D3595" s="1">
        <v>61.596850000000003</v>
      </c>
    </row>
    <row r="3596" spans="3:4" x14ac:dyDescent="0.25">
      <c r="C3596" s="1">
        <v>1069</v>
      </c>
      <c r="D3596" s="1">
        <v>61.30874</v>
      </c>
    </row>
    <row r="3597" spans="3:4" x14ac:dyDescent="0.25">
      <c r="C3597" s="1">
        <v>1068</v>
      </c>
      <c r="D3597" s="1">
        <v>61.018000000000001</v>
      </c>
    </row>
    <row r="3598" spans="3:4" x14ac:dyDescent="0.25">
      <c r="C3598" s="1">
        <v>1067</v>
      </c>
      <c r="D3598" s="1">
        <v>60.734540000000003</v>
      </c>
    </row>
    <row r="3599" spans="3:4" x14ac:dyDescent="0.25">
      <c r="C3599" s="1">
        <v>1066</v>
      </c>
      <c r="D3599" s="1">
        <v>60.439830000000001</v>
      </c>
    </row>
    <row r="3600" spans="3:4" x14ac:dyDescent="0.25">
      <c r="C3600" s="1">
        <v>1065</v>
      </c>
      <c r="D3600" s="1">
        <v>60.14434</v>
      </c>
    </row>
    <row r="3601" spans="3:4" x14ac:dyDescent="0.25">
      <c r="C3601" s="1">
        <v>1064</v>
      </c>
      <c r="D3601" s="1">
        <v>59.874580000000002</v>
      </c>
    </row>
    <row r="3602" spans="3:4" x14ac:dyDescent="0.25">
      <c r="C3602" s="1">
        <v>1063</v>
      </c>
      <c r="D3602" s="1">
        <v>59.6282</v>
      </c>
    </row>
    <row r="3603" spans="3:4" x14ac:dyDescent="0.25">
      <c r="C3603" s="1">
        <v>1062</v>
      </c>
      <c r="D3603" s="1">
        <v>59.411900000000003</v>
      </c>
    </row>
    <row r="3604" spans="3:4" x14ac:dyDescent="0.25">
      <c r="C3604" s="1">
        <v>1061</v>
      </c>
      <c r="D3604" s="1">
        <v>59.232320000000001</v>
      </c>
    </row>
    <row r="3605" spans="3:4" x14ac:dyDescent="0.25">
      <c r="C3605" s="1">
        <v>1060</v>
      </c>
      <c r="D3605" s="1">
        <v>59.055109999999999</v>
      </c>
    </row>
    <row r="3606" spans="3:4" x14ac:dyDescent="0.25">
      <c r="C3606" s="1">
        <v>1059</v>
      </c>
      <c r="D3606" s="1">
        <v>58.879910000000002</v>
      </c>
    </row>
    <row r="3607" spans="3:4" x14ac:dyDescent="0.25">
      <c r="C3607" s="1">
        <v>1058</v>
      </c>
      <c r="D3607" s="1">
        <v>58.735039999999998</v>
      </c>
    </row>
    <row r="3608" spans="3:4" x14ac:dyDescent="0.25">
      <c r="C3608" s="1">
        <v>1057</v>
      </c>
      <c r="D3608" s="1">
        <v>58.584209999999999</v>
      </c>
    </row>
    <row r="3609" spans="3:4" x14ac:dyDescent="0.25">
      <c r="C3609" s="1">
        <v>1056</v>
      </c>
      <c r="D3609" s="1">
        <v>58.42024</v>
      </c>
    </row>
    <row r="3610" spans="3:4" x14ac:dyDescent="0.25">
      <c r="C3610" s="1">
        <v>1055</v>
      </c>
      <c r="D3610" s="1">
        <v>58.302869999999999</v>
      </c>
    </row>
    <row r="3611" spans="3:4" x14ac:dyDescent="0.25">
      <c r="C3611" s="1">
        <v>1054</v>
      </c>
      <c r="D3611" s="1">
        <v>58.205579999999998</v>
      </c>
    </row>
    <row r="3612" spans="3:4" x14ac:dyDescent="0.25">
      <c r="C3612" s="1">
        <v>1053</v>
      </c>
      <c r="D3612" s="1">
        <v>58.124130000000001</v>
      </c>
    </row>
    <row r="3613" spans="3:4" x14ac:dyDescent="0.25">
      <c r="C3613" s="1">
        <v>1052</v>
      </c>
      <c r="D3613" s="1">
        <v>58.036650000000002</v>
      </c>
    </row>
    <row r="3614" spans="3:4" x14ac:dyDescent="0.25">
      <c r="C3614" s="1">
        <v>1051</v>
      </c>
      <c r="D3614" s="1">
        <v>58.010739999999998</v>
      </c>
    </row>
    <row r="3615" spans="3:4" x14ac:dyDescent="0.25">
      <c r="C3615" s="1">
        <v>1050</v>
      </c>
      <c r="D3615" s="1">
        <v>57.969380000000001</v>
      </c>
    </row>
    <row r="3616" spans="3:4" x14ac:dyDescent="0.25">
      <c r="C3616" s="1">
        <v>1049</v>
      </c>
      <c r="D3616" s="1">
        <v>57.91169</v>
      </c>
    </row>
    <row r="3617" spans="3:4" x14ac:dyDescent="0.25">
      <c r="C3617" s="1">
        <v>1048</v>
      </c>
      <c r="D3617" s="1">
        <v>57.933149999999998</v>
      </c>
    </row>
    <row r="3618" spans="3:4" x14ac:dyDescent="0.25">
      <c r="C3618" s="1">
        <v>1047</v>
      </c>
      <c r="D3618" s="1">
        <v>57.93582</v>
      </c>
    </row>
    <row r="3619" spans="3:4" x14ac:dyDescent="0.25">
      <c r="C3619" s="1">
        <v>1046</v>
      </c>
      <c r="D3619" s="1">
        <v>57.96405</v>
      </c>
    </row>
    <row r="3620" spans="3:4" x14ac:dyDescent="0.25">
      <c r="C3620" s="1">
        <v>1045</v>
      </c>
      <c r="D3620" s="1">
        <v>58.01784</v>
      </c>
    </row>
    <row r="3621" spans="3:4" x14ac:dyDescent="0.25">
      <c r="C3621" s="1">
        <v>1044</v>
      </c>
      <c r="D3621" s="1">
        <v>58.1235</v>
      </c>
    </row>
    <row r="3622" spans="3:4" x14ac:dyDescent="0.25">
      <c r="C3622" s="1">
        <v>1043</v>
      </c>
      <c r="D3622" s="1">
        <v>58.208370000000002</v>
      </c>
    </row>
    <row r="3623" spans="3:4" x14ac:dyDescent="0.25">
      <c r="C3623" s="1">
        <v>1042</v>
      </c>
      <c r="D3623" s="1">
        <v>58.314230000000002</v>
      </c>
    </row>
    <row r="3624" spans="3:4" x14ac:dyDescent="0.25">
      <c r="C3624" s="1">
        <v>1041</v>
      </c>
      <c r="D3624" s="1">
        <v>58.417430000000003</v>
      </c>
    </row>
    <row r="3625" spans="3:4" x14ac:dyDescent="0.25">
      <c r="C3625" s="1">
        <v>1040</v>
      </c>
      <c r="D3625" s="1">
        <v>58.576700000000002</v>
      </c>
    </row>
    <row r="3626" spans="3:4" x14ac:dyDescent="0.25">
      <c r="C3626" s="1">
        <v>1039</v>
      </c>
      <c r="D3626" s="1">
        <v>58.743180000000002</v>
      </c>
    </row>
    <row r="3627" spans="3:4" x14ac:dyDescent="0.25">
      <c r="C3627" s="1">
        <v>1038</v>
      </c>
      <c r="D3627" s="1">
        <v>58.960630000000002</v>
      </c>
    </row>
    <row r="3628" spans="3:4" x14ac:dyDescent="0.25">
      <c r="C3628" s="1">
        <v>1037</v>
      </c>
      <c r="D3628" s="1">
        <v>59.180709999999998</v>
      </c>
    </row>
    <row r="3629" spans="3:4" x14ac:dyDescent="0.25">
      <c r="C3629" s="1">
        <v>1036</v>
      </c>
      <c r="D3629" s="1">
        <v>59.400289999999998</v>
      </c>
    </row>
    <row r="3630" spans="3:4" x14ac:dyDescent="0.25">
      <c r="C3630" s="1">
        <v>1035</v>
      </c>
      <c r="D3630" s="1">
        <v>59.609059999999999</v>
      </c>
    </row>
    <row r="3631" spans="3:4" x14ac:dyDescent="0.25">
      <c r="C3631" s="1">
        <v>1034</v>
      </c>
      <c r="D3631" s="1">
        <v>59.900379999999998</v>
      </c>
    </row>
    <row r="3632" spans="3:4" x14ac:dyDescent="0.25">
      <c r="C3632" s="1">
        <v>1033</v>
      </c>
      <c r="D3632" s="1">
        <v>60.154649999999997</v>
      </c>
    </row>
    <row r="3633" spans="3:4" x14ac:dyDescent="0.25">
      <c r="C3633" s="1">
        <v>1032</v>
      </c>
      <c r="D3633" s="1">
        <v>60.473649999999999</v>
      </c>
    </row>
    <row r="3634" spans="3:4" x14ac:dyDescent="0.25">
      <c r="C3634" s="1">
        <v>1031</v>
      </c>
      <c r="D3634" s="1">
        <v>60.835560000000001</v>
      </c>
    </row>
    <row r="3635" spans="3:4" x14ac:dyDescent="0.25">
      <c r="C3635" s="1">
        <v>1030</v>
      </c>
      <c r="D3635" s="1">
        <v>61.183630000000001</v>
      </c>
    </row>
    <row r="3636" spans="3:4" x14ac:dyDescent="0.25">
      <c r="C3636" s="1">
        <v>1029</v>
      </c>
      <c r="D3636" s="1">
        <v>61.512259999999998</v>
      </c>
    </row>
    <row r="3637" spans="3:4" x14ac:dyDescent="0.25">
      <c r="C3637" s="1">
        <v>1028</v>
      </c>
      <c r="D3637" s="1">
        <v>61.935090000000002</v>
      </c>
    </row>
    <row r="3638" spans="3:4" x14ac:dyDescent="0.25">
      <c r="C3638" s="1">
        <v>1027</v>
      </c>
      <c r="D3638" s="1">
        <v>62.343339999999998</v>
      </c>
    </row>
    <row r="3639" spans="3:4" x14ac:dyDescent="0.25">
      <c r="C3639" s="1">
        <v>1026</v>
      </c>
      <c r="D3639" s="1">
        <v>62.762949999999996</v>
      </c>
    </row>
    <row r="3640" spans="3:4" x14ac:dyDescent="0.25">
      <c r="C3640" s="1">
        <v>1025</v>
      </c>
      <c r="D3640" s="1">
        <v>63.243290000000002</v>
      </c>
    </row>
    <row r="3641" spans="3:4" x14ac:dyDescent="0.25">
      <c r="C3641" s="1">
        <v>1024</v>
      </c>
      <c r="D3641" s="1">
        <v>63.730170000000001</v>
      </c>
    </row>
    <row r="3642" spans="3:4" x14ac:dyDescent="0.25">
      <c r="C3642" s="1">
        <v>1023</v>
      </c>
      <c r="D3642" s="1">
        <v>64.17483</v>
      </c>
    </row>
    <row r="3643" spans="3:4" x14ac:dyDescent="0.25">
      <c r="C3643" s="1">
        <v>1022</v>
      </c>
      <c r="D3643" s="1">
        <v>64.688069999999996</v>
      </c>
    </row>
    <row r="3644" spans="3:4" x14ac:dyDescent="0.25">
      <c r="C3644" s="1">
        <v>1021</v>
      </c>
      <c r="D3644" s="1">
        <v>65.198689999999999</v>
      </c>
    </row>
    <row r="3645" spans="3:4" x14ac:dyDescent="0.25">
      <c r="C3645" s="1">
        <v>1020</v>
      </c>
      <c r="D3645" s="1">
        <v>65.768690000000007</v>
      </c>
    </row>
    <row r="3646" spans="3:4" x14ac:dyDescent="0.25">
      <c r="C3646" s="1">
        <v>1019</v>
      </c>
      <c r="D3646" s="1">
        <v>66.340379999999996</v>
      </c>
    </row>
    <row r="3647" spans="3:4" x14ac:dyDescent="0.25">
      <c r="C3647" s="1">
        <v>1018</v>
      </c>
      <c r="D3647" s="1">
        <v>66.951539999999994</v>
      </c>
    </row>
    <row r="3648" spans="3:4" x14ac:dyDescent="0.25">
      <c r="C3648" s="1">
        <v>1017</v>
      </c>
      <c r="D3648" s="1">
        <v>67.488150000000005</v>
      </c>
    </row>
    <row r="3649" spans="3:4" x14ac:dyDescent="0.25">
      <c r="C3649" s="1">
        <v>1016</v>
      </c>
      <c r="D3649" s="1">
        <v>68.098479999999995</v>
      </c>
    </row>
    <row r="3650" spans="3:4" x14ac:dyDescent="0.25">
      <c r="C3650" s="1">
        <v>1015</v>
      </c>
      <c r="D3650" s="1">
        <v>68.724819999999994</v>
      </c>
    </row>
    <row r="3651" spans="3:4" x14ac:dyDescent="0.25">
      <c r="C3651" s="1">
        <v>1014</v>
      </c>
      <c r="D3651" s="1">
        <v>69.394540000000006</v>
      </c>
    </row>
    <row r="3652" spans="3:4" x14ac:dyDescent="0.25">
      <c r="C3652" s="1">
        <v>1013</v>
      </c>
      <c r="D3652" s="1">
        <v>70.024649999999994</v>
      </c>
    </row>
    <row r="3653" spans="3:4" x14ac:dyDescent="0.25">
      <c r="C3653" s="1">
        <v>1012</v>
      </c>
      <c r="D3653" s="1">
        <v>70.784030000000001</v>
      </c>
    </row>
    <row r="3654" spans="3:4" x14ac:dyDescent="0.25">
      <c r="C3654" s="1">
        <v>1011</v>
      </c>
      <c r="D3654" s="1">
        <v>71.408479999999997</v>
      </c>
    </row>
    <row r="3655" spans="3:4" x14ac:dyDescent="0.25">
      <c r="C3655" s="1">
        <v>1010</v>
      </c>
      <c r="D3655" s="1">
        <v>72.113609999999994</v>
      </c>
    </row>
    <row r="3656" spans="3:4" x14ac:dyDescent="0.25">
      <c r="C3656" s="1">
        <v>1009</v>
      </c>
      <c r="D3656" s="1">
        <v>72.83184</v>
      </c>
    </row>
    <row r="3657" spans="3:4" x14ac:dyDescent="0.25">
      <c r="C3657" s="1">
        <v>1008</v>
      </c>
      <c r="D3657" s="1">
        <v>73.57911</v>
      </c>
    </row>
    <row r="3658" spans="3:4" x14ac:dyDescent="0.25">
      <c r="C3658" s="1">
        <v>1007</v>
      </c>
      <c r="D3658" s="1">
        <v>74.238439999999997</v>
      </c>
    </row>
    <row r="3659" spans="3:4" x14ac:dyDescent="0.25">
      <c r="C3659" s="1">
        <v>1006</v>
      </c>
      <c r="D3659" s="1">
        <v>75.134500000000003</v>
      </c>
    </row>
    <row r="3660" spans="3:4" x14ac:dyDescent="0.25">
      <c r="C3660" s="1">
        <v>1005</v>
      </c>
      <c r="D3660" s="1">
        <v>75.797399999999996</v>
      </c>
    </row>
    <row r="3661" spans="3:4" x14ac:dyDescent="0.25">
      <c r="C3661" s="1">
        <v>1004</v>
      </c>
      <c r="D3661" s="1">
        <v>76.567880000000002</v>
      </c>
    </row>
    <row r="3662" spans="3:4" x14ac:dyDescent="0.25">
      <c r="C3662" s="1">
        <v>1003</v>
      </c>
      <c r="D3662" s="1">
        <v>77.354929999999996</v>
      </c>
    </row>
    <row r="3663" spans="3:4" x14ac:dyDescent="0.25">
      <c r="C3663" s="1">
        <v>1002</v>
      </c>
      <c r="D3663" s="1">
        <v>78.196629999999999</v>
      </c>
    </row>
    <row r="3664" spans="3:4" x14ac:dyDescent="0.25">
      <c r="C3664" s="1">
        <v>1001</v>
      </c>
      <c r="D3664" s="1">
        <v>79.007239999999996</v>
      </c>
    </row>
    <row r="3665" spans="3:4" x14ac:dyDescent="0.25">
      <c r="C3665" s="1">
        <v>1000</v>
      </c>
      <c r="D3665" s="1">
        <v>79.731250000000003</v>
      </c>
    </row>
    <row r="3666" spans="3:4" x14ac:dyDescent="0.25">
      <c r="C3666" s="1">
        <v>999</v>
      </c>
      <c r="D3666" s="1">
        <v>80.480990000000006</v>
      </c>
    </row>
    <row r="3667" spans="3:4" x14ac:dyDescent="0.25">
      <c r="C3667" s="1">
        <v>998</v>
      </c>
      <c r="D3667" s="1">
        <v>81.274730000000005</v>
      </c>
    </row>
    <row r="3668" spans="3:4" x14ac:dyDescent="0.25">
      <c r="C3668" s="1">
        <v>997</v>
      </c>
      <c r="D3668" s="1">
        <v>81.973370000000003</v>
      </c>
    </row>
    <row r="3669" spans="3:4" x14ac:dyDescent="0.25">
      <c r="C3669" s="1">
        <v>996</v>
      </c>
      <c r="D3669" s="1">
        <v>82.801959999999994</v>
      </c>
    </row>
    <row r="3670" spans="3:4" x14ac:dyDescent="0.25">
      <c r="C3670" s="1">
        <v>995</v>
      </c>
      <c r="D3670" s="1">
        <v>83.416560000000004</v>
      </c>
    </row>
    <row r="3671" spans="3:4" x14ac:dyDescent="0.25">
      <c r="C3671" s="1">
        <v>994</v>
      </c>
      <c r="D3671" s="1">
        <v>84.173450000000003</v>
      </c>
    </row>
    <row r="3672" spans="3:4" x14ac:dyDescent="0.25">
      <c r="C3672" s="1">
        <v>993</v>
      </c>
      <c r="D3672" s="1">
        <v>84.813090000000003</v>
      </c>
    </row>
    <row r="3673" spans="3:4" x14ac:dyDescent="0.25">
      <c r="C3673" s="1">
        <v>992</v>
      </c>
      <c r="D3673" s="1">
        <v>85.502529999999993</v>
      </c>
    </row>
    <row r="3674" spans="3:4" x14ac:dyDescent="0.25">
      <c r="C3674" s="1">
        <v>991</v>
      </c>
      <c r="D3674" s="1">
        <v>86.105119999999999</v>
      </c>
    </row>
    <row r="3675" spans="3:4" x14ac:dyDescent="0.25">
      <c r="C3675" s="1">
        <v>990</v>
      </c>
      <c r="D3675" s="1">
        <v>86.720740000000006</v>
      </c>
    </row>
    <row r="3676" spans="3:4" x14ac:dyDescent="0.25">
      <c r="C3676" s="1">
        <v>989</v>
      </c>
      <c r="D3676" s="1">
        <v>87.286299999999997</v>
      </c>
    </row>
    <row r="3677" spans="3:4" x14ac:dyDescent="0.25">
      <c r="C3677" s="1">
        <v>988</v>
      </c>
      <c r="D3677" s="1">
        <v>87.805279999999996</v>
      </c>
    </row>
    <row r="3678" spans="3:4" x14ac:dyDescent="0.25">
      <c r="C3678" s="1">
        <v>987</v>
      </c>
      <c r="D3678" s="1">
        <v>88.33475</v>
      </c>
    </row>
    <row r="3679" spans="3:4" x14ac:dyDescent="0.25">
      <c r="C3679" s="1">
        <v>986</v>
      </c>
      <c r="D3679" s="1">
        <v>88.727329999999995</v>
      </c>
    </row>
    <row r="3680" spans="3:4" x14ac:dyDescent="0.25">
      <c r="C3680" s="1">
        <v>985</v>
      </c>
      <c r="D3680" s="1">
        <v>89.123310000000004</v>
      </c>
    </row>
    <row r="3681" spans="3:4" x14ac:dyDescent="0.25">
      <c r="C3681" s="1">
        <v>984</v>
      </c>
      <c r="D3681" s="1">
        <v>89.474540000000005</v>
      </c>
    </row>
    <row r="3682" spans="3:4" x14ac:dyDescent="0.25">
      <c r="C3682" s="1">
        <v>983</v>
      </c>
      <c r="D3682" s="1">
        <v>89.782560000000004</v>
      </c>
    </row>
    <row r="3683" spans="3:4" x14ac:dyDescent="0.25">
      <c r="C3683" s="1">
        <v>982</v>
      </c>
      <c r="D3683" s="1">
        <v>90.054680000000005</v>
      </c>
    </row>
    <row r="3684" spans="3:4" x14ac:dyDescent="0.25">
      <c r="C3684" s="1">
        <v>981</v>
      </c>
      <c r="D3684" s="1">
        <v>90.265360000000001</v>
      </c>
    </row>
    <row r="3685" spans="3:4" x14ac:dyDescent="0.25">
      <c r="C3685" s="1">
        <v>980</v>
      </c>
      <c r="D3685" s="1">
        <v>90.461979999999997</v>
      </c>
    </row>
    <row r="3686" spans="3:4" x14ac:dyDescent="0.25">
      <c r="C3686" s="1">
        <v>979</v>
      </c>
      <c r="D3686" s="1">
        <v>90.594149999999999</v>
      </c>
    </row>
    <row r="3687" spans="3:4" x14ac:dyDescent="0.25">
      <c r="C3687" s="1">
        <v>978</v>
      </c>
      <c r="D3687" s="1">
        <v>90.696960000000004</v>
      </c>
    </row>
    <row r="3688" spans="3:4" x14ac:dyDescent="0.25">
      <c r="C3688" s="1">
        <v>977</v>
      </c>
      <c r="D3688" s="1">
        <v>90.73912</v>
      </c>
    </row>
    <row r="3689" spans="3:4" x14ac:dyDescent="0.25">
      <c r="C3689" s="1">
        <v>976</v>
      </c>
      <c r="D3689" s="1">
        <v>90.734650000000002</v>
      </c>
    </row>
    <row r="3690" spans="3:4" x14ac:dyDescent="0.25">
      <c r="C3690" s="1">
        <v>975</v>
      </c>
      <c r="D3690" s="1">
        <v>90.705510000000004</v>
      </c>
    </row>
    <row r="3691" spans="3:4" x14ac:dyDescent="0.25">
      <c r="C3691" s="1">
        <v>974</v>
      </c>
      <c r="D3691" s="1">
        <v>90.630650000000003</v>
      </c>
    </row>
    <row r="3692" spans="3:4" x14ac:dyDescent="0.25">
      <c r="C3692" s="1">
        <v>973</v>
      </c>
      <c r="D3692" s="1">
        <v>90.51885</v>
      </c>
    </row>
    <row r="3693" spans="3:4" x14ac:dyDescent="0.25">
      <c r="C3693" s="1">
        <v>972</v>
      </c>
      <c r="D3693" s="1">
        <v>90.410929999999993</v>
      </c>
    </row>
    <row r="3694" spans="3:4" x14ac:dyDescent="0.25">
      <c r="C3694" s="1">
        <v>971</v>
      </c>
      <c r="D3694" s="1">
        <v>90.188199999999995</v>
      </c>
    </row>
    <row r="3695" spans="3:4" x14ac:dyDescent="0.25">
      <c r="C3695" s="1">
        <v>970</v>
      </c>
      <c r="D3695" s="1">
        <v>89.959059999999994</v>
      </c>
    </row>
    <row r="3696" spans="3:4" x14ac:dyDescent="0.25">
      <c r="C3696" s="1">
        <v>969</v>
      </c>
      <c r="D3696" s="1">
        <v>89.669139999999999</v>
      </c>
    </row>
    <row r="3697" spans="3:4" x14ac:dyDescent="0.25">
      <c r="C3697" s="1">
        <v>968</v>
      </c>
      <c r="D3697" s="1">
        <v>89.423429999999996</v>
      </c>
    </row>
    <row r="3698" spans="3:4" x14ac:dyDescent="0.25">
      <c r="C3698" s="1">
        <v>967</v>
      </c>
      <c r="D3698" s="1">
        <v>89.102630000000005</v>
      </c>
    </row>
    <row r="3699" spans="3:4" x14ac:dyDescent="0.25">
      <c r="C3699" s="1">
        <v>966</v>
      </c>
      <c r="D3699" s="1">
        <v>88.739080000000001</v>
      </c>
    </row>
    <row r="3700" spans="3:4" x14ac:dyDescent="0.25">
      <c r="C3700" s="1">
        <v>965</v>
      </c>
      <c r="D3700" s="1">
        <v>88.404740000000004</v>
      </c>
    </row>
    <row r="3701" spans="3:4" x14ac:dyDescent="0.25">
      <c r="C3701" s="1">
        <v>964</v>
      </c>
      <c r="D3701" s="1">
        <v>87.98236</v>
      </c>
    </row>
    <row r="3702" spans="3:4" x14ac:dyDescent="0.25">
      <c r="C3702" s="1">
        <v>963</v>
      </c>
      <c r="D3702" s="1">
        <v>87.585989999999995</v>
      </c>
    </row>
    <row r="3703" spans="3:4" x14ac:dyDescent="0.25">
      <c r="C3703" s="1">
        <v>962</v>
      </c>
      <c r="D3703" s="1">
        <v>87.192819999999998</v>
      </c>
    </row>
    <row r="3704" spans="3:4" x14ac:dyDescent="0.25">
      <c r="C3704" s="1">
        <v>961</v>
      </c>
      <c r="D3704" s="1">
        <v>86.756389999999996</v>
      </c>
    </row>
    <row r="3705" spans="3:4" x14ac:dyDescent="0.25">
      <c r="C3705" s="1">
        <v>960</v>
      </c>
      <c r="D3705" s="1">
        <v>86.328649999999996</v>
      </c>
    </row>
    <row r="3706" spans="3:4" x14ac:dyDescent="0.25">
      <c r="C3706" s="1">
        <v>959</v>
      </c>
      <c r="D3706" s="1">
        <v>85.918940000000006</v>
      </c>
    </row>
    <row r="3707" spans="3:4" x14ac:dyDescent="0.25">
      <c r="C3707" s="1">
        <v>958</v>
      </c>
      <c r="D3707" s="1">
        <v>85.462149999999994</v>
      </c>
    </row>
    <row r="3708" spans="3:4" x14ac:dyDescent="0.25">
      <c r="C3708" s="1">
        <v>957</v>
      </c>
      <c r="D3708" s="1">
        <v>84.991650000000007</v>
      </c>
    </row>
    <row r="3709" spans="3:4" x14ac:dyDescent="0.25">
      <c r="C3709" s="1">
        <v>956</v>
      </c>
      <c r="D3709" s="1">
        <v>84.583470000000005</v>
      </c>
    </row>
    <row r="3710" spans="3:4" x14ac:dyDescent="0.25">
      <c r="C3710" s="1">
        <v>955</v>
      </c>
      <c r="D3710" s="1">
        <v>84.145930000000007</v>
      </c>
    </row>
    <row r="3711" spans="3:4" x14ac:dyDescent="0.25">
      <c r="C3711" s="1">
        <v>954</v>
      </c>
      <c r="D3711" s="1">
        <v>83.748440000000002</v>
      </c>
    </row>
    <row r="3712" spans="3:4" x14ac:dyDescent="0.25">
      <c r="C3712" s="1">
        <v>953</v>
      </c>
      <c r="D3712" s="1">
        <v>83.335130000000007</v>
      </c>
    </row>
    <row r="3713" spans="3:4" x14ac:dyDescent="0.25">
      <c r="C3713" s="1">
        <v>952</v>
      </c>
      <c r="D3713" s="1">
        <v>82.894000000000005</v>
      </c>
    </row>
    <row r="3714" spans="3:4" x14ac:dyDescent="0.25">
      <c r="C3714" s="1">
        <v>951</v>
      </c>
      <c r="D3714" s="1">
        <v>82.537109999999998</v>
      </c>
    </row>
    <row r="3715" spans="3:4" x14ac:dyDescent="0.25">
      <c r="C3715" s="1">
        <v>950</v>
      </c>
      <c r="D3715" s="1">
        <v>82.1999</v>
      </c>
    </row>
    <row r="3716" spans="3:4" x14ac:dyDescent="0.25">
      <c r="C3716" s="1">
        <v>949</v>
      </c>
      <c r="D3716" s="1">
        <v>81.855739999999997</v>
      </c>
    </row>
    <row r="3717" spans="3:4" x14ac:dyDescent="0.25">
      <c r="C3717" s="1">
        <v>948</v>
      </c>
      <c r="D3717" s="1">
        <v>81.515879999999996</v>
      </c>
    </row>
    <row r="3718" spans="3:4" x14ac:dyDescent="0.25">
      <c r="C3718" s="1">
        <v>947</v>
      </c>
      <c r="D3718" s="1">
        <v>81.216470000000001</v>
      </c>
    </row>
    <row r="3719" spans="3:4" x14ac:dyDescent="0.25">
      <c r="C3719" s="1">
        <v>946</v>
      </c>
      <c r="D3719" s="1">
        <v>80.924359999999993</v>
      </c>
    </row>
    <row r="3720" spans="3:4" x14ac:dyDescent="0.25">
      <c r="C3720" s="1">
        <v>945</v>
      </c>
      <c r="D3720" s="1">
        <v>80.726740000000007</v>
      </c>
    </row>
    <row r="3721" spans="3:4" x14ac:dyDescent="0.25">
      <c r="C3721" s="1">
        <v>944</v>
      </c>
      <c r="D3721" s="1">
        <v>80.437740000000005</v>
      </c>
    </row>
    <row r="3722" spans="3:4" x14ac:dyDescent="0.25">
      <c r="C3722" s="1">
        <v>943</v>
      </c>
      <c r="D3722" s="1">
        <v>80.230860000000007</v>
      </c>
    </row>
    <row r="3723" spans="3:4" x14ac:dyDescent="0.25">
      <c r="C3723" s="1">
        <v>942</v>
      </c>
      <c r="D3723" s="1">
        <v>80.063280000000006</v>
      </c>
    </row>
    <row r="3724" spans="3:4" x14ac:dyDescent="0.25">
      <c r="C3724" s="1">
        <v>941</v>
      </c>
      <c r="D3724" s="1">
        <v>79.962710000000001</v>
      </c>
    </row>
    <row r="3725" spans="3:4" x14ac:dyDescent="0.25">
      <c r="C3725" s="1">
        <v>940</v>
      </c>
      <c r="D3725" s="1">
        <v>79.802970000000002</v>
      </c>
    </row>
    <row r="3726" spans="3:4" x14ac:dyDescent="0.25">
      <c r="C3726" s="1">
        <v>939</v>
      </c>
      <c r="D3726" s="1">
        <v>79.698599999999999</v>
      </c>
    </row>
    <row r="3727" spans="3:4" x14ac:dyDescent="0.25">
      <c r="C3727" s="1">
        <v>938</v>
      </c>
      <c r="D3727" s="1">
        <v>79.691950000000006</v>
      </c>
    </row>
    <row r="3728" spans="3:4" x14ac:dyDescent="0.25">
      <c r="C3728" s="1">
        <v>937</v>
      </c>
      <c r="D3728" s="1">
        <v>79.642120000000006</v>
      </c>
    </row>
    <row r="3729" spans="3:4" x14ac:dyDescent="0.25">
      <c r="C3729" s="1">
        <v>936</v>
      </c>
      <c r="D3729" s="1">
        <v>79.665710000000004</v>
      </c>
    </row>
    <row r="3730" spans="3:4" x14ac:dyDescent="0.25">
      <c r="C3730" s="1">
        <v>935</v>
      </c>
      <c r="D3730" s="1">
        <v>79.701909999999998</v>
      </c>
    </row>
    <row r="3731" spans="3:4" x14ac:dyDescent="0.25">
      <c r="C3731" s="1">
        <v>934</v>
      </c>
      <c r="D3731" s="1">
        <v>79.723159999999993</v>
      </c>
    </row>
    <row r="3732" spans="3:4" x14ac:dyDescent="0.25">
      <c r="C3732" s="1">
        <v>933</v>
      </c>
      <c r="D3732" s="1">
        <v>79.760829999999999</v>
      </c>
    </row>
    <row r="3733" spans="3:4" x14ac:dyDescent="0.25">
      <c r="C3733" s="1">
        <v>932</v>
      </c>
      <c r="D3733" s="1">
        <v>79.923169999999999</v>
      </c>
    </row>
    <row r="3734" spans="3:4" x14ac:dyDescent="0.25">
      <c r="C3734" s="1">
        <v>931</v>
      </c>
      <c r="D3734" s="1">
        <v>80.100309999999993</v>
      </c>
    </row>
    <row r="3735" spans="3:4" x14ac:dyDescent="0.25">
      <c r="C3735" s="1">
        <v>930</v>
      </c>
      <c r="D3735" s="1">
        <v>80.223280000000003</v>
      </c>
    </row>
    <row r="3736" spans="3:4" x14ac:dyDescent="0.25">
      <c r="C3736" s="1">
        <v>929</v>
      </c>
      <c r="D3736" s="1">
        <v>80.391570000000002</v>
      </c>
    </row>
    <row r="3737" spans="3:4" x14ac:dyDescent="0.25">
      <c r="C3737" s="1">
        <v>928</v>
      </c>
      <c r="D3737" s="1">
        <v>80.687470000000005</v>
      </c>
    </row>
    <row r="3738" spans="3:4" x14ac:dyDescent="0.25">
      <c r="C3738" s="1">
        <v>927</v>
      </c>
      <c r="D3738" s="1">
        <v>80.970600000000005</v>
      </c>
    </row>
    <row r="3739" spans="3:4" x14ac:dyDescent="0.25">
      <c r="C3739" s="1">
        <v>926</v>
      </c>
      <c r="D3739" s="1">
        <v>81.183179999999993</v>
      </c>
    </row>
    <row r="3740" spans="3:4" x14ac:dyDescent="0.25">
      <c r="C3740" s="1">
        <v>925</v>
      </c>
      <c r="D3740" s="1">
        <v>81.458020000000005</v>
      </c>
    </row>
    <row r="3741" spans="3:4" x14ac:dyDescent="0.25">
      <c r="C3741" s="1">
        <v>924</v>
      </c>
      <c r="D3741" s="1">
        <v>81.81317</v>
      </c>
    </row>
    <row r="3742" spans="3:4" x14ac:dyDescent="0.25">
      <c r="C3742" s="1">
        <v>923</v>
      </c>
      <c r="D3742" s="1">
        <v>82.196370000000002</v>
      </c>
    </row>
    <row r="3743" spans="3:4" x14ac:dyDescent="0.25">
      <c r="C3743" s="1">
        <v>922</v>
      </c>
      <c r="D3743" s="1">
        <v>82.485900000000001</v>
      </c>
    </row>
    <row r="3744" spans="3:4" x14ac:dyDescent="0.25">
      <c r="C3744" s="1">
        <v>921</v>
      </c>
      <c r="D3744" s="1">
        <v>82.836489999999998</v>
      </c>
    </row>
    <row r="3745" spans="3:4" x14ac:dyDescent="0.25">
      <c r="C3745" s="1">
        <v>920</v>
      </c>
      <c r="D3745" s="1">
        <v>83.221559999999997</v>
      </c>
    </row>
    <row r="3746" spans="3:4" x14ac:dyDescent="0.25">
      <c r="C3746" s="1">
        <v>919</v>
      </c>
      <c r="D3746" s="1">
        <v>83.559619999999995</v>
      </c>
    </row>
    <row r="3747" spans="3:4" x14ac:dyDescent="0.25">
      <c r="C3747" s="1">
        <v>918</v>
      </c>
      <c r="D3747" s="1">
        <v>83.934550000000002</v>
      </c>
    </row>
    <row r="3748" spans="3:4" x14ac:dyDescent="0.25">
      <c r="C3748" s="1">
        <v>917</v>
      </c>
      <c r="D3748" s="1">
        <v>84.308769999999996</v>
      </c>
    </row>
    <row r="3749" spans="3:4" x14ac:dyDescent="0.25">
      <c r="C3749" s="1">
        <v>916</v>
      </c>
      <c r="D3749" s="1">
        <v>84.661420000000007</v>
      </c>
    </row>
    <row r="3750" spans="3:4" x14ac:dyDescent="0.25">
      <c r="C3750" s="1">
        <v>915</v>
      </c>
      <c r="D3750" s="1">
        <v>84.995840000000001</v>
      </c>
    </row>
    <row r="3751" spans="3:4" x14ac:dyDescent="0.25">
      <c r="C3751" s="1">
        <v>914</v>
      </c>
      <c r="D3751" s="1">
        <v>85.294650000000004</v>
      </c>
    </row>
    <row r="3752" spans="3:4" x14ac:dyDescent="0.25">
      <c r="C3752" s="1">
        <v>913</v>
      </c>
      <c r="D3752" s="1">
        <v>85.654870000000003</v>
      </c>
    </row>
    <row r="3753" spans="3:4" x14ac:dyDescent="0.25">
      <c r="C3753" s="1">
        <v>912</v>
      </c>
      <c r="D3753" s="1">
        <v>85.890699999999995</v>
      </c>
    </row>
    <row r="3754" spans="3:4" x14ac:dyDescent="0.25">
      <c r="C3754" s="1">
        <v>911</v>
      </c>
      <c r="D3754" s="1">
        <v>86.120440000000002</v>
      </c>
    </row>
    <row r="3755" spans="3:4" x14ac:dyDescent="0.25">
      <c r="C3755" s="1">
        <v>910</v>
      </c>
      <c r="D3755" s="1">
        <v>86.264970000000005</v>
      </c>
    </row>
    <row r="3756" spans="3:4" x14ac:dyDescent="0.25">
      <c r="C3756" s="1">
        <v>909</v>
      </c>
      <c r="D3756" s="1">
        <v>86.361220000000003</v>
      </c>
    </row>
    <row r="3757" spans="3:4" x14ac:dyDescent="0.25">
      <c r="C3757" s="1">
        <v>908</v>
      </c>
      <c r="D3757" s="1">
        <v>86.435559999999995</v>
      </c>
    </row>
    <row r="3758" spans="3:4" x14ac:dyDescent="0.25">
      <c r="C3758" s="1">
        <v>907</v>
      </c>
      <c r="D3758" s="1">
        <v>86.414990000000003</v>
      </c>
    </row>
    <row r="3759" spans="3:4" x14ac:dyDescent="0.25">
      <c r="C3759" s="1">
        <v>906</v>
      </c>
      <c r="D3759" s="1">
        <v>86.360849999999999</v>
      </c>
    </row>
    <row r="3760" spans="3:4" x14ac:dyDescent="0.25">
      <c r="C3760" s="1">
        <v>905</v>
      </c>
      <c r="D3760" s="1">
        <v>86.211749999999995</v>
      </c>
    </row>
    <row r="3761" spans="3:4" x14ac:dyDescent="0.25">
      <c r="C3761" s="1">
        <v>904</v>
      </c>
      <c r="D3761" s="1">
        <v>85.972530000000006</v>
      </c>
    </row>
    <row r="3762" spans="3:4" x14ac:dyDescent="0.25">
      <c r="C3762" s="1">
        <v>903</v>
      </c>
      <c r="D3762" s="1">
        <v>85.667270000000002</v>
      </c>
    </row>
    <row r="3763" spans="3:4" x14ac:dyDescent="0.25">
      <c r="C3763" s="1">
        <v>902</v>
      </c>
      <c r="D3763" s="1">
        <v>85.321309999999997</v>
      </c>
    </row>
    <row r="3764" spans="3:4" x14ac:dyDescent="0.25">
      <c r="C3764" s="1">
        <v>901</v>
      </c>
      <c r="D3764" s="1">
        <v>84.858310000000003</v>
      </c>
    </row>
    <row r="3765" spans="3:4" x14ac:dyDescent="0.25">
      <c r="C3765" s="1">
        <v>900</v>
      </c>
      <c r="D3765" s="1">
        <v>84.3078</v>
      </c>
    </row>
    <row r="3766" spans="3:4" x14ac:dyDescent="0.25">
      <c r="C3766" s="1">
        <v>899</v>
      </c>
      <c r="D3766" s="1">
        <v>83.687719999999999</v>
      </c>
    </row>
    <row r="3767" spans="3:4" x14ac:dyDescent="0.25">
      <c r="C3767" s="1">
        <v>898</v>
      </c>
      <c r="D3767" s="1">
        <v>82.96481</v>
      </c>
    </row>
    <row r="3768" spans="3:4" x14ac:dyDescent="0.25">
      <c r="C3768" s="1">
        <v>897</v>
      </c>
      <c r="D3768" s="1">
        <v>82.174130000000005</v>
      </c>
    </row>
    <row r="3769" spans="3:4" x14ac:dyDescent="0.25">
      <c r="C3769" s="1">
        <v>896</v>
      </c>
      <c r="D3769" s="1">
        <v>81.338579999999993</v>
      </c>
    </row>
    <row r="3770" spans="3:4" x14ac:dyDescent="0.25">
      <c r="C3770" s="1">
        <v>895</v>
      </c>
      <c r="D3770" s="1">
        <v>80.412099999999995</v>
      </c>
    </row>
    <row r="3771" spans="3:4" x14ac:dyDescent="0.25">
      <c r="C3771" s="1">
        <v>894</v>
      </c>
      <c r="D3771" s="1">
        <v>79.430840000000003</v>
      </c>
    </row>
    <row r="3772" spans="3:4" x14ac:dyDescent="0.25">
      <c r="C3772" s="1">
        <v>893</v>
      </c>
      <c r="D3772" s="1">
        <v>78.391289999999998</v>
      </c>
    </row>
    <row r="3773" spans="3:4" x14ac:dyDescent="0.25">
      <c r="C3773" s="1">
        <v>892</v>
      </c>
      <c r="D3773" s="1">
        <v>77.234629999999996</v>
      </c>
    </row>
    <row r="3774" spans="3:4" x14ac:dyDescent="0.25">
      <c r="C3774" s="1">
        <v>891</v>
      </c>
      <c r="D3774" s="1">
        <v>75.997559999999993</v>
      </c>
    </row>
    <row r="3775" spans="3:4" x14ac:dyDescent="0.25">
      <c r="C3775" s="1">
        <v>890</v>
      </c>
      <c r="D3775" s="1">
        <v>74.761750000000006</v>
      </c>
    </row>
    <row r="3776" spans="3:4" x14ac:dyDescent="0.25">
      <c r="C3776" s="1">
        <v>889</v>
      </c>
      <c r="D3776" s="1">
        <v>73.483450000000005</v>
      </c>
    </row>
    <row r="3777" spans="3:4" x14ac:dyDescent="0.25">
      <c r="C3777" s="1">
        <v>888</v>
      </c>
      <c r="D3777" s="1">
        <v>72.1297</v>
      </c>
    </row>
    <row r="3778" spans="3:4" x14ac:dyDescent="0.25">
      <c r="C3778" s="1">
        <v>887</v>
      </c>
      <c r="D3778" s="1">
        <v>70.723640000000003</v>
      </c>
    </row>
    <row r="3779" spans="3:4" x14ac:dyDescent="0.25">
      <c r="C3779" s="1">
        <v>886</v>
      </c>
      <c r="D3779" s="1">
        <v>69.284909999999996</v>
      </c>
    </row>
    <row r="3780" spans="3:4" x14ac:dyDescent="0.25">
      <c r="C3780" s="1">
        <v>885</v>
      </c>
      <c r="D3780" s="1">
        <v>67.856059999999999</v>
      </c>
    </row>
    <row r="3781" spans="3:4" x14ac:dyDescent="0.25">
      <c r="C3781" s="1">
        <v>884</v>
      </c>
      <c r="D3781" s="1">
        <v>66.412710000000004</v>
      </c>
    </row>
    <row r="3782" spans="3:4" x14ac:dyDescent="0.25">
      <c r="C3782" s="1">
        <v>883</v>
      </c>
      <c r="D3782" s="1">
        <v>64.936099999999996</v>
      </c>
    </row>
    <row r="3783" spans="3:4" x14ac:dyDescent="0.25">
      <c r="C3783" s="1">
        <v>882</v>
      </c>
      <c r="D3783" s="1">
        <v>63.481110000000001</v>
      </c>
    </row>
    <row r="3784" spans="3:4" x14ac:dyDescent="0.25">
      <c r="C3784" s="1">
        <v>881</v>
      </c>
      <c r="D3784" s="1">
        <v>62.062069999999999</v>
      </c>
    </row>
    <row r="3785" spans="3:4" x14ac:dyDescent="0.25">
      <c r="C3785" s="1">
        <v>880</v>
      </c>
      <c r="D3785" s="1">
        <v>60.602400000000003</v>
      </c>
    </row>
    <row r="3786" spans="3:4" x14ac:dyDescent="0.25">
      <c r="C3786" s="1">
        <v>879</v>
      </c>
      <c r="D3786" s="1">
        <v>59.203319999999998</v>
      </c>
    </row>
    <row r="3787" spans="3:4" x14ac:dyDescent="0.25">
      <c r="C3787" s="1">
        <v>878</v>
      </c>
      <c r="D3787" s="1">
        <v>57.781860000000002</v>
      </c>
    </row>
    <row r="3788" spans="3:4" x14ac:dyDescent="0.25">
      <c r="C3788" s="1">
        <v>877</v>
      </c>
      <c r="D3788" s="1">
        <v>56.415950000000002</v>
      </c>
    </row>
    <row r="3789" spans="3:4" x14ac:dyDescent="0.25">
      <c r="C3789" s="1">
        <v>876</v>
      </c>
      <c r="D3789" s="1">
        <v>55.076039999999999</v>
      </c>
    </row>
    <row r="3790" spans="3:4" x14ac:dyDescent="0.25">
      <c r="C3790" s="1">
        <v>875</v>
      </c>
      <c r="D3790" s="1">
        <v>53.741039999999998</v>
      </c>
    </row>
    <row r="3791" spans="3:4" x14ac:dyDescent="0.25">
      <c r="C3791" s="1">
        <v>874</v>
      </c>
      <c r="D3791" s="1">
        <v>52.436410000000002</v>
      </c>
    </row>
    <row r="3792" spans="3:4" x14ac:dyDescent="0.25">
      <c r="C3792" s="1">
        <v>873</v>
      </c>
      <c r="D3792" s="1">
        <v>51.232840000000003</v>
      </c>
    </row>
    <row r="3793" spans="3:4" x14ac:dyDescent="0.25">
      <c r="C3793" s="1">
        <v>872</v>
      </c>
      <c r="D3793" s="1">
        <v>50.071219999999997</v>
      </c>
    </row>
    <row r="3794" spans="3:4" x14ac:dyDescent="0.25">
      <c r="C3794" s="1">
        <v>871</v>
      </c>
      <c r="D3794" s="1">
        <v>48.962260000000001</v>
      </c>
    </row>
    <row r="3795" spans="3:4" x14ac:dyDescent="0.25">
      <c r="C3795" s="1">
        <v>870</v>
      </c>
      <c r="D3795" s="1">
        <v>47.864449999999998</v>
      </c>
    </row>
    <row r="3796" spans="3:4" x14ac:dyDescent="0.25">
      <c r="C3796" s="1">
        <v>869</v>
      </c>
      <c r="D3796" s="1">
        <v>46.8322</v>
      </c>
    </row>
    <row r="3797" spans="3:4" x14ac:dyDescent="0.25">
      <c r="C3797" s="1">
        <v>868</v>
      </c>
      <c r="D3797" s="1">
        <v>45.814459999999997</v>
      </c>
    </row>
    <row r="3798" spans="3:4" x14ac:dyDescent="0.25">
      <c r="C3798" s="1">
        <v>867</v>
      </c>
      <c r="D3798" s="1">
        <v>44.865090000000002</v>
      </c>
    </row>
    <row r="3799" spans="3:4" x14ac:dyDescent="0.25">
      <c r="C3799" s="1">
        <v>866</v>
      </c>
      <c r="D3799" s="1">
        <v>43.992669999999997</v>
      </c>
    </row>
    <row r="3800" spans="3:4" x14ac:dyDescent="0.25">
      <c r="C3800" s="1">
        <v>865</v>
      </c>
      <c r="D3800" s="1">
        <v>43.183239999999998</v>
      </c>
    </row>
    <row r="3801" spans="3:4" x14ac:dyDescent="0.25">
      <c r="C3801" s="1">
        <v>864</v>
      </c>
      <c r="D3801" s="1">
        <v>42.387419999999999</v>
      </c>
    </row>
    <row r="3802" spans="3:4" x14ac:dyDescent="0.25">
      <c r="C3802" s="1">
        <v>863</v>
      </c>
      <c r="D3802" s="1">
        <v>41.624070000000003</v>
      </c>
    </row>
    <row r="3803" spans="3:4" x14ac:dyDescent="0.25">
      <c r="C3803" s="1">
        <v>862</v>
      </c>
      <c r="D3803" s="1">
        <v>40.925240000000002</v>
      </c>
    </row>
    <row r="3804" spans="3:4" x14ac:dyDescent="0.25">
      <c r="C3804" s="1">
        <v>861</v>
      </c>
      <c r="D3804" s="1">
        <v>40.280569999999997</v>
      </c>
    </row>
    <row r="3805" spans="3:4" x14ac:dyDescent="0.25">
      <c r="C3805" s="1">
        <v>860</v>
      </c>
      <c r="D3805" s="1">
        <v>39.671199999999999</v>
      </c>
    </row>
    <row r="3806" spans="3:4" x14ac:dyDescent="0.25">
      <c r="C3806" s="1">
        <v>859</v>
      </c>
      <c r="D3806" s="1">
        <v>39.145409999999998</v>
      </c>
    </row>
    <row r="3807" spans="3:4" x14ac:dyDescent="0.25">
      <c r="C3807" s="1">
        <v>858</v>
      </c>
      <c r="D3807" s="1">
        <v>38.604300000000002</v>
      </c>
    </row>
    <row r="3808" spans="3:4" x14ac:dyDescent="0.25">
      <c r="C3808" s="1">
        <v>857</v>
      </c>
      <c r="D3808" s="1">
        <v>38.103020000000001</v>
      </c>
    </row>
    <row r="3809" spans="3:4" x14ac:dyDescent="0.25">
      <c r="C3809" s="1">
        <v>856</v>
      </c>
      <c r="D3809" s="1">
        <v>37.689169999999997</v>
      </c>
    </row>
    <row r="3810" spans="3:4" x14ac:dyDescent="0.25">
      <c r="C3810" s="1">
        <v>855</v>
      </c>
      <c r="D3810" s="1">
        <v>37.315910000000002</v>
      </c>
    </row>
    <row r="3811" spans="3:4" x14ac:dyDescent="0.25">
      <c r="C3811" s="1">
        <v>854</v>
      </c>
      <c r="D3811" s="1">
        <v>36.951050000000002</v>
      </c>
    </row>
    <row r="3812" spans="3:4" x14ac:dyDescent="0.25">
      <c r="C3812" s="1">
        <v>853</v>
      </c>
      <c r="D3812" s="1">
        <v>36.634590000000003</v>
      </c>
    </row>
    <row r="3813" spans="3:4" x14ac:dyDescent="0.25">
      <c r="C3813" s="1">
        <v>852</v>
      </c>
      <c r="D3813" s="1">
        <v>36.398029999999999</v>
      </c>
    </row>
    <row r="3814" spans="3:4" x14ac:dyDescent="0.25">
      <c r="C3814" s="1">
        <v>851</v>
      </c>
      <c r="D3814" s="1">
        <v>36.192830000000001</v>
      </c>
    </row>
    <row r="3815" spans="3:4" x14ac:dyDescent="0.25">
      <c r="C3815" s="1">
        <v>850</v>
      </c>
      <c r="D3815" s="1">
        <v>35.992269999999998</v>
      </c>
    </row>
    <row r="3816" spans="3:4" x14ac:dyDescent="0.25">
      <c r="C3816" s="1">
        <v>849</v>
      </c>
      <c r="D3816" s="1">
        <v>35.843960000000003</v>
      </c>
    </row>
    <row r="3817" spans="3:4" x14ac:dyDescent="0.25">
      <c r="C3817" s="1">
        <v>848</v>
      </c>
      <c r="D3817" s="1">
        <v>35.764150000000001</v>
      </c>
    </row>
    <row r="3818" spans="3:4" x14ac:dyDescent="0.25">
      <c r="C3818" s="1">
        <v>847</v>
      </c>
      <c r="D3818" s="1">
        <v>35.721400000000003</v>
      </c>
    </row>
    <row r="3819" spans="3:4" x14ac:dyDescent="0.25">
      <c r="C3819" s="1">
        <v>846</v>
      </c>
      <c r="D3819" s="1">
        <v>35.743859999999998</v>
      </c>
    </row>
    <row r="3820" spans="3:4" x14ac:dyDescent="0.25">
      <c r="C3820" s="1">
        <v>845</v>
      </c>
      <c r="D3820" s="1">
        <v>35.800910000000002</v>
      </c>
    </row>
    <row r="3821" spans="3:4" x14ac:dyDescent="0.25">
      <c r="C3821" s="1">
        <v>844</v>
      </c>
      <c r="D3821" s="1">
        <v>35.873220000000003</v>
      </c>
    </row>
    <row r="3822" spans="3:4" x14ac:dyDescent="0.25">
      <c r="C3822" s="1">
        <v>843</v>
      </c>
      <c r="D3822" s="1">
        <v>36.013129999999997</v>
      </c>
    </row>
    <row r="3823" spans="3:4" x14ac:dyDescent="0.25">
      <c r="C3823" s="1">
        <v>842</v>
      </c>
      <c r="D3823" s="1">
        <v>36.188360000000003</v>
      </c>
    </row>
    <row r="3824" spans="3:4" x14ac:dyDescent="0.25">
      <c r="C3824" s="1">
        <v>841</v>
      </c>
      <c r="D3824" s="1">
        <v>36.414499999999997</v>
      </c>
    </row>
    <row r="3825" spans="3:4" x14ac:dyDescent="0.25">
      <c r="C3825" s="1">
        <v>840</v>
      </c>
      <c r="D3825" s="1">
        <v>36.709629999999997</v>
      </c>
    </row>
    <row r="3826" spans="3:4" x14ac:dyDescent="0.25">
      <c r="C3826" s="1">
        <v>839</v>
      </c>
      <c r="D3826" s="1">
        <v>37.049779999999998</v>
      </c>
    </row>
    <row r="3827" spans="3:4" x14ac:dyDescent="0.25">
      <c r="C3827" s="1">
        <v>838</v>
      </c>
      <c r="D3827" s="1">
        <v>37.434109999999997</v>
      </c>
    </row>
    <row r="3828" spans="3:4" x14ac:dyDescent="0.25">
      <c r="C3828" s="1">
        <v>837</v>
      </c>
      <c r="D3828" s="1">
        <v>37.881570000000004</v>
      </c>
    </row>
    <row r="3829" spans="3:4" x14ac:dyDescent="0.25">
      <c r="C3829" s="1">
        <v>836</v>
      </c>
      <c r="D3829" s="1">
        <v>38.385959999999997</v>
      </c>
    </row>
    <row r="3830" spans="3:4" x14ac:dyDescent="0.25">
      <c r="C3830" s="1">
        <v>835</v>
      </c>
      <c r="D3830" s="1">
        <v>38.943060000000003</v>
      </c>
    </row>
    <row r="3831" spans="3:4" x14ac:dyDescent="0.25">
      <c r="C3831" s="1">
        <v>834</v>
      </c>
      <c r="D3831" s="1">
        <v>39.584699999999998</v>
      </c>
    </row>
    <row r="3832" spans="3:4" x14ac:dyDescent="0.25">
      <c r="C3832" s="1">
        <v>833</v>
      </c>
      <c r="D3832" s="1">
        <v>40.278350000000003</v>
      </c>
    </row>
    <row r="3833" spans="3:4" x14ac:dyDescent="0.25">
      <c r="C3833" s="1">
        <v>832</v>
      </c>
      <c r="D3833" s="1">
        <v>41.005920000000003</v>
      </c>
    </row>
    <row r="3834" spans="3:4" x14ac:dyDescent="0.25">
      <c r="C3834" s="1">
        <v>831</v>
      </c>
      <c r="D3834" s="1">
        <v>41.789569999999998</v>
      </c>
    </row>
    <row r="3835" spans="3:4" x14ac:dyDescent="0.25">
      <c r="C3835" s="1">
        <v>830</v>
      </c>
      <c r="D3835" s="1">
        <v>42.658209999999997</v>
      </c>
    </row>
    <row r="3836" spans="3:4" x14ac:dyDescent="0.25">
      <c r="C3836" s="1">
        <v>829</v>
      </c>
      <c r="D3836" s="1">
        <v>43.630549999999999</v>
      </c>
    </row>
    <row r="3837" spans="3:4" x14ac:dyDescent="0.25">
      <c r="C3837" s="1">
        <v>828</v>
      </c>
      <c r="D3837" s="1">
        <v>44.67615</v>
      </c>
    </row>
    <row r="3838" spans="3:4" x14ac:dyDescent="0.25">
      <c r="C3838" s="1">
        <v>827</v>
      </c>
      <c r="D3838" s="1">
        <v>45.804499999999997</v>
      </c>
    </row>
    <row r="3839" spans="3:4" x14ac:dyDescent="0.25">
      <c r="C3839" s="1">
        <v>826</v>
      </c>
      <c r="D3839" s="1">
        <v>46.998739999999998</v>
      </c>
    </row>
    <row r="3840" spans="3:4" x14ac:dyDescent="0.25">
      <c r="C3840" s="1">
        <v>825</v>
      </c>
      <c r="D3840" s="1">
        <v>48.240940000000002</v>
      </c>
    </row>
    <row r="3841" spans="3:4" x14ac:dyDescent="0.25">
      <c r="C3841" s="1">
        <v>824</v>
      </c>
      <c r="D3841" s="1">
        <v>49.547490000000003</v>
      </c>
    </row>
    <row r="3842" spans="3:4" x14ac:dyDescent="0.25">
      <c r="C3842" s="1">
        <v>823</v>
      </c>
      <c r="D3842" s="1">
        <v>50.920409999999997</v>
      </c>
    </row>
    <row r="3843" spans="3:4" x14ac:dyDescent="0.25">
      <c r="C3843" s="1">
        <v>822</v>
      </c>
      <c r="D3843" s="1">
        <v>52.37097</v>
      </c>
    </row>
    <row r="3844" spans="3:4" x14ac:dyDescent="0.25">
      <c r="C3844" s="1">
        <v>821</v>
      </c>
      <c r="D3844" s="1">
        <v>53.878160000000001</v>
      </c>
    </row>
    <row r="3845" spans="3:4" x14ac:dyDescent="0.25">
      <c r="C3845" s="1">
        <v>820</v>
      </c>
      <c r="D3845" s="1">
        <v>55.421340000000001</v>
      </c>
    </row>
    <row r="3846" spans="3:4" x14ac:dyDescent="0.25">
      <c r="C3846" s="1">
        <v>819</v>
      </c>
      <c r="D3846" s="1">
        <v>57.023789999999998</v>
      </c>
    </row>
    <row r="3847" spans="3:4" x14ac:dyDescent="0.25">
      <c r="C3847" s="1">
        <v>818</v>
      </c>
      <c r="D3847" s="1">
        <v>58.673720000000003</v>
      </c>
    </row>
    <row r="3848" spans="3:4" x14ac:dyDescent="0.25">
      <c r="C3848" s="1">
        <v>817</v>
      </c>
      <c r="D3848" s="1">
        <v>60.37735</v>
      </c>
    </row>
    <row r="3849" spans="3:4" x14ac:dyDescent="0.25">
      <c r="C3849" s="1">
        <v>816</v>
      </c>
      <c r="D3849" s="1">
        <v>62.07423</v>
      </c>
    </row>
    <row r="3850" spans="3:4" x14ac:dyDescent="0.25">
      <c r="C3850" s="1">
        <v>815</v>
      </c>
      <c r="D3850" s="1">
        <v>63.714750000000002</v>
      </c>
    </row>
    <row r="3851" spans="3:4" x14ac:dyDescent="0.25">
      <c r="C3851" s="1">
        <v>814</v>
      </c>
      <c r="D3851" s="1">
        <v>65.308689999999999</v>
      </c>
    </row>
    <row r="3852" spans="3:4" x14ac:dyDescent="0.25">
      <c r="C3852" s="1">
        <v>813</v>
      </c>
      <c r="D3852" s="1">
        <v>66.770229999999998</v>
      </c>
    </row>
    <row r="3853" spans="3:4" x14ac:dyDescent="0.25">
      <c r="C3853" s="1">
        <v>812</v>
      </c>
      <c r="D3853" s="1">
        <v>68.137190000000004</v>
      </c>
    </row>
    <row r="3854" spans="3:4" x14ac:dyDescent="0.25">
      <c r="C3854" s="1">
        <v>811</v>
      </c>
      <c r="D3854" s="1">
        <v>69.399990000000003</v>
      </c>
    </row>
    <row r="3855" spans="3:4" x14ac:dyDescent="0.25">
      <c r="C3855" s="1">
        <v>810</v>
      </c>
      <c r="D3855" s="1">
        <v>70.493560000000002</v>
      </c>
    </row>
    <row r="3856" spans="3:4" x14ac:dyDescent="0.25">
      <c r="C3856" s="1">
        <v>809</v>
      </c>
      <c r="D3856" s="1">
        <v>71.385750000000002</v>
      </c>
    </row>
    <row r="3857" spans="3:4" x14ac:dyDescent="0.25">
      <c r="C3857" s="1">
        <v>808</v>
      </c>
      <c r="D3857" s="1">
        <v>72.053479999999993</v>
      </c>
    </row>
    <row r="3858" spans="3:4" x14ac:dyDescent="0.25">
      <c r="C3858" s="1">
        <v>807</v>
      </c>
      <c r="D3858" s="1">
        <v>72.479089999999999</v>
      </c>
    </row>
    <row r="3859" spans="3:4" x14ac:dyDescent="0.25">
      <c r="C3859" s="1">
        <v>806</v>
      </c>
      <c r="D3859" s="1">
        <v>72.626779999999997</v>
      </c>
    </row>
    <row r="3860" spans="3:4" x14ac:dyDescent="0.25">
      <c r="C3860" s="1">
        <v>805</v>
      </c>
      <c r="D3860" s="1">
        <v>72.468190000000007</v>
      </c>
    </row>
    <row r="3861" spans="3:4" x14ac:dyDescent="0.25">
      <c r="C3861" s="1">
        <v>804</v>
      </c>
      <c r="D3861" s="1">
        <v>71.997230000000002</v>
      </c>
    </row>
    <row r="3862" spans="3:4" x14ac:dyDescent="0.25">
      <c r="C3862" s="1">
        <v>803</v>
      </c>
      <c r="D3862" s="1">
        <v>71.276790000000005</v>
      </c>
    </row>
    <row r="3863" spans="3:4" x14ac:dyDescent="0.25">
      <c r="C3863" s="1">
        <v>802</v>
      </c>
      <c r="D3863" s="1">
        <v>70.307940000000002</v>
      </c>
    </row>
    <row r="3864" spans="3:4" x14ac:dyDescent="0.25">
      <c r="C3864" s="1">
        <v>801</v>
      </c>
      <c r="D3864" s="1">
        <v>69.095399999999998</v>
      </c>
    </row>
    <row r="3865" spans="3:4" x14ac:dyDescent="0.25">
      <c r="C3865" s="1">
        <v>800</v>
      </c>
      <c r="D3865" s="1">
        <v>67.639309999999995</v>
      </c>
    </row>
    <row r="3866" spans="3:4" x14ac:dyDescent="0.25">
      <c r="C3866" s="1">
        <v>799</v>
      </c>
      <c r="D3866" s="1">
        <v>65.929019999999994</v>
      </c>
    </row>
    <row r="3867" spans="3:4" x14ac:dyDescent="0.25">
      <c r="C3867" s="1">
        <v>798</v>
      </c>
      <c r="D3867" s="1">
        <v>64.061620000000005</v>
      </c>
    </row>
    <row r="3868" spans="3:4" x14ac:dyDescent="0.25">
      <c r="C3868" s="1">
        <v>797</v>
      </c>
      <c r="D3868" s="1">
        <v>62.086039999999997</v>
      </c>
    </row>
    <row r="3869" spans="3:4" x14ac:dyDescent="0.25">
      <c r="C3869" s="1">
        <v>796</v>
      </c>
      <c r="D3869" s="1">
        <v>59.985019999999999</v>
      </c>
    </row>
    <row r="3870" spans="3:4" x14ac:dyDescent="0.25">
      <c r="C3870" s="1">
        <v>795</v>
      </c>
      <c r="D3870" s="1">
        <v>57.875920000000001</v>
      </c>
    </row>
    <row r="3871" spans="3:4" x14ac:dyDescent="0.25">
      <c r="C3871" s="1">
        <v>794</v>
      </c>
      <c r="D3871" s="1">
        <v>55.749119999999998</v>
      </c>
    </row>
    <row r="3872" spans="3:4" x14ac:dyDescent="0.25">
      <c r="C3872" s="1">
        <v>793</v>
      </c>
      <c r="D3872" s="1">
        <v>53.625810000000001</v>
      </c>
    </row>
    <row r="3873" spans="3:4" x14ac:dyDescent="0.25">
      <c r="C3873" s="1">
        <v>792</v>
      </c>
      <c r="D3873" s="1">
        <v>51.537939999999999</v>
      </c>
    </row>
    <row r="3874" spans="3:4" x14ac:dyDescent="0.25">
      <c r="C3874" s="1">
        <v>791</v>
      </c>
      <c r="D3874" s="1">
        <v>49.481670000000001</v>
      </c>
    </row>
    <row r="3875" spans="3:4" x14ac:dyDescent="0.25">
      <c r="C3875" s="1">
        <v>790</v>
      </c>
      <c r="D3875" s="1">
        <v>47.467080000000003</v>
      </c>
    </row>
    <row r="3876" spans="3:4" x14ac:dyDescent="0.25">
      <c r="C3876" s="1">
        <v>789</v>
      </c>
      <c r="D3876" s="1">
        <v>45.515860000000004</v>
      </c>
    </row>
    <row r="3877" spans="3:4" x14ac:dyDescent="0.25">
      <c r="C3877" s="1">
        <v>788</v>
      </c>
      <c r="D3877" s="1">
        <v>43.622509999999998</v>
      </c>
    </row>
    <row r="3878" spans="3:4" x14ac:dyDescent="0.25">
      <c r="C3878" s="1">
        <v>787</v>
      </c>
      <c r="D3878" s="1">
        <v>41.819510000000001</v>
      </c>
    </row>
    <row r="3879" spans="3:4" x14ac:dyDescent="0.25">
      <c r="C3879" s="1">
        <v>786</v>
      </c>
      <c r="D3879" s="1">
        <v>40.106999999999999</v>
      </c>
    </row>
    <row r="3880" spans="3:4" x14ac:dyDescent="0.25">
      <c r="C3880" s="1">
        <v>785</v>
      </c>
      <c r="D3880" s="1">
        <v>38.488790000000002</v>
      </c>
    </row>
    <row r="3881" spans="3:4" x14ac:dyDescent="0.25">
      <c r="C3881" s="1">
        <v>784</v>
      </c>
      <c r="D3881" s="1">
        <v>36.99633</v>
      </c>
    </row>
    <row r="3882" spans="3:4" x14ac:dyDescent="0.25">
      <c r="C3882" s="1">
        <v>783</v>
      </c>
      <c r="D3882" s="1">
        <v>35.617899999999999</v>
      </c>
    </row>
    <row r="3883" spans="3:4" x14ac:dyDescent="0.25">
      <c r="C3883" s="1">
        <v>782</v>
      </c>
      <c r="D3883" s="1">
        <v>34.325040000000001</v>
      </c>
    </row>
    <row r="3884" spans="3:4" x14ac:dyDescent="0.25">
      <c r="C3884" s="1">
        <v>781</v>
      </c>
      <c r="D3884" s="1">
        <v>33.134349999999998</v>
      </c>
    </row>
    <row r="3885" spans="3:4" x14ac:dyDescent="0.25">
      <c r="C3885" s="1">
        <v>780</v>
      </c>
      <c r="D3885" s="1">
        <v>32.004089999999998</v>
      </c>
    </row>
    <row r="3886" spans="3:4" x14ac:dyDescent="0.25">
      <c r="C3886" s="1">
        <v>779</v>
      </c>
      <c r="D3886" s="1">
        <v>30.937550000000002</v>
      </c>
    </row>
    <row r="3887" spans="3:4" x14ac:dyDescent="0.25">
      <c r="C3887" s="1">
        <v>778</v>
      </c>
      <c r="D3887" s="1">
        <v>29.957270000000001</v>
      </c>
    </row>
    <row r="3888" spans="3:4" x14ac:dyDescent="0.25">
      <c r="C3888" s="1">
        <v>777</v>
      </c>
      <c r="D3888" s="1">
        <v>29.064250000000001</v>
      </c>
    </row>
    <row r="3889" spans="3:4" x14ac:dyDescent="0.25">
      <c r="C3889" s="1">
        <v>776</v>
      </c>
      <c r="D3889" s="1">
        <v>28.23509</v>
      </c>
    </row>
    <row r="3890" spans="3:4" x14ac:dyDescent="0.25">
      <c r="C3890" s="1">
        <v>775</v>
      </c>
      <c r="D3890" s="1">
        <v>27.478570000000001</v>
      </c>
    </row>
    <row r="3891" spans="3:4" x14ac:dyDescent="0.25">
      <c r="C3891" s="1">
        <v>774</v>
      </c>
      <c r="D3891" s="1">
        <v>26.808810000000001</v>
      </c>
    </row>
    <row r="3892" spans="3:4" x14ac:dyDescent="0.25">
      <c r="C3892" s="1">
        <v>773</v>
      </c>
      <c r="D3892" s="1">
        <v>26.226109999999998</v>
      </c>
    </row>
    <row r="3893" spans="3:4" x14ac:dyDescent="0.25">
      <c r="C3893" s="1">
        <v>772</v>
      </c>
      <c r="D3893" s="1">
        <v>25.694240000000001</v>
      </c>
    </row>
    <row r="3894" spans="3:4" x14ac:dyDescent="0.25">
      <c r="C3894" s="1">
        <v>771</v>
      </c>
      <c r="D3894" s="1">
        <v>25.217739999999999</v>
      </c>
    </row>
    <row r="3895" spans="3:4" x14ac:dyDescent="0.25">
      <c r="C3895" s="1">
        <v>770</v>
      </c>
      <c r="D3895" s="1">
        <v>24.80293</v>
      </c>
    </row>
    <row r="3896" spans="3:4" x14ac:dyDescent="0.25">
      <c r="C3896" s="1">
        <v>769</v>
      </c>
      <c r="D3896" s="1">
        <v>24.426010000000002</v>
      </c>
    </row>
    <row r="3897" spans="3:4" x14ac:dyDescent="0.25">
      <c r="C3897" s="1">
        <v>768</v>
      </c>
      <c r="D3897" s="1">
        <v>24.101230000000001</v>
      </c>
    </row>
    <row r="3898" spans="3:4" x14ac:dyDescent="0.25">
      <c r="C3898" s="1">
        <v>767</v>
      </c>
      <c r="D3898" s="1">
        <v>23.842759999999998</v>
      </c>
    </row>
    <row r="3899" spans="3:4" x14ac:dyDescent="0.25">
      <c r="C3899" s="1">
        <v>766</v>
      </c>
      <c r="D3899" s="1">
        <v>23.643180000000001</v>
      </c>
    </row>
    <row r="3900" spans="3:4" x14ac:dyDescent="0.25">
      <c r="C3900" s="1">
        <v>765</v>
      </c>
      <c r="D3900" s="1">
        <v>23.514420000000001</v>
      </c>
    </row>
    <row r="3901" spans="3:4" x14ac:dyDescent="0.25">
      <c r="C3901" s="1">
        <v>764</v>
      </c>
      <c r="D3901" s="1">
        <v>23.425000000000001</v>
      </c>
    </row>
    <row r="3902" spans="3:4" x14ac:dyDescent="0.25">
      <c r="C3902" s="1">
        <v>763</v>
      </c>
      <c r="D3902" s="1">
        <v>23.373100000000001</v>
      </c>
    </row>
    <row r="3903" spans="3:4" x14ac:dyDescent="0.25">
      <c r="C3903" s="1">
        <v>762</v>
      </c>
      <c r="D3903" s="1">
        <v>23.393989999999999</v>
      </c>
    </row>
    <row r="3904" spans="3:4" x14ac:dyDescent="0.25">
      <c r="C3904" s="1">
        <v>761</v>
      </c>
      <c r="D3904" s="1">
        <v>23.453099999999999</v>
      </c>
    </row>
    <row r="3905" spans="3:4" x14ac:dyDescent="0.25">
      <c r="C3905" s="1">
        <v>760</v>
      </c>
      <c r="D3905" s="1">
        <v>23.57845</v>
      </c>
    </row>
    <row r="3906" spans="3:4" x14ac:dyDescent="0.25">
      <c r="C3906" s="1">
        <v>759</v>
      </c>
      <c r="D3906" s="1">
        <v>23.768789999999999</v>
      </c>
    </row>
    <row r="3907" spans="3:4" x14ac:dyDescent="0.25">
      <c r="C3907" s="1">
        <v>758</v>
      </c>
      <c r="D3907" s="1">
        <v>24.002050000000001</v>
      </c>
    </row>
    <row r="3908" spans="3:4" x14ac:dyDescent="0.25">
      <c r="C3908" s="1">
        <v>757</v>
      </c>
      <c r="D3908" s="1">
        <v>24.305990000000001</v>
      </c>
    </row>
    <row r="3909" spans="3:4" x14ac:dyDescent="0.25">
      <c r="C3909" s="1">
        <v>756</v>
      </c>
      <c r="D3909" s="1">
        <v>24.678370000000001</v>
      </c>
    </row>
    <row r="3910" spans="3:4" x14ac:dyDescent="0.25">
      <c r="C3910" s="1">
        <v>755</v>
      </c>
      <c r="D3910" s="1">
        <v>25.101130000000001</v>
      </c>
    </row>
    <row r="3911" spans="3:4" x14ac:dyDescent="0.25">
      <c r="C3911" s="1">
        <v>754</v>
      </c>
      <c r="D3911" s="1">
        <v>25.596679999999999</v>
      </c>
    </row>
    <row r="3912" spans="3:4" x14ac:dyDescent="0.25">
      <c r="C3912" s="1">
        <v>753</v>
      </c>
      <c r="D3912" s="1">
        <v>26.180060000000001</v>
      </c>
    </row>
    <row r="3913" spans="3:4" x14ac:dyDescent="0.25">
      <c r="C3913" s="1">
        <v>752</v>
      </c>
      <c r="D3913" s="1">
        <v>26.816369999999999</v>
      </c>
    </row>
    <row r="3914" spans="3:4" x14ac:dyDescent="0.25">
      <c r="C3914" s="1">
        <v>751</v>
      </c>
      <c r="D3914" s="1">
        <v>27.534859999999998</v>
      </c>
    </row>
    <row r="3915" spans="3:4" x14ac:dyDescent="0.25">
      <c r="C3915" s="1">
        <v>750</v>
      </c>
      <c r="D3915" s="1">
        <v>28.352060000000002</v>
      </c>
    </row>
    <row r="3916" spans="3:4" x14ac:dyDescent="0.25">
      <c r="C3916" s="1">
        <v>749</v>
      </c>
      <c r="D3916" s="1">
        <v>29.272749999999998</v>
      </c>
    </row>
    <row r="3917" spans="3:4" x14ac:dyDescent="0.25">
      <c r="C3917" s="1">
        <v>748</v>
      </c>
      <c r="D3917" s="1">
        <v>30.318950000000001</v>
      </c>
    </row>
    <row r="3918" spans="3:4" x14ac:dyDescent="0.25">
      <c r="C3918" s="1">
        <v>747</v>
      </c>
      <c r="D3918" s="1">
        <v>31.486460000000001</v>
      </c>
    </row>
    <row r="3919" spans="3:4" x14ac:dyDescent="0.25">
      <c r="C3919" s="1">
        <v>746</v>
      </c>
      <c r="D3919" s="1">
        <v>32.75159</v>
      </c>
    </row>
    <row r="3920" spans="3:4" x14ac:dyDescent="0.25">
      <c r="C3920" s="1">
        <v>745</v>
      </c>
      <c r="D3920" s="1">
        <v>34.139229999999998</v>
      </c>
    </row>
    <row r="3921" spans="3:4" x14ac:dyDescent="0.25">
      <c r="C3921" s="1">
        <v>744</v>
      </c>
      <c r="D3921" s="1">
        <v>35.669759999999997</v>
      </c>
    </row>
    <row r="3922" spans="3:4" x14ac:dyDescent="0.25">
      <c r="C3922" s="1">
        <v>743</v>
      </c>
      <c r="D3922" s="1">
        <v>37.30471</v>
      </c>
    </row>
    <row r="3923" spans="3:4" x14ac:dyDescent="0.25">
      <c r="C3923" s="1">
        <v>742</v>
      </c>
      <c r="D3923" s="1">
        <v>39.095399999999998</v>
      </c>
    </row>
    <row r="3924" spans="3:4" x14ac:dyDescent="0.25">
      <c r="C3924" s="1">
        <v>741</v>
      </c>
      <c r="D3924" s="1">
        <v>41.08267</v>
      </c>
    </row>
    <row r="3925" spans="3:4" x14ac:dyDescent="0.25">
      <c r="C3925" s="1">
        <v>740</v>
      </c>
      <c r="D3925" s="1">
        <v>43.230229999999999</v>
      </c>
    </row>
    <row r="3926" spans="3:4" x14ac:dyDescent="0.25">
      <c r="C3926" s="1">
        <v>739</v>
      </c>
      <c r="D3926" s="1">
        <v>45.581699999999998</v>
      </c>
    </row>
    <row r="3927" spans="3:4" x14ac:dyDescent="0.25">
      <c r="C3927" s="1">
        <v>738</v>
      </c>
      <c r="D3927" s="1">
        <v>48.115969999999997</v>
      </c>
    </row>
    <row r="3928" spans="3:4" x14ac:dyDescent="0.25">
      <c r="C3928" s="1">
        <v>737</v>
      </c>
      <c r="D3928" s="1">
        <v>50.86562</v>
      </c>
    </row>
    <row r="3929" spans="3:4" x14ac:dyDescent="0.25">
      <c r="C3929" s="1">
        <v>736</v>
      </c>
      <c r="D3929" s="1">
        <v>53.775260000000003</v>
      </c>
    </row>
    <row r="3930" spans="3:4" x14ac:dyDescent="0.25">
      <c r="C3930" s="1">
        <v>735</v>
      </c>
      <c r="D3930" s="1">
        <v>56.845199999999998</v>
      </c>
    </row>
    <row r="3931" spans="3:4" x14ac:dyDescent="0.25">
      <c r="C3931" s="1">
        <v>734</v>
      </c>
      <c r="D3931" s="1">
        <v>59.992100000000001</v>
      </c>
    </row>
    <row r="3932" spans="3:4" x14ac:dyDescent="0.25">
      <c r="C3932" s="1">
        <v>733</v>
      </c>
      <c r="D3932" s="1">
        <v>63.185870000000001</v>
      </c>
    </row>
    <row r="3933" spans="3:4" x14ac:dyDescent="0.25">
      <c r="C3933" s="1">
        <v>732</v>
      </c>
      <c r="D3933" s="1">
        <v>66.412639999999996</v>
      </c>
    </row>
    <row r="3934" spans="3:4" x14ac:dyDescent="0.25">
      <c r="C3934" s="1">
        <v>731</v>
      </c>
      <c r="D3934" s="1">
        <v>69.687269999999998</v>
      </c>
    </row>
    <row r="3935" spans="3:4" x14ac:dyDescent="0.25">
      <c r="C3935" s="1">
        <v>730</v>
      </c>
      <c r="D3935" s="1">
        <v>72.890050000000002</v>
      </c>
    </row>
    <row r="3936" spans="3:4" x14ac:dyDescent="0.25">
      <c r="C3936" s="1">
        <v>729</v>
      </c>
      <c r="D3936" s="1">
        <v>76.006780000000006</v>
      </c>
    </row>
    <row r="3937" spans="3:4" x14ac:dyDescent="0.25">
      <c r="C3937" s="1">
        <v>728</v>
      </c>
      <c r="D3937" s="1">
        <v>78.870109999999997</v>
      </c>
    </row>
    <row r="3938" spans="3:4" x14ac:dyDescent="0.25">
      <c r="C3938" s="1">
        <v>727</v>
      </c>
      <c r="D3938" s="1">
        <v>81.385769999999994</v>
      </c>
    </row>
    <row r="3939" spans="3:4" x14ac:dyDescent="0.25">
      <c r="C3939" s="1">
        <v>726</v>
      </c>
      <c r="D3939" s="1">
        <v>83.417330000000007</v>
      </c>
    </row>
    <row r="3940" spans="3:4" x14ac:dyDescent="0.25">
      <c r="C3940" s="1">
        <v>725</v>
      </c>
      <c r="D3940" s="1">
        <v>84.921779999999998</v>
      </c>
    </row>
    <row r="3941" spans="3:4" x14ac:dyDescent="0.25">
      <c r="C3941" s="1">
        <v>724</v>
      </c>
      <c r="D3941" s="1">
        <v>85.855919999999998</v>
      </c>
    </row>
    <row r="3942" spans="3:4" x14ac:dyDescent="0.25">
      <c r="C3942" s="1">
        <v>723</v>
      </c>
      <c r="D3942" s="1">
        <v>86.245469999999997</v>
      </c>
    </row>
    <row r="3943" spans="3:4" x14ac:dyDescent="0.25">
      <c r="C3943" s="1">
        <v>722</v>
      </c>
      <c r="D3943" s="1">
        <v>86.00779</v>
      </c>
    </row>
    <row r="3944" spans="3:4" x14ac:dyDescent="0.25">
      <c r="C3944" s="1">
        <v>721</v>
      </c>
      <c r="D3944" s="1">
        <v>85.249769999999998</v>
      </c>
    </row>
    <row r="3945" spans="3:4" x14ac:dyDescent="0.25">
      <c r="C3945" s="1">
        <v>720</v>
      </c>
      <c r="D3945" s="1">
        <v>83.982600000000005</v>
      </c>
    </row>
    <row r="3946" spans="3:4" x14ac:dyDescent="0.25">
      <c r="C3946" s="1">
        <v>719</v>
      </c>
      <c r="D3946" s="1">
        <v>82.276129999999995</v>
      </c>
    </row>
    <row r="3947" spans="3:4" x14ac:dyDescent="0.25">
      <c r="C3947" s="1">
        <v>718</v>
      </c>
      <c r="D3947" s="1">
        <v>80.172079999999994</v>
      </c>
    </row>
    <row r="3948" spans="3:4" x14ac:dyDescent="0.25">
      <c r="C3948" s="1">
        <v>717</v>
      </c>
      <c r="D3948" s="1">
        <v>77.854060000000004</v>
      </c>
    </row>
    <row r="3949" spans="3:4" x14ac:dyDescent="0.25">
      <c r="C3949" s="1">
        <v>716</v>
      </c>
      <c r="D3949" s="1">
        <v>75.331590000000006</v>
      </c>
    </row>
    <row r="3950" spans="3:4" x14ac:dyDescent="0.25">
      <c r="C3950" s="1">
        <v>715</v>
      </c>
      <c r="D3950" s="1">
        <v>72.747709999999998</v>
      </c>
    </row>
    <row r="3951" spans="3:4" x14ac:dyDescent="0.25">
      <c r="C3951" s="1">
        <v>714</v>
      </c>
      <c r="D3951" s="1">
        <v>70.172700000000006</v>
      </c>
    </row>
    <row r="3952" spans="3:4" x14ac:dyDescent="0.25">
      <c r="C3952" s="1">
        <v>713</v>
      </c>
      <c r="D3952" s="1">
        <v>67.689750000000004</v>
      </c>
    </row>
    <row r="3953" spans="3:4" x14ac:dyDescent="0.25">
      <c r="C3953" s="1">
        <v>712</v>
      </c>
      <c r="D3953" s="1">
        <v>65.286779999999993</v>
      </c>
    </row>
    <row r="3954" spans="3:4" x14ac:dyDescent="0.25">
      <c r="C3954" s="1">
        <v>711</v>
      </c>
      <c r="D3954" s="1">
        <v>62.981520000000003</v>
      </c>
    </row>
    <row r="3955" spans="3:4" x14ac:dyDescent="0.25">
      <c r="C3955" s="1">
        <v>710</v>
      </c>
      <c r="D3955" s="1">
        <v>60.79016</v>
      </c>
    </row>
    <row r="3956" spans="3:4" x14ac:dyDescent="0.25">
      <c r="C3956" s="1">
        <v>709</v>
      </c>
      <c r="D3956" s="1">
        <v>58.741160000000001</v>
      </c>
    </row>
    <row r="3957" spans="3:4" x14ac:dyDescent="0.25">
      <c r="C3957" s="1">
        <v>708</v>
      </c>
      <c r="D3957" s="1">
        <v>56.841030000000003</v>
      </c>
    </row>
    <row r="3958" spans="3:4" x14ac:dyDescent="0.25">
      <c r="C3958" s="1">
        <v>707</v>
      </c>
      <c r="D3958" s="1">
        <v>55.150489999999998</v>
      </c>
    </row>
    <row r="3959" spans="3:4" x14ac:dyDescent="0.25">
      <c r="C3959" s="1">
        <v>706</v>
      </c>
      <c r="D3959" s="1">
        <v>53.631439999999998</v>
      </c>
    </row>
    <row r="3960" spans="3:4" x14ac:dyDescent="0.25">
      <c r="C3960" s="1">
        <v>705</v>
      </c>
      <c r="D3960" s="1">
        <v>52.34151</v>
      </c>
    </row>
    <row r="3961" spans="3:4" x14ac:dyDescent="0.25">
      <c r="C3961" s="1">
        <v>704</v>
      </c>
      <c r="D3961" s="1">
        <v>51.2316</v>
      </c>
    </row>
    <row r="3962" spans="3:4" x14ac:dyDescent="0.25">
      <c r="C3962" s="1">
        <v>703</v>
      </c>
      <c r="D3962" s="1">
        <v>50.29448</v>
      </c>
    </row>
    <row r="3963" spans="3:4" x14ac:dyDescent="0.25">
      <c r="C3963" s="1">
        <v>702</v>
      </c>
      <c r="D3963" s="1">
        <v>49.544199999999996</v>
      </c>
    </row>
    <row r="3964" spans="3:4" x14ac:dyDescent="0.25">
      <c r="C3964" s="1">
        <v>701</v>
      </c>
      <c r="D3964" s="1">
        <v>48.975879999999997</v>
      </c>
    </row>
    <row r="3965" spans="3:4" x14ac:dyDescent="0.25">
      <c r="C3965" s="1">
        <v>700</v>
      </c>
      <c r="D3965" s="1">
        <v>48.602820000000001</v>
      </c>
    </row>
    <row r="3966" spans="3:4" x14ac:dyDescent="0.25">
      <c r="C3966" s="1">
        <v>699</v>
      </c>
      <c r="D3966" s="1">
        <v>48.381219999999999</v>
      </c>
    </row>
    <row r="3967" spans="3:4" x14ac:dyDescent="0.25">
      <c r="C3967" s="1">
        <v>698</v>
      </c>
      <c r="D3967" s="1">
        <v>48.336939999999998</v>
      </c>
    </row>
    <row r="3968" spans="3:4" x14ac:dyDescent="0.25">
      <c r="C3968" s="1">
        <v>697</v>
      </c>
      <c r="D3968" s="1">
        <v>48.465000000000003</v>
      </c>
    </row>
    <row r="3969" spans="3:4" x14ac:dyDescent="0.25">
      <c r="C3969" s="1">
        <v>696</v>
      </c>
      <c r="D3969" s="1">
        <v>48.797519999999999</v>
      </c>
    </row>
    <row r="3970" spans="3:4" x14ac:dyDescent="0.25">
      <c r="C3970" s="1">
        <v>695</v>
      </c>
      <c r="D3970" s="1">
        <v>49.303570000000001</v>
      </c>
    </row>
    <row r="3971" spans="3:4" x14ac:dyDescent="0.25">
      <c r="C3971" s="1">
        <v>694</v>
      </c>
      <c r="D3971" s="1">
        <v>49.99736</v>
      </c>
    </row>
    <row r="3972" spans="3:4" x14ac:dyDescent="0.25">
      <c r="C3972" s="1">
        <v>693</v>
      </c>
      <c r="D3972" s="1">
        <v>50.901249999999997</v>
      </c>
    </row>
    <row r="3973" spans="3:4" x14ac:dyDescent="0.25">
      <c r="C3973" s="1">
        <v>692</v>
      </c>
      <c r="D3973" s="1">
        <v>51.970599999999997</v>
      </c>
    </row>
    <row r="3974" spans="3:4" x14ac:dyDescent="0.25">
      <c r="C3974" s="1">
        <v>691</v>
      </c>
      <c r="D3974" s="1">
        <v>53.266530000000003</v>
      </c>
    </row>
    <row r="3975" spans="3:4" x14ac:dyDescent="0.25">
      <c r="C3975" s="1">
        <v>690</v>
      </c>
      <c r="D3975" s="1">
        <v>54.75996</v>
      </c>
    </row>
    <row r="3976" spans="3:4" x14ac:dyDescent="0.25">
      <c r="C3976" s="1">
        <v>689</v>
      </c>
      <c r="D3976" s="1">
        <v>56.542650000000002</v>
      </c>
    </row>
    <row r="3977" spans="3:4" x14ac:dyDescent="0.25">
      <c r="C3977" s="1">
        <v>688</v>
      </c>
      <c r="D3977" s="1">
        <v>58.486890000000002</v>
      </c>
    </row>
    <row r="3978" spans="3:4" x14ac:dyDescent="0.25">
      <c r="C3978" s="1">
        <v>687</v>
      </c>
      <c r="D3978" s="1">
        <v>60.718780000000002</v>
      </c>
    </row>
    <row r="3979" spans="3:4" x14ac:dyDescent="0.25">
      <c r="C3979" s="1">
        <v>686</v>
      </c>
      <c r="D3979" s="1">
        <v>63.128590000000003</v>
      </c>
    </row>
    <row r="3980" spans="3:4" x14ac:dyDescent="0.25">
      <c r="C3980" s="1">
        <v>685</v>
      </c>
      <c r="D3980" s="1">
        <v>65.702110000000005</v>
      </c>
    </row>
    <row r="3981" spans="3:4" x14ac:dyDescent="0.25">
      <c r="C3981" s="1">
        <v>684</v>
      </c>
      <c r="D3981" s="1">
        <v>68.403170000000003</v>
      </c>
    </row>
    <row r="3982" spans="3:4" x14ac:dyDescent="0.25">
      <c r="C3982" s="1">
        <v>683</v>
      </c>
      <c r="D3982" s="1">
        <v>71.12697</v>
      </c>
    </row>
    <row r="3983" spans="3:4" x14ac:dyDescent="0.25">
      <c r="C3983" s="1">
        <v>682</v>
      </c>
      <c r="D3983" s="1">
        <v>73.888360000000006</v>
      </c>
    </row>
    <row r="3984" spans="3:4" x14ac:dyDescent="0.25">
      <c r="C3984" s="1">
        <v>681</v>
      </c>
      <c r="D3984" s="1">
        <v>76.736530000000002</v>
      </c>
    </row>
    <row r="3985" spans="3:4" x14ac:dyDescent="0.25">
      <c r="C3985" s="1">
        <v>680</v>
      </c>
      <c r="D3985" s="1">
        <v>79.366330000000005</v>
      </c>
    </row>
    <row r="3986" spans="3:4" x14ac:dyDescent="0.25">
      <c r="C3986" s="1">
        <v>679</v>
      </c>
      <c r="D3986" s="1">
        <v>81.794169999999994</v>
      </c>
    </row>
    <row r="3987" spans="3:4" x14ac:dyDescent="0.25">
      <c r="C3987" s="1">
        <v>678</v>
      </c>
      <c r="D3987" s="1">
        <v>83.732579999999999</v>
      </c>
    </row>
    <row r="3988" spans="3:4" x14ac:dyDescent="0.25">
      <c r="C3988" s="1">
        <v>677</v>
      </c>
      <c r="D3988" s="1">
        <v>85.13982</v>
      </c>
    </row>
    <row r="3989" spans="3:4" x14ac:dyDescent="0.25">
      <c r="C3989" s="1">
        <v>676</v>
      </c>
      <c r="D3989" s="1">
        <v>85.799149999999997</v>
      </c>
    </row>
    <row r="3990" spans="3:4" x14ac:dyDescent="0.25">
      <c r="C3990" s="1">
        <v>675</v>
      </c>
      <c r="D3990" s="1">
        <v>85.749799999999993</v>
      </c>
    </row>
    <row r="3991" spans="3:4" x14ac:dyDescent="0.25">
      <c r="C3991" s="1">
        <v>674</v>
      </c>
      <c r="D3991" s="1">
        <v>84.893199999999993</v>
      </c>
    </row>
    <row r="3992" spans="3:4" x14ac:dyDescent="0.25">
      <c r="C3992" s="1">
        <v>673</v>
      </c>
      <c r="D3992" s="1">
        <v>83.250039999999998</v>
      </c>
    </row>
    <row r="3993" spans="3:4" x14ac:dyDescent="0.25">
      <c r="C3993" s="1">
        <v>672</v>
      </c>
      <c r="D3993" s="1">
        <v>80.845500000000001</v>
      </c>
    </row>
    <row r="3994" spans="3:4" x14ac:dyDescent="0.25">
      <c r="C3994" s="1">
        <v>671</v>
      </c>
      <c r="D3994" s="1">
        <v>77.833849999999998</v>
      </c>
    </row>
    <row r="3995" spans="3:4" x14ac:dyDescent="0.25">
      <c r="C3995" s="1">
        <v>670</v>
      </c>
      <c r="D3995" s="1">
        <v>74.315169999999995</v>
      </c>
    </row>
    <row r="3996" spans="3:4" x14ac:dyDescent="0.25">
      <c r="C3996" s="1">
        <v>669</v>
      </c>
      <c r="D3996" s="1">
        <v>70.408820000000006</v>
      </c>
    </row>
    <row r="3997" spans="3:4" x14ac:dyDescent="0.25">
      <c r="C3997" s="1">
        <v>668</v>
      </c>
      <c r="D3997" s="1">
        <v>66.212699999999998</v>
      </c>
    </row>
    <row r="3998" spans="3:4" x14ac:dyDescent="0.25">
      <c r="C3998" s="1">
        <v>667</v>
      </c>
      <c r="D3998" s="1">
        <v>62.06259</v>
      </c>
    </row>
    <row r="3999" spans="3:4" x14ac:dyDescent="0.25">
      <c r="C3999" s="1">
        <v>666</v>
      </c>
      <c r="D3999" s="1">
        <v>57.92268</v>
      </c>
    </row>
    <row r="4000" spans="3:4" x14ac:dyDescent="0.25">
      <c r="C4000" s="1">
        <v>665</v>
      </c>
      <c r="D4000" s="1">
        <v>53.973750000000003</v>
      </c>
    </row>
    <row r="4001" spans="3:4" x14ac:dyDescent="0.25">
      <c r="C4001" s="1">
        <v>664</v>
      </c>
      <c r="D4001" s="1">
        <v>50.27693</v>
      </c>
    </row>
    <row r="4002" spans="3:4" x14ac:dyDescent="0.25">
      <c r="C4002" s="1">
        <v>663</v>
      </c>
      <c r="D4002" s="1">
        <v>46.939500000000002</v>
      </c>
    </row>
    <row r="4003" spans="3:4" x14ac:dyDescent="0.25">
      <c r="C4003" s="1">
        <v>662</v>
      </c>
      <c r="D4003" s="1">
        <v>43.804969999999997</v>
      </c>
    </row>
    <row r="4004" spans="3:4" x14ac:dyDescent="0.25">
      <c r="C4004" s="1">
        <v>661</v>
      </c>
      <c r="D4004" s="1">
        <v>40.926769999999998</v>
      </c>
    </row>
    <row r="4005" spans="3:4" x14ac:dyDescent="0.25">
      <c r="C4005" s="1">
        <v>660</v>
      </c>
      <c r="D4005" s="1">
        <v>38.270609999999998</v>
      </c>
    </row>
    <row r="4006" spans="3:4" x14ac:dyDescent="0.25">
      <c r="C4006" s="1">
        <v>659</v>
      </c>
      <c r="D4006" s="1">
        <v>35.840159999999997</v>
      </c>
    </row>
    <row r="4007" spans="3:4" x14ac:dyDescent="0.25">
      <c r="C4007" s="1">
        <v>658</v>
      </c>
      <c r="D4007" s="1">
        <v>33.678449999999998</v>
      </c>
    </row>
    <row r="4008" spans="3:4" x14ac:dyDescent="0.25">
      <c r="C4008" s="1">
        <v>657</v>
      </c>
      <c r="D4008" s="1">
        <v>31.760280000000002</v>
      </c>
    </row>
    <row r="4009" spans="3:4" x14ac:dyDescent="0.25">
      <c r="C4009" s="1">
        <v>656</v>
      </c>
      <c r="D4009" s="1">
        <v>30.064769999999999</v>
      </c>
    </row>
    <row r="4010" spans="3:4" x14ac:dyDescent="0.25">
      <c r="C4010" s="1">
        <v>655</v>
      </c>
      <c r="D4010" s="1">
        <v>28.571739999999998</v>
      </c>
    </row>
    <row r="4011" spans="3:4" x14ac:dyDescent="0.25">
      <c r="C4011" s="1">
        <v>654</v>
      </c>
      <c r="D4011" s="1">
        <v>27.28227</v>
      </c>
    </row>
    <row r="4012" spans="3:4" x14ac:dyDescent="0.25">
      <c r="C4012" s="1">
        <v>653</v>
      </c>
      <c r="D4012" s="1">
        <v>26.187339999999999</v>
      </c>
    </row>
    <row r="4013" spans="3:4" x14ac:dyDescent="0.25">
      <c r="C4013" s="1">
        <v>652</v>
      </c>
      <c r="D4013" s="1">
        <v>25.223700000000001</v>
      </c>
    </row>
    <row r="4014" spans="3:4" x14ac:dyDescent="0.25">
      <c r="C4014" s="1">
        <v>651</v>
      </c>
      <c r="D4014" s="1">
        <v>24.43299</v>
      </c>
    </row>
    <row r="4015" spans="3:4" x14ac:dyDescent="0.25">
      <c r="C4015" s="1">
        <v>650</v>
      </c>
      <c r="D4015" s="1">
        <v>23.750229999999998</v>
      </c>
    </row>
    <row r="4016" spans="3:4" x14ac:dyDescent="0.25">
      <c r="C4016" s="1">
        <v>649</v>
      </c>
      <c r="D4016" s="1">
        <v>23.175609999999999</v>
      </c>
    </row>
    <row r="4017" spans="3:4" x14ac:dyDescent="0.25">
      <c r="C4017" s="1">
        <v>648</v>
      </c>
      <c r="D4017" s="1">
        <v>22.72138</v>
      </c>
    </row>
    <row r="4018" spans="3:4" x14ac:dyDescent="0.25">
      <c r="C4018" s="1">
        <v>647</v>
      </c>
      <c r="D4018" s="1">
        <v>22.398510000000002</v>
      </c>
    </row>
    <row r="4019" spans="3:4" x14ac:dyDescent="0.25">
      <c r="C4019" s="1">
        <v>646</v>
      </c>
      <c r="D4019" s="1">
        <v>22.192509999999999</v>
      </c>
    </row>
    <row r="4020" spans="3:4" x14ac:dyDescent="0.25">
      <c r="C4020" s="1">
        <v>645</v>
      </c>
      <c r="D4020" s="1">
        <v>22.129940000000001</v>
      </c>
    </row>
    <row r="4021" spans="3:4" x14ac:dyDescent="0.25">
      <c r="C4021" s="1">
        <v>644</v>
      </c>
      <c r="D4021" s="1">
        <v>22.135069999999999</v>
      </c>
    </row>
    <row r="4022" spans="3:4" x14ac:dyDescent="0.25">
      <c r="C4022" s="1">
        <v>643</v>
      </c>
      <c r="D4022" s="1">
        <v>22.271329999999999</v>
      </c>
    </row>
    <row r="4023" spans="3:4" x14ac:dyDescent="0.25">
      <c r="C4023" s="1">
        <v>642</v>
      </c>
      <c r="D4023" s="1">
        <v>22.51229</v>
      </c>
    </row>
    <row r="4024" spans="3:4" x14ac:dyDescent="0.25">
      <c r="C4024" s="1">
        <v>641</v>
      </c>
      <c r="D4024" s="1">
        <v>22.883579999999998</v>
      </c>
    </row>
    <row r="4025" spans="3:4" x14ac:dyDescent="0.25">
      <c r="C4025" s="1">
        <v>640</v>
      </c>
      <c r="D4025" s="1">
        <v>23.390329999999999</v>
      </c>
    </row>
    <row r="4026" spans="3:4" x14ac:dyDescent="0.25">
      <c r="C4026" s="1">
        <v>639</v>
      </c>
      <c r="D4026" s="1">
        <v>24.034500000000001</v>
      </c>
    </row>
    <row r="4027" spans="3:4" x14ac:dyDescent="0.25">
      <c r="C4027" s="1">
        <v>638</v>
      </c>
      <c r="D4027" s="1">
        <v>24.827929999999999</v>
      </c>
    </row>
    <row r="4028" spans="3:4" x14ac:dyDescent="0.25">
      <c r="C4028" s="1">
        <v>637</v>
      </c>
      <c r="D4028" s="1">
        <v>25.794450000000001</v>
      </c>
    </row>
    <row r="4029" spans="3:4" x14ac:dyDescent="0.25">
      <c r="C4029" s="1">
        <v>636</v>
      </c>
      <c r="D4029" s="1">
        <v>26.928529999999999</v>
      </c>
    </row>
    <row r="4030" spans="3:4" x14ac:dyDescent="0.25">
      <c r="C4030" s="1">
        <v>635</v>
      </c>
      <c r="D4030" s="1">
        <v>28.23865</v>
      </c>
    </row>
    <row r="4031" spans="3:4" x14ac:dyDescent="0.25">
      <c r="C4031" s="1">
        <v>634</v>
      </c>
      <c r="D4031" s="1">
        <v>29.745190000000001</v>
      </c>
    </row>
    <row r="4032" spans="3:4" x14ac:dyDescent="0.25">
      <c r="C4032" s="1">
        <v>633</v>
      </c>
      <c r="D4032" s="1">
        <v>31.474419999999999</v>
      </c>
    </row>
    <row r="4033" spans="3:4" x14ac:dyDescent="0.25">
      <c r="C4033" s="1">
        <v>632</v>
      </c>
      <c r="D4033" s="1">
        <v>33.42521</v>
      </c>
    </row>
    <row r="4034" spans="3:4" x14ac:dyDescent="0.25">
      <c r="C4034" s="1">
        <v>631</v>
      </c>
      <c r="D4034" s="1">
        <v>35.637970000000003</v>
      </c>
    </row>
    <row r="4035" spans="3:4" x14ac:dyDescent="0.25">
      <c r="C4035" s="1">
        <v>630</v>
      </c>
      <c r="D4035" s="1">
        <v>38.164900000000003</v>
      </c>
    </row>
    <row r="4036" spans="3:4" x14ac:dyDescent="0.25">
      <c r="C4036" s="1">
        <v>629</v>
      </c>
      <c r="D4036" s="1">
        <v>41.042479999999998</v>
      </c>
    </row>
    <row r="4037" spans="3:4" x14ac:dyDescent="0.25">
      <c r="C4037" s="1">
        <v>628</v>
      </c>
      <c r="D4037" s="1">
        <v>44.220840000000003</v>
      </c>
    </row>
    <row r="4038" spans="3:4" x14ac:dyDescent="0.25">
      <c r="C4038" s="1">
        <v>627</v>
      </c>
      <c r="D4038" s="1">
        <v>47.650019999999998</v>
      </c>
    </row>
    <row r="4039" spans="3:4" x14ac:dyDescent="0.25">
      <c r="C4039" s="1">
        <v>626</v>
      </c>
      <c r="D4039" s="1">
        <v>51.384219999999999</v>
      </c>
    </row>
    <row r="4040" spans="3:4" x14ac:dyDescent="0.25">
      <c r="C4040" s="1">
        <v>625</v>
      </c>
      <c r="D4040" s="1">
        <v>55.146230000000003</v>
      </c>
    </row>
    <row r="4041" spans="3:4" x14ac:dyDescent="0.25">
      <c r="C4041" s="1">
        <v>624</v>
      </c>
      <c r="D4041" s="1">
        <v>58.943219999999997</v>
      </c>
    </row>
    <row r="4042" spans="3:4" x14ac:dyDescent="0.25">
      <c r="C4042" s="1">
        <v>623</v>
      </c>
      <c r="D4042" s="1">
        <v>62.560450000000003</v>
      </c>
    </row>
    <row r="4043" spans="3:4" x14ac:dyDescent="0.25">
      <c r="C4043" s="1">
        <v>622</v>
      </c>
      <c r="D4043" s="1">
        <v>65.891220000000004</v>
      </c>
    </row>
    <row r="4044" spans="3:4" x14ac:dyDescent="0.25">
      <c r="C4044" s="1">
        <v>621</v>
      </c>
      <c r="D4044" s="1">
        <v>68.725930000000005</v>
      </c>
    </row>
    <row r="4045" spans="3:4" x14ac:dyDescent="0.25">
      <c r="C4045" s="1">
        <v>620</v>
      </c>
      <c r="D4045" s="1">
        <v>70.891419999999997</v>
      </c>
    </row>
    <row r="4046" spans="3:4" x14ac:dyDescent="0.25">
      <c r="C4046" s="1">
        <v>619</v>
      </c>
      <c r="D4046" s="1">
        <v>72.065569999999994</v>
      </c>
    </row>
    <row r="4047" spans="3:4" x14ac:dyDescent="0.25">
      <c r="C4047" s="1">
        <v>618</v>
      </c>
      <c r="D4047" s="1">
        <v>72.151309999999995</v>
      </c>
    </row>
    <row r="4048" spans="3:4" x14ac:dyDescent="0.25">
      <c r="C4048" s="1">
        <v>617</v>
      </c>
      <c r="D4048" s="1">
        <v>71.219369999999998</v>
      </c>
    </row>
    <row r="4049" spans="3:4" x14ac:dyDescent="0.25">
      <c r="C4049" s="1">
        <v>616</v>
      </c>
      <c r="D4049" s="1">
        <v>69.366479999999996</v>
      </c>
    </row>
    <row r="4050" spans="3:4" x14ac:dyDescent="0.25">
      <c r="C4050" s="1">
        <v>615</v>
      </c>
      <c r="D4050" s="1">
        <v>66.778480000000002</v>
      </c>
    </row>
    <row r="4051" spans="3:4" x14ac:dyDescent="0.25">
      <c r="C4051" s="1">
        <v>614</v>
      </c>
      <c r="D4051" s="1">
        <v>63.573830000000001</v>
      </c>
    </row>
    <row r="4052" spans="3:4" x14ac:dyDescent="0.25">
      <c r="C4052" s="1">
        <v>613</v>
      </c>
      <c r="D4052" s="1">
        <v>60.181910000000002</v>
      </c>
    </row>
    <row r="4053" spans="3:4" x14ac:dyDescent="0.25">
      <c r="C4053" s="1">
        <v>612</v>
      </c>
      <c r="D4053" s="1">
        <v>56.568730000000002</v>
      </c>
    </row>
    <row r="4054" spans="3:4" x14ac:dyDescent="0.25">
      <c r="C4054" s="1">
        <v>611</v>
      </c>
      <c r="D4054" s="1">
        <v>53.010680000000001</v>
      </c>
    </row>
    <row r="4055" spans="3:4" x14ac:dyDescent="0.25">
      <c r="C4055" s="1">
        <v>610</v>
      </c>
      <c r="D4055" s="1">
        <v>49.520780000000002</v>
      </c>
    </row>
    <row r="4056" spans="3:4" x14ac:dyDescent="0.25">
      <c r="C4056" s="1">
        <v>609</v>
      </c>
      <c r="D4056" s="1">
        <v>46.276290000000003</v>
      </c>
    </row>
    <row r="4057" spans="3:4" x14ac:dyDescent="0.25">
      <c r="C4057" s="1">
        <v>608</v>
      </c>
      <c r="D4057" s="1">
        <v>43.253279999999997</v>
      </c>
    </row>
    <row r="4058" spans="3:4" x14ac:dyDescent="0.25">
      <c r="C4058" s="1">
        <v>607</v>
      </c>
      <c r="D4058" s="1">
        <v>40.545299999999997</v>
      </c>
    </row>
    <row r="4059" spans="3:4" x14ac:dyDescent="0.25">
      <c r="C4059" s="1">
        <v>606</v>
      </c>
      <c r="D4059" s="1">
        <v>38.147419999999997</v>
      </c>
    </row>
    <row r="4060" spans="3:4" x14ac:dyDescent="0.25">
      <c r="C4060" s="1">
        <v>605</v>
      </c>
      <c r="D4060" s="1">
        <v>36.064909999999998</v>
      </c>
    </row>
    <row r="4061" spans="3:4" x14ac:dyDescent="0.25">
      <c r="C4061" s="1">
        <v>604</v>
      </c>
      <c r="D4061" s="1">
        <v>34.288229999999999</v>
      </c>
    </row>
    <row r="4062" spans="3:4" x14ac:dyDescent="0.25">
      <c r="C4062" s="1">
        <v>603</v>
      </c>
      <c r="D4062" s="1">
        <v>32.802349999999997</v>
      </c>
    </row>
    <row r="4063" spans="3:4" x14ac:dyDescent="0.25">
      <c r="C4063" s="1">
        <v>602</v>
      </c>
      <c r="D4063" s="1">
        <v>31.537839999999999</v>
      </c>
    </row>
    <row r="4064" spans="3:4" x14ac:dyDescent="0.25">
      <c r="C4064" s="1">
        <v>601</v>
      </c>
      <c r="D4064" s="1">
        <v>30.46116</v>
      </c>
    </row>
    <row r="4065" spans="3:4" x14ac:dyDescent="0.25">
      <c r="C4065" s="1">
        <v>600</v>
      </c>
      <c r="D4065" s="1">
        <v>29.59808</v>
      </c>
    </row>
    <row r="4066" spans="3:4" x14ac:dyDescent="0.25">
      <c r="C4066" s="1">
        <v>599</v>
      </c>
      <c r="D4066" s="1">
        <v>28.927569999999999</v>
      </c>
    </row>
    <row r="4067" spans="3:4" x14ac:dyDescent="0.25">
      <c r="C4067" s="1">
        <v>598</v>
      </c>
      <c r="D4067" s="1">
        <v>28.450289999999999</v>
      </c>
    </row>
    <row r="4068" spans="3:4" x14ac:dyDescent="0.25">
      <c r="C4068" s="1">
        <v>597</v>
      </c>
      <c r="D4068" s="1">
        <v>28.169820000000001</v>
      </c>
    </row>
    <row r="4069" spans="3:4" x14ac:dyDescent="0.25">
      <c r="C4069" s="1">
        <v>596</v>
      </c>
      <c r="D4069" s="1">
        <v>28.05939</v>
      </c>
    </row>
    <row r="4070" spans="3:4" x14ac:dyDescent="0.25">
      <c r="C4070" s="1">
        <v>595</v>
      </c>
      <c r="D4070" s="1">
        <v>28.12623</v>
      </c>
    </row>
    <row r="4071" spans="3:4" x14ac:dyDescent="0.25">
      <c r="C4071" s="1">
        <v>594</v>
      </c>
      <c r="D4071" s="1">
        <v>28.34648</v>
      </c>
    </row>
    <row r="4072" spans="3:4" x14ac:dyDescent="0.25">
      <c r="C4072" s="1">
        <v>593</v>
      </c>
      <c r="D4072" s="1">
        <v>28.717549999999999</v>
      </c>
    </row>
    <row r="4073" spans="3:4" x14ac:dyDescent="0.25">
      <c r="C4073" s="1">
        <v>592</v>
      </c>
      <c r="D4073" s="1">
        <v>29.269089999999998</v>
      </c>
    </row>
    <row r="4074" spans="3:4" x14ac:dyDescent="0.25">
      <c r="C4074" s="1">
        <v>591</v>
      </c>
      <c r="D4074" s="1">
        <v>29.999939999999999</v>
      </c>
    </row>
    <row r="4075" spans="3:4" x14ac:dyDescent="0.25">
      <c r="C4075" s="1">
        <v>590</v>
      </c>
      <c r="D4075" s="1">
        <v>30.884910000000001</v>
      </c>
    </row>
    <row r="4076" spans="3:4" x14ac:dyDescent="0.25">
      <c r="C4076" s="1">
        <v>589</v>
      </c>
      <c r="D4076" s="1">
        <v>31.96697</v>
      </c>
    </row>
    <row r="4077" spans="3:4" x14ac:dyDescent="0.25">
      <c r="C4077" s="1">
        <v>588</v>
      </c>
      <c r="D4077" s="1">
        <v>33.229500000000002</v>
      </c>
    </row>
    <row r="4078" spans="3:4" x14ac:dyDescent="0.25">
      <c r="C4078" s="1">
        <v>587</v>
      </c>
      <c r="D4078" s="1">
        <v>34.65419</v>
      </c>
    </row>
    <row r="4079" spans="3:4" x14ac:dyDescent="0.25">
      <c r="C4079" s="1">
        <v>586</v>
      </c>
      <c r="D4079" s="1">
        <v>36.261389999999999</v>
      </c>
    </row>
    <row r="4080" spans="3:4" x14ac:dyDescent="0.25">
      <c r="C4080" s="1">
        <v>585</v>
      </c>
      <c r="D4080" s="1">
        <v>38.04148</v>
      </c>
    </row>
    <row r="4081" spans="3:4" x14ac:dyDescent="0.25">
      <c r="C4081" s="1">
        <v>584</v>
      </c>
      <c r="D4081" s="1">
        <v>39.918750000000003</v>
      </c>
    </row>
    <row r="4082" spans="3:4" x14ac:dyDescent="0.25">
      <c r="C4082" s="1">
        <v>583</v>
      </c>
      <c r="D4082" s="1">
        <v>41.859589999999997</v>
      </c>
    </row>
    <row r="4083" spans="3:4" x14ac:dyDescent="0.25">
      <c r="C4083" s="1">
        <v>582</v>
      </c>
      <c r="D4083" s="1">
        <v>43.883980000000001</v>
      </c>
    </row>
    <row r="4084" spans="3:4" x14ac:dyDescent="0.25">
      <c r="C4084" s="1">
        <v>581</v>
      </c>
      <c r="D4084" s="1">
        <v>46.021349999999998</v>
      </c>
    </row>
    <row r="4085" spans="3:4" x14ac:dyDescent="0.25">
      <c r="C4085" s="1">
        <v>580</v>
      </c>
      <c r="D4085" s="1">
        <v>48.125610000000002</v>
      </c>
    </row>
    <row r="4086" spans="3:4" x14ac:dyDescent="0.25">
      <c r="C4086" s="1">
        <v>579</v>
      </c>
      <c r="D4086" s="1">
        <v>50.227829999999997</v>
      </c>
    </row>
    <row r="4087" spans="3:4" x14ac:dyDescent="0.25">
      <c r="C4087" s="1">
        <v>578</v>
      </c>
      <c r="D4087" s="1">
        <v>52.111510000000003</v>
      </c>
    </row>
    <row r="4088" spans="3:4" x14ac:dyDescent="0.25">
      <c r="C4088" s="1">
        <v>577</v>
      </c>
      <c r="D4088" s="1">
        <v>53.841169999999998</v>
      </c>
    </row>
    <row r="4089" spans="3:4" x14ac:dyDescent="0.25">
      <c r="C4089" s="1">
        <v>576</v>
      </c>
      <c r="D4089" s="1">
        <v>55.251199999999997</v>
      </c>
    </row>
    <row r="4090" spans="3:4" x14ac:dyDescent="0.25">
      <c r="C4090" s="1">
        <v>575</v>
      </c>
      <c r="D4090" s="1">
        <v>56.40907</v>
      </c>
    </row>
    <row r="4091" spans="3:4" x14ac:dyDescent="0.25">
      <c r="C4091" s="1">
        <v>574</v>
      </c>
      <c r="D4091" s="1">
        <v>57.193989999999999</v>
      </c>
    </row>
    <row r="4092" spans="3:4" x14ac:dyDescent="0.25">
      <c r="C4092" s="1">
        <v>573</v>
      </c>
      <c r="D4092" s="1">
        <v>57.720509999999997</v>
      </c>
    </row>
    <row r="4093" spans="3:4" x14ac:dyDescent="0.25">
      <c r="C4093" s="1">
        <v>572</v>
      </c>
      <c r="D4093" s="1">
        <v>57.920830000000002</v>
      </c>
    </row>
    <row r="4094" spans="3:4" x14ac:dyDescent="0.25">
      <c r="C4094" s="1">
        <v>571</v>
      </c>
      <c r="D4094" s="1">
        <v>57.871049999999997</v>
      </c>
    </row>
    <row r="4095" spans="3:4" x14ac:dyDescent="0.25">
      <c r="C4095" s="1">
        <v>570</v>
      </c>
      <c r="D4095" s="1">
        <v>57.606740000000002</v>
      </c>
    </row>
    <row r="4096" spans="3:4" x14ac:dyDescent="0.25">
      <c r="C4096" s="1">
        <v>569</v>
      </c>
      <c r="D4096" s="1">
        <v>57.28313</v>
      </c>
    </row>
    <row r="4097" spans="3:4" x14ac:dyDescent="0.25">
      <c r="C4097" s="1">
        <v>568</v>
      </c>
      <c r="D4097" s="1">
        <v>56.829360000000001</v>
      </c>
    </row>
    <row r="4098" spans="3:4" x14ac:dyDescent="0.25">
      <c r="C4098" s="1">
        <v>567</v>
      </c>
      <c r="D4098" s="1">
        <v>56.401649999999997</v>
      </c>
    </row>
    <row r="4099" spans="3:4" x14ac:dyDescent="0.25">
      <c r="C4099" s="1">
        <v>566</v>
      </c>
      <c r="D4099" s="1">
        <v>55.991109999999999</v>
      </c>
    </row>
    <row r="4100" spans="3:4" x14ac:dyDescent="0.25">
      <c r="C4100" s="1">
        <v>565</v>
      </c>
      <c r="D4100" s="1">
        <v>55.66778</v>
      </c>
    </row>
    <row r="4101" spans="3:4" x14ac:dyDescent="0.25">
      <c r="C4101" s="1">
        <v>564</v>
      </c>
      <c r="D4101" s="1">
        <v>55.519190000000002</v>
      </c>
    </row>
    <row r="4102" spans="3:4" x14ac:dyDescent="0.25">
      <c r="C4102" s="1">
        <v>563</v>
      </c>
      <c r="D4102" s="1">
        <v>55.559820000000002</v>
      </c>
    </row>
    <row r="4103" spans="3:4" x14ac:dyDescent="0.25">
      <c r="C4103" s="1">
        <v>562</v>
      </c>
      <c r="D4103" s="1">
        <v>55.74248</v>
      </c>
    </row>
    <row r="4104" spans="3:4" x14ac:dyDescent="0.25">
      <c r="C4104" s="1">
        <v>561</v>
      </c>
      <c r="D4104" s="1">
        <v>56.159089999999999</v>
      </c>
    </row>
    <row r="4105" spans="3:4" x14ac:dyDescent="0.25">
      <c r="C4105" s="1">
        <v>560</v>
      </c>
      <c r="D4105" s="1">
        <v>56.755159999999997</v>
      </c>
    </row>
    <row r="4106" spans="3:4" x14ac:dyDescent="0.25">
      <c r="C4106" s="1">
        <v>559</v>
      </c>
      <c r="D4106" s="1">
        <v>57.618429999999996</v>
      </c>
    </row>
    <row r="4107" spans="3:4" x14ac:dyDescent="0.25">
      <c r="C4107" s="1">
        <v>558</v>
      </c>
      <c r="D4107" s="1">
        <v>58.630569999999999</v>
      </c>
    </row>
    <row r="4108" spans="3:4" x14ac:dyDescent="0.25">
      <c r="C4108" s="1">
        <v>557</v>
      </c>
      <c r="D4108" s="1">
        <v>59.764040000000001</v>
      </c>
    </row>
    <row r="4109" spans="3:4" x14ac:dyDescent="0.25">
      <c r="C4109" s="1">
        <v>556</v>
      </c>
      <c r="D4109" s="1">
        <v>61.03763</v>
      </c>
    </row>
    <row r="4110" spans="3:4" x14ac:dyDescent="0.25">
      <c r="C4110" s="1">
        <v>555</v>
      </c>
      <c r="D4110" s="1">
        <v>62.301499999999997</v>
      </c>
    </row>
    <row r="4111" spans="3:4" x14ac:dyDescent="0.25">
      <c r="C4111" s="1">
        <v>554</v>
      </c>
      <c r="D4111" s="1">
        <v>63.468580000000003</v>
      </c>
    </row>
    <row r="4112" spans="3:4" x14ac:dyDescent="0.25">
      <c r="C4112" s="1">
        <v>553</v>
      </c>
      <c r="D4112" s="1">
        <v>64.52525</v>
      </c>
    </row>
    <row r="4113" spans="3:4" x14ac:dyDescent="0.25">
      <c r="C4113" s="1">
        <v>552</v>
      </c>
      <c r="D4113" s="1">
        <v>65.287859999999995</v>
      </c>
    </row>
    <row r="4114" spans="3:4" x14ac:dyDescent="0.25">
      <c r="C4114" s="1">
        <v>551</v>
      </c>
      <c r="D4114" s="1">
        <v>65.655249999999995</v>
      </c>
    </row>
    <row r="4115" spans="3:4" x14ac:dyDescent="0.25">
      <c r="C4115" s="1">
        <v>550</v>
      </c>
      <c r="D4115" s="1">
        <v>65.553539999999998</v>
      </c>
    </row>
    <row r="4116" spans="3:4" x14ac:dyDescent="0.25">
      <c r="C4116" s="1">
        <v>549</v>
      </c>
      <c r="D4116" s="1">
        <v>64.857280000000003</v>
      </c>
    </row>
    <row r="4117" spans="3:4" x14ac:dyDescent="0.25">
      <c r="C4117" s="1">
        <v>548</v>
      </c>
      <c r="D4117" s="1">
        <v>63.596339999999998</v>
      </c>
    </row>
    <row r="4118" spans="3:4" x14ac:dyDescent="0.25">
      <c r="C4118" s="1">
        <v>547</v>
      </c>
      <c r="D4118" s="1">
        <v>61.75385</v>
      </c>
    </row>
    <row r="4119" spans="3:4" x14ac:dyDescent="0.25">
      <c r="C4119" s="1">
        <v>546</v>
      </c>
      <c r="D4119" s="1">
        <v>59.342680000000001</v>
      </c>
    </row>
    <row r="4120" spans="3:4" x14ac:dyDescent="0.25">
      <c r="C4120" s="1">
        <v>545</v>
      </c>
      <c r="D4120" s="1">
        <v>56.566850000000002</v>
      </c>
    </row>
    <row r="4121" spans="3:4" x14ac:dyDescent="0.25">
      <c r="C4121" s="1">
        <v>544</v>
      </c>
      <c r="D4121" s="1">
        <v>53.528320000000001</v>
      </c>
    </row>
    <row r="4122" spans="3:4" x14ac:dyDescent="0.25">
      <c r="C4122" s="1">
        <v>543</v>
      </c>
      <c r="D4122" s="1">
        <v>50.362290000000002</v>
      </c>
    </row>
    <row r="4123" spans="3:4" x14ac:dyDescent="0.25">
      <c r="C4123" s="1">
        <v>542</v>
      </c>
      <c r="D4123" s="1">
        <v>47.207810000000002</v>
      </c>
    </row>
    <row r="4124" spans="3:4" x14ac:dyDescent="0.25">
      <c r="C4124" s="1">
        <v>541</v>
      </c>
      <c r="D4124" s="1">
        <v>44.085320000000003</v>
      </c>
    </row>
    <row r="4125" spans="3:4" x14ac:dyDescent="0.25">
      <c r="C4125" s="1">
        <v>540</v>
      </c>
      <c r="D4125" s="1">
        <v>41.048540000000003</v>
      </c>
    </row>
    <row r="4126" spans="3:4" x14ac:dyDescent="0.25">
      <c r="C4126" s="1">
        <v>539</v>
      </c>
      <c r="D4126" s="1">
        <v>38.229730000000004</v>
      </c>
    </row>
    <row r="4127" spans="3:4" x14ac:dyDescent="0.25">
      <c r="C4127" s="1">
        <v>538</v>
      </c>
      <c r="D4127" s="1">
        <v>35.619250000000001</v>
      </c>
    </row>
    <row r="4128" spans="3:4" x14ac:dyDescent="0.25">
      <c r="C4128" s="1">
        <v>537</v>
      </c>
      <c r="D4128" s="1">
        <v>33.30321</v>
      </c>
    </row>
    <row r="4129" spans="3:4" x14ac:dyDescent="0.25">
      <c r="C4129" s="1">
        <v>536</v>
      </c>
      <c r="D4129" s="1">
        <v>31.278939999999999</v>
      </c>
    </row>
    <row r="4130" spans="3:4" x14ac:dyDescent="0.25">
      <c r="C4130" s="1">
        <v>535</v>
      </c>
      <c r="D4130" s="1">
        <v>29.559349999999998</v>
      </c>
    </row>
    <row r="4131" spans="3:4" x14ac:dyDescent="0.25">
      <c r="C4131" s="1">
        <v>534</v>
      </c>
      <c r="D4131" s="1">
        <v>28.07695</v>
      </c>
    </row>
    <row r="4132" spans="3:4" x14ac:dyDescent="0.25">
      <c r="C4132" s="1">
        <v>533</v>
      </c>
      <c r="D4132" s="1">
        <v>26.84151</v>
      </c>
    </row>
    <row r="4133" spans="3:4" x14ac:dyDescent="0.25">
      <c r="C4133" s="1">
        <v>532</v>
      </c>
      <c r="D4133" s="1">
        <v>25.813269999999999</v>
      </c>
    </row>
    <row r="4134" spans="3:4" x14ac:dyDescent="0.25">
      <c r="C4134" s="1">
        <v>531</v>
      </c>
      <c r="D4134" s="1">
        <v>24.951589999999999</v>
      </c>
    </row>
    <row r="4135" spans="3:4" x14ac:dyDescent="0.25">
      <c r="C4135" s="1">
        <v>530</v>
      </c>
      <c r="D4135" s="1">
        <v>24.273589999999999</v>
      </c>
    </row>
    <row r="4136" spans="3:4" x14ac:dyDescent="0.25">
      <c r="C4136" s="1">
        <v>529</v>
      </c>
      <c r="D4136" s="1">
        <v>23.730910000000002</v>
      </c>
    </row>
    <row r="4137" spans="3:4" x14ac:dyDescent="0.25">
      <c r="C4137" s="1">
        <v>528</v>
      </c>
      <c r="D4137" s="1">
        <v>23.312660000000001</v>
      </c>
    </row>
    <row r="4138" spans="3:4" x14ac:dyDescent="0.25">
      <c r="C4138" s="1">
        <v>527</v>
      </c>
      <c r="D4138" s="1">
        <v>22.977910000000001</v>
      </c>
    </row>
    <row r="4139" spans="3:4" x14ac:dyDescent="0.25">
      <c r="C4139" s="1">
        <v>526</v>
      </c>
      <c r="D4139" s="1">
        <v>22.718910000000001</v>
      </c>
    </row>
    <row r="4140" spans="3:4" x14ac:dyDescent="0.25">
      <c r="C4140" s="1">
        <v>525</v>
      </c>
      <c r="D4140" s="1">
        <v>22.481860000000001</v>
      </c>
    </row>
    <row r="4141" spans="3:4" x14ac:dyDescent="0.25">
      <c r="C4141" s="1">
        <v>524</v>
      </c>
      <c r="D4141" s="1">
        <v>22.243089999999999</v>
      </c>
    </row>
    <row r="4142" spans="3:4" x14ac:dyDescent="0.25">
      <c r="C4142" s="1">
        <v>523</v>
      </c>
      <c r="D4142" s="1">
        <v>21.972300000000001</v>
      </c>
    </row>
    <row r="4143" spans="3:4" x14ac:dyDescent="0.25">
      <c r="C4143" s="1">
        <v>522</v>
      </c>
      <c r="D4143" s="1">
        <v>21.62444</v>
      </c>
    </row>
    <row r="4144" spans="3:4" x14ac:dyDescent="0.25">
      <c r="C4144" s="1">
        <v>521</v>
      </c>
      <c r="D4144" s="1">
        <v>21.155339999999999</v>
      </c>
    </row>
    <row r="4145" spans="3:4" x14ac:dyDescent="0.25">
      <c r="C4145" s="1">
        <v>520</v>
      </c>
      <c r="D4145" s="1">
        <v>20.56194</v>
      </c>
    </row>
    <row r="4146" spans="3:4" x14ac:dyDescent="0.25">
      <c r="C4146" s="1">
        <v>519</v>
      </c>
      <c r="D4146" s="1">
        <v>19.833970000000001</v>
      </c>
    </row>
    <row r="4147" spans="3:4" x14ac:dyDescent="0.25">
      <c r="C4147" s="1">
        <v>518</v>
      </c>
      <c r="D4147" s="1">
        <v>19.00375</v>
      </c>
    </row>
    <row r="4148" spans="3:4" x14ac:dyDescent="0.25">
      <c r="C4148" s="1">
        <v>517</v>
      </c>
      <c r="D4148" s="1">
        <v>18.09496</v>
      </c>
    </row>
    <row r="4149" spans="3:4" x14ac:dyDescent="0.25">
      <c r="C4149" s="1">
        <v>516</v>
      </c>
      <c r="D4149" s="1">
        <v>17.140889999999999</v>
      </c>
    </row>
    <row r="4150" spans="3:4" x14ac:dyDescent="0.25">
      <c r="C4150" s="1">
        <v>515</v>
      </c>
      <c r="D4150" s="1">
        <v>16.192070000000001</v>
      </c>
    </row>
    <row r="4151" spans="3:4" x14ac:dyDescent="0.25">
      <c r="C4151" s="1">
        <v>514</v>
      </c>
      <c r="D4151" s="1">
        <v>15.271570000000001</v>
      </c>
    </row>
    <row r="4152" spans="3:4" x14ac:dyDescent="0.25">
      <c r="C4152" s="1">
        <v>513</v>
      </c>
      <c r="D4152" s="1">
        <v>14.41588</v>
      </c>
    </row>
    <row r="4153" spans="3:4" x14ac:dyDescent="0.25">
      <c r="C4153" s="1">
        <v>512</v>
      </c>
      <c r="D4153" s="1">
        <v>13.632</v>
      </c>
    </row>
    <row r="4154" spans="3:4" x14ac:dyDescent="0.25">
      <c r="C4154" s="1">
        <v>511</v>
      </c>
      <c r="D4154" s="1">
        <v>12.93282</v>
      </c>
    </row>
    <row r="4155" spans="3:4" x14ac:dyDescent="0.25">
      <c r="C4155" s="1">
        <v>510</v>
      </c>
      <c r="D4155" s="1">
        <v>12.317119999999999</v>
      </c>
    </row>
    <row r="4156" spans="3:4" x14ac:dyDescent="0.25">
      <c r="C4156" s="1">
        <v>509</v>
      </c>
      <c r="D4156" s="1">
        <v>11.79468</v>
      </c>
    </row>
    <row r="4157" spans="3:4" x14ac:dyDescent="0.25">
      <c r="C4157" s="1">
        <v>508</v>
      </c>
      <c r="D4157" s="1">
        <v>11.38494</v>
      </c>
    </row>
    <row r="4158" spans="3:4" x14ac:dyDescent="0.25">
      <c r="C4158" s="1">
        <v>507</v>
      </c>
      <c r="D4158" s="1">
        <v>11.08947</v>
      </c>
    </row>
    <row r="4159" spans="3:4" x14ac:dyDescent="0.25">
      <c r="C4159" s="1">
        <v>506</v>
      </c>
      <c r="D4159" s="1">
        <v>10.896940000000001</v>
      </c>
    </row>
    <row r="4160" spans="3:4" x14ac:dyDescent="0.25">
      <c r="C4160" s="1">
        <v>505</v>
      </c>
      <c r="D4160" s="1">
        <v>10.78694</v>
      </c>
    </row>
    <row r="4161" spans="3:4" x14ac:dyDescent="0.25">
      <c r="C4161" s="1">
        <v>504</v>
      </c>
      <c r="D4161" s="1">
        <v>10.72794</v>
      </c>
    </row>
    <row r="4162" spans="3:4" x14ac:dyDescent="0.25">
      <c r="C4162" s="1">
        <v>503</v>
      </c>
      <c r="D4162" s="1">
        <v>10.675560000000001</v>
      </c>
    </row>
    <row r="4163" spans="3:4" x14ac:dyDescent="0.25">
      <c r="C4163" s="1">
        <v>502</v>
      </c>
      <c r="D4163" s="1">
        <v>10.587569999999999</v>
      </c>
    </row>
    <row r="4164" spans="3:4" x14ac:dyDescent="0.25">
      <c r="C4164" s="1">
        <v>501</v>
      </c>
      <c r="D4164" s="1">
        <v>10.41789</v>
      </c>
    </row>
    <row r="4165" spans="3:4" x14ac:dyDescent="0.25">
      <c r="C4165" s="1">
        <v>500</v>
      </c>
      <c r="D4165" s="1">
        <v>10.095689999999999</v>
      </c>
    </row>
    <row r="4166" spans="3:4" x14ac:dyDescent="0.25">
      <c r="C4166" s="1">
        <v>499</v>
      </c>
      <c r="D4166" s="1">
        <v>9.57193</v>
      </c>
    </row>
    <row r="4167" spans="3:4" x14ac:dyDescent="0.25">
      <c r="C4167" s="1">
        <v>498</v>
      </c>
      <c r="D4167" s="1">
        <v>8.82</v>
      </c>
    </row>
    <row r="4168" spans="3:4" x14ac:dyDescent="0.25">
      <c r="C4168" s="1">
        <v>497</v>
      </c>
      <c r="D4168" s="1">
        <v>7.8510400000000002</v>
      </c>
    </row>
    <row r="4169" spans="3:4" x14ac:dyDescent="0.25">
      <c r="C4169" s="1">
        <v>496</v>
      </c>
      <c r="D4169" s="1">
        <v>6.73874</v>
      </c>
    </row>
    <row r="4170" spans="3:4" x14ac:dyDescent="0.25">
      <c r="C4170" s="1">
        <v>495</v>
      </c>
      <c r="D4170" s="1">
        <v>5.5786800000000003</v>
      </c>
    </row>
    <row r="4171" spans="3:4" x14ac:dyDescent="0.25">
      <c r="C4171" s="1">
        <v>494</v>
      </c>
      <c r="D4171" s="1">
        <v>4.4628500000000004</v>
      </c>
    </row>
    <row r="4172" spans="3:4" x14ac:dyDescent="0.25">
      <c r="C4172" s="1">
        <v>493</v>
      </c>
      <c r="D4172" s="1">
        <v>3.46001</v>
      </c>
    </row>
    <row r="4173" spans="3:4" x14ac:dyDescent="0.25">
      <c r="C4173" s="1">
        <v>492</v>
      </c>
      <c r="D4173" s="1">
        <v>2.6074600000000001</v>
      </c>
    </row>
    <row r="4174" spans="3:4" x14ac:dyDescent="0.25">
      <c r="C4174" s="1">
        <v>491</v>
      </c>
      <c r="D4174" s="1">
        <v>1.9173500000000001</v>
      </c>
    </row>
    <row r="4175" spans="3:4" x14ac:dyDescent="0.25">
      <c r="C4175" s="1">
        <v>490</v>
      </c>
      <c r="D4175" s="1">
        <v>1.38263</v>
      </c>
    </row>
    <row r="4176" spans="3:4" x14ac:dyDescent="0.25">
      <c r="C4176" s="1">
        <v>489</v>
      </c>
      <c r="D4176" s="1">
        <v>0.99014999999999997</v>
      </c>
    </row>
    <row r="4177" spans="3:4" x14ac:dyDescent="0.25">
      <c r="C4177" s="1">
        <v>488</v>
      </c>
      <c r="D4177" s="1">
        <v>0.71113000000000004</v>
      </c>
    </row>
    <row r="4178" spans="3:4" x14ac:dyDescent="0.25">
      <c r="C4178" s="1">
        <v>487</v>
      </c>
      <c r="D4178" s="1">
        <v>0.51683000000000001</v>
      </c>
    </row>
    <row r="4179" spans="3:4" x14ac:dyDescent="0.25">
      <c r="C4179" s="1">
        <v>486</v>
      </c>
      <c r="D4179" s="1">
        <v>0.37870999999999999</v>
      </c>
    </row>
    <row r="4180" spans="3:4" x14ac:dyDescent="0.25">
      <c r="C4180" s="1">
        <v>485</v>
      </c>
      <c r="D4180" s="1">
        <v>0.28170000000000001</v>
      </c>
    </row>
    <row r="4181" spans="3:4" x14ac:dyDescent="0.25">
      <c r="C4181" s="1">
        <v>484</v>
      </c>
      <c r="D4181" s="1">
        <v>0.21176</v>
      </c>
    </row>
    <row r="4182" spans="3:4" x14ac:dyDescent="0.25">
      <c r="C4182" s="1">
        <v>483</v>
      </c>
      <c r="D4182" s="1">
        <v>0.16209000000000001</v>
      </c>
    </row>
    <row r="4183" spans="3:4" x14ac:dyDescent="0.25">
      <c r="C4183" s="1">
        <v>482</v>
      </c>
      <c r="D4183" s="1">
        <v>0.12726000000000001</v>
      </c>
    </row>
    <row r="4184" spans="3:4" x14ac:dyDescent="0.25">
      <c r="C4184" s="1">
        <v>481</v>
      </c>
      <c r="D4184" s="1">
        <v>0.10048</v>
      </c>
    </row>
    <row r="4185" spans="3:4" x14ac:dyDescent="0.25">
      <c r="C4185" s="1">
        <v>480</v>
      </c>
      <c r="D4185" s="1">
        <v>7.4679999999999996E-2</v>
      </c>
    </row>
    <row r="4186" spans="3:4" x14ac:dyDescent="0.25">
      <c r="C4186" s="1">
        <v>479</v>
      </c>
      <c r="D4186" s="1">
        <v>5.2240000000000002E-2</v>
      </c>
    </row>
    <row r="4187" spans="3:4" x14ac:dyDescent="0.25">
      <c r="C4187" s="1">
        <v>478</v>
      </c>
      <c r="D4187" s="1">
        <v>3.4889999999999997E-2</v>
      </c>
    </row>
    <row r="4188" spans="3:4" x14ac:dyDescent="0.25">
      <c r="C4188" s="1">
        <v>477</v>
      </c>
      <c r="D4188" s="1">
        <v>1.8880000000000001E-2</v>
      </c>
    </row>
    <row r="4189" spans="3:4" x14ac:dyDescent="0.25">
      <c r="C4189" s="1">
        <v>476</v>
      </c>
      <c r="D4189" s="1">
        <v>8.5800000000000008E-3</v>
      </c>
    </row>
    <row r="4190" spans="3:4" x14ac:dyDescent="0.25">
      <c r="C4190" s="1">
        <v>475</v>
      </c>
      <c r="D4190" s="1">
        <v>3.1700000000000001E-3</v>
      </c>
    </row>
    <row r="4191" spans="3:4" x14ac:dyDescent="0.25">
      <c r="C4191" s="1">
        <v>474</v>
      </c>
      <c r="D4191" s="1">
        <v>1.74E-3</v>
      </c>
    </row>
    <row r="4192" spans="3:4" x14ac:dyDescent="0.25">
      <c r="C4192" s="1">
        <v>473</v>
      </c>
      <c r="D4192" s="1">
        <v>2.2499999999999998E-3</v>
      </c>
    </row>
    <row r="4193" spans="3:4" x14ac:dyDescent="0.25">
      <c r="C4193" s="1">
        <v>472</v>
      </c>
      <c r="D4193" s="1">
        <v>1.0200000000000001E-3</v>
      </c>
    </row>
    <row r="4194" spans="3:4" x14ac:dyDescent="0.25">
      <c r="C4194" s="1">
        <v>471</v>
      </c>
      <c r="D4194" s="1">
        <v>1.5299999999999999E-3</v>
      </c>
    </row>
    <row r="4195" spans="3:4" x14ac:dyDescent="0.25">
      <c r="C4195" s="1">
        <v>470</v>
      </c>
      <c r="D4195" s="1">
        <v>1.0200000000000001E-3</v>
      </c>
    </row>
    <row r="4196" spans="3:4" x14ac:dyDescent="0.25">
      <c r="C4196" s="1">
        <v>469</v>
      </c>
      <c r="D4196" s="1">
        <v>2.66E-3</v>
      </c>
    </row>
    <row r="4197" spans="3:4" x14ac:dyDescent="0.25">
      <c r="C4197" s="1">
        <v>468</v>
      </c>
      <c r="D4197" s="1">
        <v>3.5799999999999998E-3</v>
      </c>
    </row>
    <row r="4198" spans="3:4" x14ac:dyDescent="0.25">
      <c r="C4198" s="1">
        <v>467</v>
      </c>
      <c r="D4198" s="1">
        <v>1.64E-3</v>
      </c>
    </row>
    <row r="4199" spans="3:4" x14ac:dyDescent="0.25">
      <c r="C4199" s="1">
        <v>466</v>
      </c>
      <c r="D4199" s="11">
        <v>1.02E-4</v>
      </c>
    </row>
    <row r="4200" spans="3:4" x14ac:dyDescent="0.25">
      <c r="C4200" s="1">
        <v>465</v>
      </c>
      <c r="D4200" s="11">
        <v>4.0999999999999999E-4</v>
      </c>
    </row>
    <row r="4201" spans="3:4" x14ac:dyDescent="0.25">
      <c r="C4201" s="1">
        <v>464</v>
      </c>
      <c r="D4201" s="1">
        <v>1.0200000000000001E-3</v>
      </c>
    </row>
    <row r="4202" spans="3:4" x14ac:dyDescent="0.25">
      <c r="C4202" s="1">
        <v>463</v>
      </c>
      <c r="D4202" s="11">
        <v>8.1899999999999996E-4</v>
      </c>
    </row>
    <row r="4203" spans="3:4" x14ac:dyDescent="0.25">
      <c r="C4203" s="1">
        <v>462</v>
      </c>
      <c r="D4203" s="1">
        <v>1.1299999999999999E-3</v>
      </c>
    </row>
    <row r="4204" spans="3:4" x14ac:dyDescent="0.25">
      <c r="C4204" s="1">
        <v>461</v>
      </c>
      <c r="D4204" s="1">
        <v>1.1299999999999999E-3</v>
      </c>
    </row>
    <row r="4205" spans="3:4" x14ac:dyDescent="0.25">
      <c r="C4205" s="1">
        <v>460</v>
      </c>
      <c r="D4205" s="1">
        <v>0</v>
      </c>
    </row>
    <row r="4206" spans="3:4" x14ac:dyDescent="0.25">
      <c r="C4206" s="1">
        <v>459</v>
      </c>
      <c r="D4206" s="11">
        <v>8.1899999999999996E-4</v>
      </c>
    </row>
    <row r="4207" spans="3:4" x14ac:dyDescent="0.25">
      <c r="C4207" s="1">
        <v>458</v>
      </c>
      <c r="D4207" s="11">
        <v>1.02E-4</v>
      </c>
    </row>
    <row r="4208" spans="3:4" x14ac:dyDescent="0.25">
      <c r="C4208" s="1">
        <v>457</v>
      </c>
      <c r="D4208" s="11">
        <v>3.0800000000000001E-4</v>
      </c>
    </row>
    <row r="4209" spans="3:4" x14ac:dyDescent="0.25">
      <c r="C4209" s="1">
        <v>456</v>
      </c>
      <c r="D4209" s="11">
        <v>4.0999999999999999E-4</v>
      </c>
    </row>
    <row r="4210" spans="3:4" x14ac:dyDescent="0.25">
      <c r="C4210" s="1">
        <v>455</v>
      </c>
      <c r="D4210" s="11">
        <v>2.05E-4</v>
      </c>
    </row>
    <row r="4211" spans="3:4" x14ac:dyDescent="0.25">
      <c r="C4211" s="1">
        <v>454</v>
      </c>
      <c r="D4211" s="11">
        <v>1.02E-4</v>
      </c>
    </row>
    <row r="4212" spans="3:4" x14ac:dyDescent="0.25">
      <c r="C4212" s="1">
        <v>453</v>
      </c>
      <c r="D4212" s="11">
        <v>5.13E-4</v>
      </c>
    </row>
    <row r="4213" spans="3:4" x14ac:dyDescent="0.25">
      <c r="C4213" s="1">
        <v>452</v>
      </c>
      <c r="D4213" s="11">
        <v>9.2299999999999999E-4</v>
      </c>
    </row>
    <row r="4214" spans="3:4" x14ac:dyDescent="0.25">
      <c r="C4214" s="1">
        <v>451</v>
      </c>
      <c r="D4214" s="1">
        <v>1.5399999999999999E-3</v>
      </c>
    </row>
    <row r="4215" spans="3:4" x14ac:dyDescent="0.25">
      <c r="C4215" s="1">
        <v>450</v>
      </c>
      <c r="D4215" s="11">
        <v>5.13E-4</v>
      </c>
    </row>
    <row r="4216" spans="3:4" x14ac:dyDescent="0.25">
      <c r="C4216" s="1">
        <v>449</v>
      </c>
      <c r="D4216" s="11">
        <v>1.02E-4</v>
      </c>
    </row>
    <row r="4217" spans="3:4" x14ac:dyDescent="0.25">
      <c r="C4217" s="1">
        <v>448</v>
      </c>
      <c r="D4217" s="11">
        <v>5.13E-4</v>
      </c>
    </row>
    <row r="4218" spans="3:4" x14ac:dyDescent="0.25">
      <c r="C4218" s="1">
        <v>447</v>
      </c>
      <c r="D4218" s="11">
        <v>6.1600000000000001E-4</v>
      </c>
    </row>
    <row r="4219" spans="3:4" x14ac:dyDescent="0.25">
      <c r="C4219" s="1">
        <v>446</v>
      </c>
      <c r="D4219" s="11">
        <v>2.05E-4</v>
      </c>
    </row>
    <row r="4220" spans="3:4" x14ac:dyDescent="0.25">
      <c r="C4220" s="1">
        <v>445</v>
      </c>
      <c r="D4220" s="11">
        <v>7.1900000000000002E-4</v>
      </c>
    </row>
    <row r="4221" spans="3:4" x14ac:dyDescent="0.25">
      <c r="C4221" s="1">
        <v>444</v>
      </c>
      <c r="D4221" s="1">
        <v>1.0300000000000001E-3</v>
      </c>
    </row>
    <row r="4222" spans="3:4" x14ac:dyDescent="0.25">
      <c r="C4222" s="1">
        <v>443</v>
      </c>
      <c r="D4222" s="1">
        <v>2.2599999999999999E-3</v>
      </c>
    </row>
    <row r="4223" spans="3:4" x14ac:dyDescent="0.25">
      <c r="C4223" s="1">
        <v>442</v>
      </c>
      <c r="D4223" s="1">
        <v>1.8500000000000001E-3</v>
      </c>
    </row>
    <row r="4224" spans="3:4" x14ac:dyDescent="0.25">
      <c r="C4224" s="1">
        <v>441</v>
      </c>
      <c r="D4224" s="1">
        <v>1.75E-3</v>
      </c>
    </row>
    <row r="4225" spans="3:4" x14ac:dyDescent="0.25">
      <c r="C4225" s="1">
        <v>440</v>
      </c>
      <c r="D4225" s="11">
        <v>7.1900000000000002E-4</v>
      </c>
    </row>
    <row r="4226" spans="3:4" x14ac:dyDescent="0.25">
      <c r="C4226" s="1">
        <v>439</v>
      </c>
      <c r="D4226" s="1">
        <v>4.1099999999999999E-3</v>
      </c>
    </row>
    <row r="4227" spans="3:4" x14ac:dyDescent="0.25">
      <c r="C4227" s="1">
        <v>438</v>
      </c>
      <c r="D4227" s="1">
        <v>4.0099999999999997E-3</v>
      </c>
    </row>
    <row r="4228" spans="3:4" x14ac:dyDescent="0.25">
      <c r="C4228" s="1">
        <v>437</v>
      </c>
      <c r="D4228" s="1">
        <v>1.5399999999999999E-3</v>
      </c>
    </row>
    <row r="4229" spans="3:4" x14ac:dyDescent="0.25">
      <c r="C4229" s="1">
        <v>436</v>
      </c>
      <c r="D4229" s="1">
        <v>1.1299999999999999E-3</v>
      </c>
    </row>
    <row r="4230" spans="3:4" x14ac:dyDescent="0.25">
      <c r="C4230" s="1">
        <v>435</v>
      </c>
      <c r="D4230" s="1">
        <v>1.75E-3</v>
      </c>
    </row>
    <row r="4231" spans="3:4" x14ac:dyDescent="0.25">
      <c r="C4231" s="1">
        <v>434</v>
      </c>
      <c r="D4231" s="11">
        <v>1.03E-4</v>
      </c>
    </row>
    <row r="4232" spans="3:4" x14ac:dyDescent="0.25">
      <c r="C4232" s="1">
        <v>433</v>
      </c>
      <c r="D4232" s="1">
        <v>2.98E-3</v>
      </c>
    </row>
    <row r="4233" spans="3:4" x14ac:dyDescent="0.25">
      <c r="C4233" s="1">
        <v>432</v>
      </c>
      <c r="D4233" s="1">
        <v>2.98E-3</v>
      </c>
    </row>
    <row r="4234" spans="3:4" x14ac:dyDescent="0.25">
      <c r="C4234" s="1">
        <v>431</v>
      </c>
      <c r="D4234" s="11">
        <v>8.2299999999999995E-4</v>
      </c>
    </row>
    <row r="4235" spans="3:4" x14ac:dyDescent="0.25">
      <c r="C4235" s="1">
        <v>430</v>
      </c>
      <c r="D4235" s="11">
        <v>6.1799999999999995E-4</v>
      </c>
    </row>
    <row r="4236" spans="3:4" x14ac:dyDescent="0.25">
      <c r="C4236" s="1">
        <v>429</v>
      </c>
      <c r="D4236" s="1">
        <v>1.1299999999999999E-3</v>
      </c>
    </row>
    <row r="4237" spans="3:4" x14ac:dyDescent="0.25">
      <c r="C4237" s="1">
        <v>428</v>
      </c>
      <c r="D4237" s="11">
        <v>3.0899999999999998E-4</v>
      </c>
    </row>
    <row r="4238" spans="3:4" x14ac:dyDescent="0.25">
      <c r="C4238" s="1">
        <v>427</v>
      </c>
      <c r="D4238" s="1">
        <v>2.16E-3</v>
      </c>
    </row>
    <row r="4239" spans="3:4" x14ac:dyDescent="0.25">
      <c r="C4239" s="1">
        <v>426</v>
      </c>
      <c r="D4239" s="1">
        <v>2.8900000000000002E-3</v>
      </c>
    </row>
    <row r="4240" spans="3:4" x14ac:dyDescent="0.25">
      <c r="C4240" s="1">
        <v>425</v>
      </c>
      <c r="D4240" s="11">
        <v>6.1899999999999998E-4</v>
      </c>
    </row>
    <row r="4241" spans="3:4" x14ac:dyDescent="0.25">
      <c r="C4241" s="1">
        <v>424</v>
      </c>
      <c r="D4241" s="1">
        <v>2.0600000000000002E-3</v>
      </c>
    </row>
    <row r="4242" spans="3:4" x14ac:dyDescent="0.25">
      <c r="C4242" s="1">
        <v>423</v>
      </c>
      <c r="D4242" s="1">
        <v>1.24E-3</v>
      </c>
    </row>
    <row r="4243" spans="3:4" x14ac:dyDescent="0.25">
      <c r="C4243" s="1">
        <v>422</v>
      </c>
      <c r="D4243" s="11">
        <v>4.1300000000000001E-4</v>
      </c>
    </row>
    <row r="4244" spans="3:4" x14ac:dyDescent="0.25">
      <c r="C4244" s="1">
        <v>421</v>
      </c>
      <c r="D4244" s="11">
        <v>2.0599999999999999E-4</v>
      </c>
    </row>
    <row r="4245" spans="3:4" x14ac:dyDescent="0.25">
      <c r="C4245" s="1">
        <v>420</v>
      </c>
      <c r="D4245" s="1">
        <v>0</v>
      </c>
    </row>
    <row r="4246" spans="3:4" x14ac:dyDescent="0.25">
      <c r="C4246" s="1">
        <v>419</v>
      </c>
      <c r="D4246" s="1">
        <v>2.48E-3</v>
      </c>
    </row>
    <row r="4247" spans="3:4" x14ac:dyDescent="0.25">
      <c r="C4247" s="1">
        <v>418</v>
      </c>
      <c r="D4247" s="11">
        <v>6.2E-4</v>
      </c>
    </row>
    <row r="4248" spans="3:4" x14ac:dyDescent="0.25">
      <c r="C4248" s="1">
        <v>417</v>
      </c>
      <c r="D4248" s="11">
        <v>8.2600000000000002E-4</v>
      </c>
    </row>
    <row r="4249" spans="3:4" x14ac:dyDescent="0.25">
      <c r="C4249" s="1">
        <v>416</v>
      </c>
      <c r="D4249" s="1">
        <v>1.5499999999999999E-3</v>
      </c>
    </row>
    <row r="4250" spans="3:4" x14ac:dyDescent="0.25">
      <c r="C4250" s="1">
        <v>415</v>
      </c>
      <c r="D4250" s="1">
        <v>3.4099999999999998E-3</v>
      </c>
    </row>
    <row r="4251" spans="3:4" x14ac:dyDescent="0.25">
      <c r="C4251" s="1">
        <v>414</v>
      </c>
      <c r="D4251" s="1">
        <v>3.7200000000000002E-3</v>
      </c>
    </row>
    <row r="4252" spans="3:4" x14ac:dyDescent="0.25">
      <c r="C4252" s="1">
        <v>413</v>
      </c>
      <c r="D4252" s="11">
        <v>6.2100000000000002E-4</v>
      </c>
    </row>
    <row r="4253" spans="3:4" x14ac:dyDescent="0.25">
      <c r="C4253" s="1">
        <v>412</v>
      </c>
      <c r="D4253" s="11">
        <v>4.1399999999999998E-4</v>
      </c>
    </row>
    <row r="4254" spans="3:4" x14ac:dyDescent="0.25">
      <c r="C4254" s="1">
        <v>411</v>
      </c>
      <c r="D4254" s="11">
        <v>2.0699999999999999E-4</v>
      </c>
    </row>
    <row r="4255" spans="3:4" x14ac:dyDescent="0.25">
      <c r="C4255" s="1">
        <v>410</v>
      </c>
      <c r="D4255" s="11">
        <v>6.2100000000000002E-4</v>
      </c>
    </row>
    <row r="4256" spans="3:4" x14ac:dyDescent="0.25">
      <c r="C4256" s="1">
        <v>409</v>
      </c>
      <c r="D4256" s="1">
        <v>1.66E-3</v>
      </c>
    </row>
    <row r="4257" spans="3:4" x14ac:dyDescent="0.25">
      <c r="C4257" s="1">
        <v>408</v>
      </c>
      <c r="D4257" s="11">
        <v>7.2499999999999995E-4</v>
      </c>
    </row>
    <row r="4258" spans="3:4" x14ac:dyDescent="0.25">
      <c r="C4258" s="1">
        <v>407</v>
      </c>
      <c r="D4258" s="11">
        <v>8.2899999999999998E-4</v>
      </c>
    </row>
    <row r="4259" spans="3:4" x14ac:dyDescent="0.25">
      <c r="C4259" s="1">
        <v>406</v>
      </c>
      <c r="D4259" s="11">
        <v>7.2499999999999995E-4</v>
      </c>
    </row>
    <row r="4260" spans="3:4" x14ac:dyDescent="0.25">
      <c r="C4260" s="1">
        <v>405</v>
      </c>
      <c r="D4260" s="11">
        <v>7.2599999999999997E-4</v>
      </c>
    </row>
    <row r="4261" spans="3:4" x14ac:dyDescent="0.25">
      <c r="C4261" s="1">
        <v>404</v>
      </c>
      <c r="D4261" s="1">
        <v>1.4499999999999999E-3</v>
      </c>
    </row>
    <row r="4262" spans="3:4" x14ac:dyDescent="0.25">
      <c r="C4262" s="1">
        <v>403</v>
      </c>
      <c r="D4262" s="1">
        <v>2.0699999999999998E-3</v>
      </c>
    </row>
    <row r="4263" spans="3:4" x14ac:dyDescent="0.25">
      <c r="C4263" s="1">
        <v>402</v>
      </c>
      <c r="D4263" s="1">
        <v>1.7600000000000001E-3</v>
      </c>
    </row>
    <row r="4264" spans="3:4" x14ac:dyDescent="0.25">
      <c r="C4264" s="1">
        <v>401</v>
      </c>
      <c r="D4264" s="1">
        <v>1.3500000000000001E-3</v>
      </c>
    </row>
    <row r="4265" spans="3:4" x14ac:dyDescent="0.25">
      <c r="C4265" s="1">
        <v>400</v>
      </c>
      <c r="D4265" s="11">
        <v>3.1100000000000002E-4</v>
      </c>
    </row>
    <row r="4266" spans="3:4" x14ac:dyDescent="0.25">
      <c r="C4266" s="1">
        <v>399</v>
      </c>
      <c r="D4266" s="11">
        <v>3.1100000000000002E-4</v>
      </c>
    </row>
    <row r="4267" spans="3:4" x14ac:dyDescent="0.25">
      <c r="C4267" s="1">
        <v>398</v>
      </c>
      <c r="D4267" s="11">
        <v>8.3100000000000003E-4</v>
      </c>
    </row>
    <row r="4268" spans="3:4" x14ac:dyDescent="0.25">
      <c r="C4268" s="1">
        <v>397</v>
      </c>
      <c r="D4268" s="1">
        <v>3.0100000000000001E-3</v>
      </c>
    </row>
    <row r="4269" spans="3:4" x14ac:dyDescent="0.25">
      <c r="C4269" s="1">
        <v>396</v>
      </c>
      <c r="D4269" s="1">
        <v>4.0499999999999998E-3</v>
      </c>
    </row>
    <row r="4270" spans="3:4" x14ac:dyDescent="0.25">
      <c r="C4270" s="1">
        <v>395</v>
      </c>
      <c r="D4270" s="1">
        <v>1.8699999999999999E-3</v>
      </c>
    </row>
    <row r="4271" spans="3:4" x14ac:dyDescent="0.25">
      <c r="C4271" s="1">
        <v>394</v>
      </c>
      <c r="D4271" s="11">
        <v>5.1999999999999995E-4</v>
      </c>
    </row>
    <row r="4272" spans="3:4" x14ac:dyDescent="0.25">
      <c r="C4272" s="1">
        <v>393</v>
      </c>
      <c r="D4272" s="1">
        <v>1.3500000000000001E-3</v>
      </c>
    </row>
    <row r="4273" spans="3:4" x14ac:dyDescent="0.25">
      <c r="C4273" s="1">
        <v>392</v>
      </c>
      <c r="D4273" s="1">
        <v>1.8699999999999999E-3</v>
      </c>
    </row>
    <row r="4274" spans="3:4" x14ac:dyDescent="0.25">
      <c r="C4274" s="1">
        <v>391</v>
      </c>
      <c r="D4274" s="11">
        <v>6.2399999999999999E-4</v>
      </c>
    </row>
    <row r="4275" spans="3:4" x14ac:dyDescent="0.25">
      <c r="C4275" s="1">
        <v>390</v>
      </c>
      <c r="D4275" s="1">
        <v>1.14E-3</v>
      </c>
    </row>
    <row r="4276" spans="3:4" x14ac:dyDescent="0.25">
      <c r="C4276" s="1">
        <v>389</v>
      </c>
      <c r="D4276" s="1">
        <v>1.0399999999999999E-3</v>
      </c>
    </row>
    <row r="4277" spans="3:4" x14ac:dyDescent="0.25">
      <c r="C4277" s="1">
        <v>388</v>
      </c>
      <c r="D4277" s="11">
        <v>3.1199999999999999E-4</v>
      </c>
    </row>
    <row r="4278" spans="3:4" x14ac:dyDescent="0.25">
      <c r="C4278" s="1">
        <v>387</v>
      </c>
      <c r="D4278" s="1">
        <v>1.56E-3</v>
      </c>
    </row>
    <row r="4279" spans="3:4" x14ac:dyDescent="0.25">
      <c r="C4279" s="1">
        <v>386</v>
      </c>
      <c r="D4279" s="11">
        <v>9.3800000000000003E-4</v>
      </c>
    </row>
    <row r="4280" spans="3:4" x14ac:dyDescent="0.25">
      <c r="C4280" s="1">
        <v>385</v>
      </c>
      <c r="D4280" s="11">
        <v>2.0799999999999999E-4</v>
      </c>
    </row>
    <row r="4281" spans="3:4" x14ac:dyDescent="0.25">
      <c r="C4281" s="1">
        <v>384</v>
      </c>
      <c r="D4281" s="1">
        <v>1.56E-3</v>
      </c>
    </row>
    <row r="4282" spans="3:4" x14ac:dyDescent="0.25">
      <c r="C4282" s="1">
        <v>383</v>
      </c>
      <c r="D4282" s="11">
        <v>4.1599999999999997E-4</v>
      </c>
    </row>
    <row r="4283" spans="3:4" x14ac:dyDescent="0.25">
      <c r="C4283" s="1">
        <v>382</v>
      </c>
      <c r="D4283" s="11">
        <v>6.2600000000000004E-4</v>
      </c>
    </row>
    <row r="4284" spans="3:4" x14ac:dyDescent="0.25">
      <c r="C4284" s="1">
        <v>381</v>
      </c>
      <c r="D4284" s="11">
        <v>7.2999999999999996E-4</v>
      </c>
    </row>
    <row r="4285" spans="3:4" x14ac:dyDescent="0.25">
      <c r="C4285" s="1">
        <v>380</v>
      </c>
      <c r="D4285" s="1">
        <v>1.67E-3</v>
      </c>
    </row>
    <row r="4286" spans="3:4" x14ac:dyDescent="0.25">
      <c r="C4286" s="1">
        <v>379</v>
      </c>
      <c r="D4286" s="1">
        <v>1.67E-3</v>
      </c>
    </row>
    <row r="4287" spans="3:4" x14ac:dyDescent="0.25">
      <c r="C4287" s="1">
        <v>378</v>
      </c>
      <c r="D4287" s="1">
        <v>1.25E-3</v>
      </c>
    </row>
    <row r="4288" spans="3:4" x14ac:dyDescent="0.25">
      <c r="C4288" s="1">
        <v>377</v>
      </c>
      <c r="D4288" s="1">
        <v>1.4599999999999999E-3</v>
      </c>
    </row>
    <row r="4289" spans="3:4" x14ac:dyDescent="0.25">
      <c r="C4289" s="1">
        <v>376</v>
      </c>
      <c r="D4289" s="1">
        <v>1.56E-3</v>
      </c>
    </row>
    <row r="4290" spans="3:4" x14ac:dyDescent="0.25">
      <c r="C4290" s="1">
        <v>375</v>
      </c>
      <c r="D4290" s="1">
        <v>2.3999999999999998E-3</v>
      </c>
    </row>
    <row r="4291" spans="3:4" x14ac:dyDescent="0.25">
      <c r="C4291" s="1">
        <v>374</v>
      </c>
      <c r="D4291" s="11">
        <v>9.3800000000000003E-4</v>
      </c>
    </row>
    <row r="4292" spans="3:4" x14ac:dyDescent="0.25">
      <c r="C4292" s="1">
        <v>373</v>
      </c>
      <c r="D4292" s="1">
        <v>1.4599999999999999E-3</v>
      </c>
    </row>
    <row r="4293" spans="3:4" x14ac:dyDescent="0.25">
      <c r="C4293" s="1">
        <v>372</v>
      </c>
      <c r="D4293" s="1">
        <v>1.15E-3</v>
      </c>
    </row>
    <row r="4294" spans="3:4" x14ac:dyDescent="0.25">
      <c r="C4294" s="1">
        <v>371</v>
      </c>
      <c r="D4294" s="1">
        <v>1.3600000000000001E-3</v>
      </c>
    </row>
    <row r="4295" spans="3:4" x14ac:dyDescent="0.25">
      <c r="C4295" s="1">
        <v>370</v>
      </c>
      <c r="D4295" s="11">
        <v>7.3099999999999999E-4</v>
      </c>
    </row>
    <row r="4296" spans="3:4" x14ac:dyDescent="0.25">
      <c r="C4296" s="1">
        <v>369</v>
      </c>
      <c r="D4296" s="1">
        <v>2.1900000000000001E-3</v>
      </c>
    </row>
    <row r="4297" spans="3:4" x14ac:dyDescent="0.25">
      <c r="C4297" s="1">
        <v>368</v>
      </c>
      <c r="D4297" s="1">
        <v>0</v>
      </c>
    </row>
    <row r="4298" spans="3:4" x14ac:dyDescent="0.25">
      <c r="C4298" s="1">
        <v>367</v>
      </c>
      <c r="D4298" s="1">
        <v>2.7200000000000002E-3</v>
      </c>
    </row>
    <row r="4299" spans="3:4" x14ac:dyDescent="0.25">
      <c r="C4299" s="1">
        <v>366</v>
      </c>
      <c r="D4299" s="1">
        <v>3.0300000000000001E-3</v>
      </c>
    </row>
    <row r="4300" spans="3:4" x14ac:dyDescent="0.25">
      <c r="C4300" s="1">
        <v>365</v>
      </c>
      <c r="D4300" s="1">
        <v>2.82E-3</v>
      </c>
    </row>
    <row r="4301" spans="3:4" x14ac:dyDescent="0.25">
      <c r="C4301" s="1">
        <v>364</v>
      </c>
      <c r="D4301" s="11">
        <v>8.3699999999999996E-4</v>
      </c>
    </row>
    <row r="4302" spans="3:4" x14ac:dyDescent="0.25">
      <c r="C4302" s="1">
        <v>363</v>
      </c>
      <c r="D4302" s="11">
        <v>1.0399999999999999E-4</v>
      </c>
    </row>
    <row r="4303" spans="3:4" x14ac:dyDescent="0.25">
      <c r="C4303" s="1">
        <v>362</v>
      </c>
      <c r="D4303" s="1">
        <v>2.0899999999999998E-3</v>
      </c>
    </row>
    <row r="4304" spans="3:4" x14ac:dyDescent="0.25">
      <c r="C4304" s="1">
        <v>361</v>
      </c>
      <c r="D4304" s="1">
        <v>1.57E-3</v>
      </c>
    </row>
    <row r="4305" spans="3:4" x14ac:dyDescent="0.25">
      <c r="C4305" s="1">
        <v>360</v>
      </c>
      <c r="D4305" s="11">
        <v>7.3200000000000001E-4</v>
      </c>
    </row>
    <row r="4306" spans="3:4" x14ac:dyDescent="0.25">
      <c r="C4306" s="1">
        <v>359</v>
      </c>
      <c r="D4306" s="11">
        <v>4.1800000000000002E-4</v>
      </c>
    </row>
    <row r="4307" spans="3:4" x14ac:dyDescent="0.25">
      <c r="C4307" s="1">
        <v>358</v>
      </c>
      <c r="D4307" s="11">
        <v>5.2300000000000003E-4</v>
      </c>
    </row>
    <row r="4308" spans="3:4" x14ac:dyDescent="0.25">
      <c r="C4308" s="1">
        <v>357</v>
      </c>
      <c r="D4308" s="1">
        <v>1.8799999999999999E-3</v>
      </c>
    </row>
    <row r="4309" spans="3:4" x14ac:dyDescent="0.25">
      <c r="C4309" s="1">
        <v>356</v>
      </c>
      <c r="D4309" s="11">
        <v>9.4300000000000004E-4</v>
      </c>
    </row>
    <row r="4310" spans="3:4" x14ac:dyDescent="0.25">
      <c r="C4310" s="1">
        <v>355</v>
      </c>
      <c r="D4310" s="1">
        <v>1.2600000000000001E-3</v>
      </c>
    </row>
    <row r="4311" spans="3:4" x14ac:dyDescent="0.25">
      <c r="C4311" s="1">
        <v>354</v>
      </c>
      <c r="D4311" s="1">
        <v>1.89E-3</v>
      </c>
    </row>
    <row r="4312" spans="3:4" x14ac:dyDescent="0.25">
      <c r="C4312" s="1">
        <v>353</v>
      </c>
      <c r="D4312" s="1">
        <v>1.15E-3</v>
      </c>
    </row>
    <row r="4313" spans="3:4" x14ac:dyDescent="0.25">
      <c r="C4313" s="1">
        <v>352</v>
      </c>
      <c r="D4313" s="1">
        <v>1.2600000000000001E-3</v>
      </c>
    </row>
    <row r="4314" spans="3:4" x14ac:dyDescent="0.25">
      <c r="C4314" s="1">
        <v>351</v>
      </c>
      <c r="D4314" s="11">
        <v>8.3799999999999999E-4</v>
      </c>
    </row>
    <row r="4315" spans="3:4" x14ac:dyDescent="0.25">
      <c r="C4315" s="1">
        <v>350</v>
      </c>
      <c r="D4315" s="11">
        <v>7.3300000000000004E-4</v>
      </c>
    </row>
    <row r="4316" spans="3:4" x14ac:dyDescent="0.25">
      <c r="C4316" s="1">
        <v>349</v>
      </c>
      <c r="D4316" s="1">
        <v>3.6700000000000001E-3</v>
      </c>
    </row>
    <row r="4317" spans="3:4" x14ac:dyDescent="0.25">
      <c r="C4317" s="1">
        <v>348</v>
      </c>
      <c r="D4317" s="1">
        <v>1.15E-3</v>
      </c>
    </row>
    <row r="4318" spans="3:4" x14ac:dyDescent="0.25">
      <c r="C4318" s="1">
        <v>347</v>
      </c>
      <c r="D4318" s="11">
        <v>3.1399999999999999E-4</v>
      </c>
    </row>
    <row r="4319" spans="3:4" x14ac:dyDescent="0.25">
      <c r="C4319" s="1">
        <v>346</v>
      </c>
      <c r="D4319" s="11">
        <v>2.1000000000000001E-4</v>
      </c>
    </row>
    <row r="4320" spans="3:4" x14ac:dyDescent="0.25">
      <c r="C4320" s="1">
        <v>345</v>
      </c>
      <c r="D4320" s="1">
        <v>2.8300000000000001E-3</v>
      </c>
    </row>
    <row r="4321" spans="3:4" x14ac:dyDescent="0.25">
      <c r="C4321" s="1">
        <v>344</v>
      </c>
      <c r="D4321" s="11">
        <v>2.1000000000000001E-4</v>
      </c>
    </row>
    <row r="4322" spans="3:4" x14ac:dyDescent="0.25">
      <c r="C4322" s="1">
        <v>343</v>
      </c>
      <c r="D4322" s="1">
        <v>3.46E-3</v>
      </c>
    </row>
    <row r="4323" spans="3:4" x14ac:dyDescent="0.25">
      <c r="C4323" s="1">
        <v>342</v>
      </c>
      <c r="D4323" s="11">
        <v>2.1000000000000001E-4</v>
      </c>
    </row>
    <row r="4324" spans="3:4" x14ac:dyDescent="0.25">
      <c r="C4324" s="1">
        <v>341</v>
      </c>
      <c r="D4324" s="11">
        <v>3.1500000000000001E-4</v>
      </c>
    </row>
    <row r="4325" spans="3:4" x14ac:dyDescent="0.25">
      <c r="C4325" s="1">
        <v>340</v>
      </c>
      <c r="D4325" s="1">
        <v>2.63E-3</v>
      </c>
    </row>
    <row r="4326" spans="3:4" x14ac:dyDescent="0.25">
      <c r="C4326" s="1">
        <v>339</v>
      </c>
      <c r="D4326" s="1">
        <v>2E-3</v>
      </c>
    </row>
    <row r="4327" spans="3:4" x14ac:dyDescent="0.25">
      <c r="C4327" s="1">
        <v>338</v>
      </c>
      <c r="D4327" s="11">
        <v>4.2000000000000002E-4</v>
      </c>
    </row>
    <row r="4328" spans="3:4" x14ac:dyDescent="0.25">
      <c r="C4328" s="1">
        <v>337</v>
      </c>
      <c r="D4328" s="1">
        <v>1.58E-3</v>
      </c>
    </row>
    <row r="4329" spans="3:4" x14ac:dyDescent="0.25">
      <c r="C4329" s="1">
        <v>336</v>
      </c>
      <c r="D4329" s="1">
        <v>2.0999999999999999E-3</v>
      </c>
    </row>
    <row r="4330" spans="3:4" x14ac:dyDescent="0.25">
      <c r="C4330" s="1">
        <v>335</v>
      </c>
      <c r="D4330" s="11">
        <v>2.1000000000000001E-4</v>
      </c>
    </row>
    <row r="4331" spans="3:4" x14ac:dyDescent="0.25">
      <c r="C4331" s="1">
        <v>334</v>
      </c>
      <c r="D4331" s="1">
        <v>2.7299999999999998E-3</v>
      </c>
    </row>
    <row r="4332" spans="3:4" x14ac:dyDescent="0.25">
      <c r="C4332" s="1">
        <v>333</v>
      </c>
      <c r="D4332" s="1">
        <v>1.58E-3</v>
      </c>
    </row>
    <row r="4333" spans="3:4" x14ac:dyDescent="0.25">
      <c r="C4333" s="1">
        <v>332</v>
      </c>
      <c r="D4333" s="1">
        <v>1.16E-3</v>
      </c>
    </row>
    <row r="4334" spans="3:4" x14ac:dyDescent="0.25">
      <c r="C4334" s="1">
        <v>331</v>
      </c>
      <c r="D4334" s="1">
        <v>1.89E-3</v>
      </c>
    </row>
    <row r="4335" spans="3:4" x14ac:dyDescent="0.25">
      <c r="C4335" s="1">
        <v>330</v>
      </c>
      <c r="D4335" s="11">
        <v>2.1000000000000001E-4</v>
      </c>
    </row>
    <row r="4336" spans="3:4" x14ac:dyDescent="0.25">
      <c r="C4336" s="1">
        <v>329</v>
      </c>
      <c r="D4336" s="11">
        <v>5.2599999999999999E-4</v>
      </c>
    </row>
    <row r="4337" spans="3:4" x14ac:dyDescent="0.25">
      <c r="C4337" s="1">
        <v>328</v>
      </c>
      <c r="D4337" s="1">
        <v>3.0500000000000002E-3</v>
      </c>
    </row>
    <row r="4338" spans="3:4" x14ac:dyDescent="0.25">
      <c r="C4338" s="1">
        <v>327</v>
      </c>
      <c r="D4338" s="1">
        <v>2.31E-3</v>
      </c>
    </row>
    <row r="4339" spans="3:4" x14ac:dyDescent="0.25">
      <c r="C4339" s="1">
        <v>326</v>
      </c>
      <c r="D4339" s="1">
        <v>0</v>
      </c>
    </row>
    <row r="4340" spans="3:4" x14ac:dyDescent="0.25">
      <c r="C4340" s="1">
        <v>325</v>
      </c>
      <c r="D4340" s="11">
        <v>3.1500000000000001E-4</v>
      </c>
    </row>
    <row r="4341" spans="3:4" x14ac:dyDescent="0.25">
      <c r="C4341" s="1">
        <v>324</v>
      </c>
      <c r="D4341" s="1">
        <v>1.2600000000000001E-3</v>
      </c>
    </row>
    <row r="4342" spans="3:4" x14ac:dyDescent="0.25">
      <c r="C4342" s="1">
        <v>323</v>
      </c>
      <c r="D4342" s="1">
        <v>2.9499999999999999E-3</v>
      </c>
    </row>
    <row r="4343" spans="3:4" x14ac:dyDescent="0.25">
      <c r="C4343" s="1">
        <v>322</v>
      </c>
      <c r="D4343" s="11">
        <v>6.3100000000000005E-4</v>
      </c>
    </row>
    <row r="4344" spans="3:4" x14ac:dyDescent="0.25">
      <c r="C4344" s="1">
        <v>321</v>
      </c>
      <c r="D4344" s="1">
        <v>3.6800000000000001E-3</v>
      </c>
    </row>
    <row r="4345" spans="3:4" x14ac:dyDescent="0.25">
      <c r="C4345" s="1">
        <v>320</v>
      </c>
      <c r="D4345" s="11">
        <v>2.1000000000000001E-4</v>
      </c>
    </row>
    <row r="4346" spans="3:4" x14ac:dyDescent="0.25">
      <c r="C4346" s="1">
        <v>319</v>
      </c>
      <c r="D4346" s="1">
        <v>2.5300000000000001E-3</v>
      </c>
    </row>
    <row r="4347" spans="3:4" x14ac:dyDescent="0.25">
      <c r="C4347" s="1">
        <v>318</v>
      </c>
      <c r="D4347" s="11">
        <v>7.4100000000000001E-4</v>
      </c>
    </row>
    <row r="4348" spans="3:4" x14ac:dyDescent="0.25">
      <c r="C4348" s="1">
        <v>317</v>
      </c>
      <c r="D4348" s="1">
        <v>1.2700000000000001E-3</v>
      </c>
    </row>
    <row r="4349" spans="3:4" x14ac:dyDescent="0.25">
      <c r="C4349" s="1">
        <v>316</v>
      </c>
      <c r="D4349" s="1">
        <v>1.06E-3</v>
      </c>
    </row>
    <row r="4350" spans="3:4" x14ac:dyDescent="0.25">
      <c r="C4350" s="1">
        <v>315</v>
      </c>
      <c r="D4350" s="1">
        <v>1.5900000000000001E-3</v>
      </c>
    </row>
    <row r="4351" spans="3:4" x14ac:dyDescent="0.25">
      <c r="C4351" s="1">
        <v>314</v>
      </c>
      <c r="D4351" s="1">
        <v>1.3799999999999999E-3</v>
      </c>
    </row>
    <row r="4352" spans="3:4" x14ac:dyDescent="0.25">
      <c r="C4352" s="1">
        <v>313</v>
      </c>
      <c r="D4352" s="1">
        <v>2.4399999999999999E-3</v>
      </c>
    </row>
    <row r="4353" spans="3:4" x14ac:dyDescent="0.25">
      <c r="C4353" s="1">
        <v>312</v>
      </c>
      <c r="D4353" s="11">
        <v>6.3599999999999996E-4</v>
      </c>
    </row>
    <row r="4354" spans="3:4" x14ac:dyDescent="0.25">
      <c r="C4354" s="1">
        <v>311</v>
      </c>
      <c r="D4354" s="1">
        <v>2.0100000000000001E-3</v>
      </c>
    </row>
    <row r="4355" spans="3:4" x14ac:dyDescent="0.25">
      <c r="C4355" s="1">
        <v>310</v>
      </c>
      <c r="D4355" s="1">
        <v>1.8E-3</v>
      </c>
    </row>
    <row r="4356" spans="3:4" x14ac:dyDescent="0.25">
      <c r="C4356" s="1">
        <v>309</v>
      </c>
      <c r="D4356" s="1">
        <v>1.49E-3</v>
      </c>
    </row>
    <row r="4357" spans="3:4" x14ac:dyDescent="0.25">
      <c r="C4357" s="1">
        <v>308</v>
      </c>
      <c r="D4357" s="1">
        <v>1.06E-3</v>
      </c>
    </row>
    <row r="4358" spans="3:4" x14ac:dyDescent="0.25">
      <c r="C4358" s="1">
        <v>307</v>
      </c>
      <c r="D4358" s="1">
        <v>1.3799999999999999E-3</v>
      </c>
    </row>
    <row r="4359" spans="3:4" x14ac:dyDescent="0.25">
      <c r="C4359" s="1">
        <v>306</v>
      </c>
      <c r="D4359" s="1">
        <v>2.5500000000000002E-3</v>
      </c>
    </row>
    <row r="4360" spans="3:4" x14ac:dyDescent="0.25">
      <c r="C4360" s="1">
        <v>305</v>
      </c>
      <c r="D4360" s="1">
        <v>3.1900000000000001E-3</v>
      </c>
    </row>
    <row r="4361" spans="3:4" x14ac:dyDescent="0.25">
      <c r="C4361" s="1">
        <v>304</v>
      </c>
      <c r="D4361" s="11">
        <v>1.06E-4</v>
      </c>
    </row>
    <row r="4362" spans="3:4" x14ac:dyDescent="0.25">
      <c r="C4362" s="1">
        <v>303</v>
      </c>
      <c r="D4362" s="1">
        <v>4.7800000000000004E-3</v>
      </c>
    </row>
    <row r="4363" spans="3:4" x14ac:dyDescent="0.25">
      <c r="C4363" s="1">
        <v>302</v>
      </c>
      <c r="D4363" s="1">
        <v>1.2800000000000001E-3</v>
      </c>
    </row>
    <row r="4364" spans="3:4" x14ac:dyDescent="0.25">
      <c r="C4364" s="1">
        <v>301</v>
      </c>
      <c r="D4364" s="1">
        <v>4.0400000000000002E-3</v>
      </c>
    </row>
    <row r="4365" spans="3:4" x14ac:dyDescent="0.25">
      <c r="C4365" s="1">
        <v>300</v>
      </c>
      <c r="D4365" s="1">
        <v>1.06E-3</v>
      </c>
    </row>
    <row r="4366" spans="3:4" x14ac:dyDescent="0.25">
      <c r="C4366" s="1">
        <v>299</v>
      </c>
      <c r="D4366" s="11">
        <v>8.4999999999999995E-4</v>
      </c>
    </row>
    <row r="4367" spans="3:4" x14ac:dyDescent="0.25">
      <c r="C4367" s="1">
        <v>298</v>
      </c>
      <c r="D4367" s="1">
        <v>3.8300000000000001E-3</v>
      </c>
    </row>
    <row r="4368" spans="3:4" x14ac:dyDescent="0.25">
      <c r="C4368" s="1">
        <v>297</v>
      </c>
      <c r="D4368" s="1">
        <v>2.0200000000000001E-3</v>
      </c>
    </row>
    <row r="4369" spans="3:4" x14ac:dyDescent="0.25">
      <c r="C4369" s="1">
        <v>296</v>
      </c>
      <c r="D4369" s="1">
        <v>5.7400000000000003E-3</v>
      </c>
    </row>
    <row r="4370" spans="3:4" x14ac:dyDescent="0.25">
      <c r="C4370" s="1">
        <v>295</v>
      </c>
      <c r="D4370" s="1">
        <v>3.0899999999999999E-3</v>
      </c>
    </row>
    <row r="4371" spans="3:4" x14ac:dyDescent="0.25">
      <c r="C4371" s="1">
        <v>294</v>
      </c>
      <c r="D4371" s="1">
        <v>1.92E-3</v>
      </c>
    </row>
    <row r="4372" spans="3:4" x14ac:dyDescent="0.25">
      <c r="C4372" s="1">
        <v>293</v>
      </c>
      <c r="D4372" s="1">
        <v>1.3799999999999999E-3</v>
      </c>
    </row>
    <row r="4373" spans="3:4" x14ac:dyDescent="0.25">
      <c r="C4373" s="1">
        <v>292</v>
      </c>
      <c r="D4373" s="1">
        <v>1.06E-3</v>
      </c>
    </row>
    <row r="4374" spans="3:4" x14ac:dyDescent="0.25">
      <c r="C4374" s="1">
        <v>291</v>
      </c>
      <c r="D4374" s="1">
        <v>6.1700000000000001E-3</v>
      </c>
    </row>
    <row r="4375" spans="3:4" x14ac:dyDescent="0.25">
      <c r="C4375" s="1">
        <v>290</v>
      </c>
      <c r="D4375" s="1">
        <v>1.6999999999999999E-3</v>
      </c>
    </row>
    <row r="4376" spans="3:4" x14ac:dyDescent="0.25">
      <c r="C4376" s="1">
        <v>289</v>
      </c>
      <c r="D4376" s="1">
        <v>3.8300000000000001E-3</v>
      </c>
    </row>
    <row r="4377" spans="3:4" x14ac:dyDescent="0.25">
      <c r="C4377" s="1">
        <v>288</v>
      </c>
      <c r="D4377" s="11">
        <v>2.13E-4</v>
      </c>
    </row>
    <row r="4378" spans="3:4" x14ac:dyDescent="0.25">
      <c r="C4378" s="1">
        <v>287</v>
      </c>
      <c r="D4378" s="1">
        <v>1.6999999999999999E-3</v>
      </c>
    </row>
    <row r="4379" spans="3:4" x14ac:dyDescent="0.25">
      <c r="C4379" s="1">
        <v>286</v>
      </c>
      <c r="D4379" s="1">
        <v>3.1900000000000001E-3</v>
      </c>
    </row>
    <row r="4380" spans="3:4" x14ac:dyDescent="0.25">
      <c r="C4380" s="1">
        <v>285</v>
      </c>
      <c r="D4380" s="1">
        <v>0</v>
      </c>
    </row>
    <row r="4381" spans="3:4" x14ac:dyDescent="0.25">
      <c r="C4381" s="1">
        <v>284</v>
      </c>
      <c r="D4381" s="11">
        <v>4.26E-4</v>
      </c>
    </row>
    <row r="4382" spans="3:4" x14ac:dyDescent="0.25">
      <c r="C4382" s="1">
        <v>283</v>
      </c>
      <c r="D4382" s="1">
        <v>2.5600000000000002E-3</v>
      </c>
    </row>
    <row r="4383" spans="3:4" x14ac:dyDescent="0.25">
      <c r="C4383" s="1">
        <v>282</v>
      </c>
      <c r="D4383" s="11">
        <v>8.52E-4</v>
      </c>
    </row>
    <row r="4384" spans="3:4" x14ac:dyDescent="0.25">
      <c r="C4384" s="1">
        <v>281</v>
      </c>
      <c r="D4384" s="11">
        <v>5.3200000000000003E-4</v>
      </c>
    </row>
    <row r="4385" spans="3:4" x14ac:dyDescent="0.25">
      <c r="C4385" s="1">
        <v>280</v>
      </c>
      <c r="D4385" s="11">
        <v>9.59E-4</v>
      </c>
    </row>
    <row r="4386" spans="3:4" x14ac:dyDescent="0.25">
      <c r="C4386" s="1">
        <v>279</v>
      </c>
      <c r="D4386" s="1">
        <v>5.0000000000000001E-3</v>
      </c>
    </row>
    <row r="4387" spans="3:4" x14ac:dyDescent="0.25">
      <c r="C4387" s="1">
        <v>278</v>
      </c>
      <c r="D4387" s="1">
        <v>3.4099999999999998E-3</v>
      </c>
    </row>
    <row r="4388" spans="3:4" x14ac:dyDescent="0.25">
      <c r="C4388" s="1">
        <v>277</v>
      </c>
      <c r="D4388" s="11">
        <v>3.19E-4</v>
      </c>
    </row>
    <row r="4389" spans="3:4" x14ac:dyDescent="0.25">
      <c r="C4389" s="1">
        <v>276</v>
      </c>
      <c r="D4389" s="1">
        <v>1.92E-3</v>
      </c>
    </row>
    <row r="4390" spans="3:4" x14ac:dyDescent="0.25">
      <c r="C4390" s="1">
        <v>275</v>
      </c>
      <c r="D4390" s="1">
        <v>2.3400000000000001E-3</v>
      </c>
    </row>
    <row r="4391" spans="3:4" x14ac:dyDescent="0.25">
      <c r="C4391" s="1">
        <v>274</v>
      </c>
      <c r="D4391" s="1">
        <v>2.66E-3</v>
      </c>
    </row>
    <row r="4392" spans="3:4" x14ac:dyDescent="0.25">
      <c r="C4392" s="1">
        <v>273</v>
      </c>
      <c r="D4392" s="1">
        <v>2.3400000000000001E-3</v>
      </c>
    </row>
    <row r="4393" spans="3:4" x14ac:dyDescent="0.25">
      <c r="C4393" s="1">
        <v>272</v>
      </c>
      <c r="D4393" s="11">
        <v>6.38E-4</v>
      </c>
    </row>
    <row r="4394" spans="3:4" x14ac:dyDescent="0.25">
      <c r="C4394" s="1">
        <v>271</v>
      </c>
      <c r="D4394" s="11">
        <v>3.19E-4</v>
      </c>
    </row>
    <row r="4395" spans="3:4" x14ac:dyDescent="0.25">
      <c r="C4395" s="1">
        <v>270</v>
      </c>
      <c r="D4395" s="11">
        <v>8.4999999999999995E-4</v>
      </c>
    </row>
    <row r="4396" spans="3:4" x14ac:dyDescent="0.25">
      <c r="C4396" s="1">
        <v>269</v>
      </c>
      <c r="D4396" s="11">
        <v>8.4900000000000004E-4</v>
      </c>
    </row>
    <row r="4397" spans="3:4" x14ac:dyDescent="0.25">
      <c r="C4397" s="1">
        <v>268</v>
      </c>
      <c r="D4397" s="11">
        <v>4.2499999999999998E-4</v>
      </c>
    </row>
    <row r="4398" spans="3:4" x14ac:dyDescent="0.25">
      <c r="C4398" s="1">
        <v>267</v>
      </c>
      <c r="D4398" s="1">
        <v>4.2399999999999998E-3</v>
      </c>
    </row>
    <row r="4399" spans="3:4" x14ac:dyDescent="0.25">
      <c r="C4399" s="1">
        <v>266</v>
      </c>
      <c r="D4399" s="1">
        <v>1.5900000000000001E-3</v>
      </c>
    </row>
    <row r="4400" spans="3:4" x14ac:dyDescent="0.25">
      <c r="C4400" s="1">
        <v>265</v>
      </c>
      <c r="D4400" s="1">
        <v>1.91E-3</v>
      </c>
    </row>
    <row r="4401" spans="3:4" x14ac:dyDescent="0.25">
      <c r="C4401" s="1">
        <v>264</v>
      </c>
      <c r="D4401" s="1">
        <v>3.81E-3</v>
      </c>
    </row>
    <row r="4402" spans="3:4" x14ac:dyDescent="0.25">
      <c r="C4402" s="1">
        <v>263</v>
      </c>
      <c r="D4402" s="1">
        <v>3.3899999999999998E-3</v>
      </c>
    </row>
    <row r="4403" spans="3:4" x14ac:dyDescent="0.25">
      <c r="C4403" s="1">
        <v>262</v>
      </c>
      <c r="D4403" s="11">
        <v>9.5299999999999996E-4</v>
      </c>
    </row>
    <row r="4404" spans="3:4" x14ac:dyDescent="0.25">
      <c r="C4404" s="1">
        <v>261</v>
      </c>
      <c r="D4404" s="11">
        <v>7.4100000000000001E-4</v>
      </c>
    </row>
    <row r="4405" spans="3:4" x14ac:dyDescent="0.25">
      <c r="C4405" s="1">
        <v>260</v>
      </c>
      <c r="D4405" s="1">
        <v>1.16E-3</v>
      </c>
    </row>
    <row r="4406" spans="3:4" x14ac:dyDescent="0.25">
      <c r="C4406" s="1">
        <v>259</v>
      </c>
      <c r="D4406" s="1">
        <v>3.1700000000000001E-3</v>
      </c>
    </row>
    <row r="4407" spans="3:4" x14ac:dyDescent="0.25">
      <c r="C4407" s="1">
        <v>258</v>
      </c>
      <c r="D4407" s="1">
        <v>3.2799999999999999E-3</v>
      </c>
    </row>
    <row r="4408" spans="3:4" x14ac:dyDescent="0.25">
      <c r="C4408" s="1">
        <v>257</v>
      </c>
      <c r="D4408" s="11">
        <v>9.5100000000000002E-4</v>
      </c>
    </row>
    <row r="4409" spans="3:4" x14ac:dyDescent="0.25">
      <c r="C4409" s="1">
        <v>256</v>
      </c>
      <c r="D4409" s="1">
        <v>2.2200000000000002E-3</v>
      </c>
    </row>
    <row r="4410" spans="3:4" x14ac:dyDescent="0.25">
      <c r="C4410" s="1">
        <v>255</v>
      </c>
      <c r="D4410" s="1">
        <v>3.3800000000000002E-3</v>
      </c>
    </row>
    <row r="4411" spans="3:4" x14ac:dyDescent="0.25">
      <c r="C4411" s="1">
        <v>254</v>
      </c>
      <c r="D4411" s="1">
        <v>2.1099999999999999E-3</v>
      </c>
    </row>
    <row r="4412" spans="3:4" x14ac:dyDescent="0.25">
      <c r="C4412" s="1">
        <v>253</v>
      </c>
      <c r="D4412" s="1">
        <v>3.2799999999999999E-3</v>
      </c>
    </row>
    <row r="4413" spans="3:4" x14ac:dyDescent="0.25">
      <c r="C4413" s="1">
        <v>252</v>
      </c>
      <c r="D4413" s="1">
        <v>2.5400000000000002E-3</v>
      </c>
    </row>
    <row r="4414" spans="3:4" x14ac:dyDescent="0.25">
      <c r="C4414" s="1">
        <v>251</v>
      </c>
      <c r="D4414" s="1">
        <v>1.06E-3</v>
      </c>
    </row>
    <row r="4415" spans="3:4" x14ac:dyDescent="0.25">
      <c r="C4415" s="1">
        <v>250</v>
      </c>
      <c r="D4415" s="1">
        <v>0</v>
      </c>
    </row>
    <row r="4416" spans="3:4" x14ac:dyDescent="0.25">
      <c r="C4416" s="1">
        <v>249</v>
      </c>
      <c r="D4416" s="1">
        <v>2.1099999999999999E-3</v>
      </c>
    </row>
    <row r="4417" spans="3:4" x14ac:dyDescent="0.25">
      <c r="C4417" s="1">
        <v>248</v>
      </c>
      <c r="D4417" s="1">
        <v>1.48E-3</v>
      </c>
    </row>
    <row r="4418" spans="3:4" x14ac:dyDescent="0.25">
      <c r="C4418" s="1">
        <v>247</v>
      </c>
      <c r="D4418" s="1">
        <v>3.3800000000000002E-3</v>
      </c>
    </row>
    <row r="4419" spans="3:4" x14ac:dyDescent="0.25">
      <c r="C4419" s="1">
        <v>246</v>
      </c>
      <c r="D4419" s="11">
        <v>8.4500000000000005E-4</v>
      </c>
    </row>
    <row r="4420" spans="3:4" x14ac:dyDescent="0.25">
      <c r="C4420" s="1">
        <v>245</v>
      </c>
      <c r="D4420" s="1">
        <v>1.2700000000000001E-3</v>
      </c>
    </row>
    <row r="4421" spans="3:4" x14ac:dyDescent="0.25">
      <c r="C4421" s="1">
        <v>244</v>
      </c>
      <c r="D4421" s="11">
        <v>5.2800000000000004E-4</v>
      </c>
    </row>
    <row r="4422" spans="3:4" x14ac:dyDescent="0.25">
      <c r="C4422" s="1">
        <v>243</v>
      </c>
      <c r="D4422" s="1">
        <v>3.48E-3</v>
      </c>
    </row>
    <row r="4423" spans="3:4" x14ac:dyDescent="0.25">
      <c r="C4423" s="1">
        <v>242</v>
      </c>
      <c r="D4423" s="1">
        <v>1.3699999999999999E-3</v>
      </c>
    </row>
    <row r="4424" spans="3:4" x14ac:dyDescent="0.25">
      <c r="C4424" s="1">
        <v>241</v>
      </c>
      <c r="D4424" s="1">
        <v>1.2600000000000001E-3</v>
      </c>
    </row>
    <row r="4425" spans="3:4" x14ac:dyDescent="0.25">
      <c r="C4425" s="1">
        <v>240</v>
      </c>
      <c r="D4425" s="1">
        <v>2.1099999999999999E-3</v>
      </c>
    </row>
    <row r="4426" spans="3:4" x14ac:dyDescent="0.25">
      <c r="C4426" s="1">
        <v>239</v>
      </c>
      <c r="D4426" s="11">
        <v>1.05E-4</v>
      </c>
    </row>
    <row r="4427" spans="3:4" x14ac:dyDescent="0.25">
      <c r="C4427" s="1">
        <v>238</v>
      </c>
      <c r="D4427" s="1">
        <v>1.16E-3</v>
      </c>
    </row>
    <row r="4428" spans="3:4" x14ac:dyDescent="0.25">
      <c r="C4428" s="1">
        <v>237</v>
      </c>
      <c r="D4428" s="1">
        <v>1.89E-3</v>
      </c>
    </row>
    <row r="4429" spans="3:4" x14ac:dyDescent="0.25">
      <c r="C4429" s="1">
        <v>236</v>
      </c>
      <c r="D4429" s="11">
        <v>9.4300000000000004E-4</v>
      </c>
    </row>
    <row r="4430" spans="3:4" x14ac:dyDescent="0.25">
      <c r="C4430" s="1">
        <v>235</v>
      </c>
      <c r="D4430" s="1">
        <v>2.5100000000000001E-3</v>
      </c>
    </row>
    <row r="4431" spans="3:4" x14ac:dyDescent="0.25">
      <c r="C4431" s="1">
        <v>234</v>
      </c>
      <c r="D4431" s="1">
        <v>1.8799999999999999E-3</v>
      </c>
    </row>
    <row r="4432" spans="3:4" x14ac:dyDescent="0.25">
      <c r="C4432" s="1">
        <v>233</v>
      </c>
      <c r="D4432" s="1">
        <v>2.7200000000000002E-3</v>
      </c>
    </row>
    <row r="4433" spans="3:4" x14ac:dyDescent="0.25">
      <c r="C4433" s="1">
        <v>232</v>
      </c>
      <c r="D4433" s="1">
        <v>2.5000000000000001E-3</v>
      </c>
    </row>
    <row r="4434" spans="3:4" x14ac:dyDescent="0.25">
      <c r="C4434" s="1">
        <v>231</v>
      </c>
      <c r="D4434" s="1">
        <v>1.98E-3</v>
      </c>
    </row>
    <row r="4435" spans="3:4" x14ac:dyDescent="0.25">
      <c r="C4435" s="1">
        <v>230</v>
      </c>
      <c r="D4435" s="1">
        <v>2.81E-3</v>
      </c>
    </row>
    <row r="4436" spans="3:4" x14ac:dyDescent="0.25">
      <c r="C4436" s="1">
        <v>229</v>
      </c>
      <c r="D4436" s="1">
        <v>1.4599999999999999E-3</v>
      </c>
    </row>
    <row r="4437" spans="3:4" x14ac:dyDescent="0.25">
      <c r="C4437" s="1">
        <v>228</v>
      </c>
      <c r="D4437" s="1">
        <v>2.1800000000000001E-3</v>
      </c>
    </row>
    <row r="4438" spans="3:4" x14ac:dyDescent="0.25">
      <c r="C4438" s="1">
        <v>227</v>
      </c>
      <c r="D4438" s="11">
        <v>6.2399999999999999E-4</v>
      </c>
    </row>
    <row r="4439" spans="3:4" x14ac:dyDescent="0.25">
      <c r="C4439" s="1">
        <v>226</v>
      </c>
      <c r="D4439" s="1">
        <v>3.2200000000000002E-3</v>
      </c>
    </row>
    <row r="4440" spans="3:4" x14ac:dyDescent="0.25">
      <c r="C4440" s="1">
        <v>225</v>
      </c>
      <c r="D4440" s="11">
        <v>4.15E-4</v>
      </c>
    </row>
    <row r="4441" spans="3:4" x14ac:dyDescent="0.25">
      <c r="C4441" s="1">
        <v>224</v>
      </c>
      <c r="D4441" s="1">
        <v>1.14E-3</v>
      </c>
    </row>
    <row r="4442" spans="3:4" x14ac:dyDescent="0.25">
      <c r="C4442" s="1">
        <v>223</v>
      </c>
      <c r="D4442" s="11">
        <v>6.2299999999999996E-4</v>
      </c>
    </row>
    <row r="4443" spans="3:4" x14ac:dyDescent="0.25">
      <c r="C4443" s="1">
        <v>222</v>
      </c>
      <c r="D4443" s="1">
        <v>1.66E-3</v>
      </c>
    </row>
    <row r="4444" spans="3:4" x14ac:dyDescent="0.25">
      <c r="C4444" s="1">
        <v>221</v>
      </c>
      <c r="D4444" s="1">
        <v>0</v>
      </c>
    </row>
    <row r="4445" spans="3:4" x14ac:dyDescent="0.25">
      <c r="C4445" s="1">
        <v>220</v>
      </c>
      <c r="D4445" s="11">
        <v>7.2499999999999995E-4</v>
      </c>
    </row>
    <row r="4446" spans="3:4" x14ac:dyDescent="0.25">
      <c r="C4446" s="1">
        <v>219</v>
      </c>
      <c r="D4446" s="1">
        <v>4.2399999999999998E-3</v>
      </c>
    </row>
    <row r="4447" spans="3:4" x14ac:dyDescent="0.25">
      <c r="C4447" s="1">
        <v>218</v>
      </c>
      <c r="D4447" s="11">
        <v>3.1E-4</v>
      </c>
    </row>
    <row r="4448" spans="3:4" x14ac:dyDescent="0.25">
      <c r="C4448" s="1">
        <v>217</v>
      </c>
      <c r="D4448" s="11">
        <v>7.2300000000000001E-4</v>
      </c>
    </row>
    <row r="4449" spans="3:4" x14ac:dyDescent="0.25">
      <c r="C4449" s="1">
        <v>216</v>
      </c>
      <c r="D4449" s="1">
        <v>1.65E-3</v>
      </c>
    </row>
    <row r="4450" spans="3:4" x14ac:dyDescent="0.25">
      <c r="C4450" s="1">
        <v>215</v>
      </c>
      <c r="D4450" s="1">
        <v>2.0600000000000002E-3</v>
      </c>
    </row>
    <row r="4451" spans="3:4" x14ac:dyDescent="0.25">
      <c r="C4451" s="1">
        <v>214</v>
      </c>
      <c r="D4451" s="11">
        <v>5.1599999999999997E-4</v>
      </c>
    </row>
    <row r="4452" spans="3:4" x14ac:dyDescent="0.25">
      <c r="C4452" s="1">
        <v>213</v>
      </c>
      <c r="D4452" s="11">
        <v>1.03E-4</v>
      </c>
    </row>
    <row r="4453" spans="3:4" x14ac:dyDescent="0.25">
      <c r="C4453" s="1">
        <v>212</v>
      </c>
      <c r="D4453" s="11">
        <v>9.2500000000000004E-4</v>
      </c>
    </row>
    <row r="4454" spans="3:4" x14ac:dyDescent="0.25">
      <c r="C4454" s="1">
        <v>211</v>
      </c>
      <c r="D4454" s="1">
        <v>2.16E-3</v>
      </c>
    </row>
    <row r="4455" spans="3:4" x14ac:dyDescent="0.25">
      <c r="C4455" s="1">
        <v>210</v>
      </c>
      <c r="D4455" s="1">
        <v>1.0300000000000001E-3</v>
      </c>
    </row>
    <row r="4456" spans="3:4" x14ac:dyDescent="0.25">
      <c r="C4456" s="1">
        <v>209</v>
      </c>
      <c r="D4456" s="1">
        <v>1.74E-3</v>
      </c>
    </row>
    <row r="4457" spans="3:4" x14ac:dyDescent="0.25">
      <c r="C4457" s="1">
        <v>208</v>
      </c>
      <c r="D4457" s="1">
        <v>1.1299999999999999E-3</v>
      </c>
    </row>
    <row r="4458" spans="3:4" x14ac:dyDescent="0.25">
      <c r="C4458" s="1">
        <v>207</v>
      </c>
      <c r="D4458" s="1">
        <v>2.96E-3</v>
      </c>
    </row>
    <row r="4459" spans="3:4" x14ac:dyDescent="0.25">
      <c r="C4459" s="1">
        <v>206</v>
      </c>
      <c r="D4459" s="1">
        <v>2.2399999999999998E-3</v>
      </c>
    </row>
    <row r="4460" spans="3:4" x14ac:dyDescent="0.25">
      <c r="C4460" s="1">
        <v>205</v>
      </c>
      <c r="D4460" s="1">
        <v>1.4300000000000001E-3</v>
      </c>
    </row>
    <row r="4461" spans="3:4" x14ac:dyDescent="0.25">
      <c r="C4461" s="1">
        <v>204</v>
      </c>
      <c r="D4461" s="11">
        <v>7.1100000000000004E-4</v>
      </c>
    </row>
    <row r="4462" spans="3:4" x14ac:dyDescent="0.25">
      <c r="C4462" s="1">
        <v>203</v>
      </c>
      <c r="D4462" s="11">
        <v>2.02E-4</v>
      </c>
    </row>
    <row r="4463" spans="3:4" x14ac:dyDescent="0.25">
      <c r="C4463" s="1">
        <v>202</v>
      </c>
      <c r="D4463" s="11">
        <v>2.02E-4</v>
      </c>
    </row>
    <row r="4464" spans="3:4" x14ac:dyDescent="0.25">
      <c r="C4464" s="1">
        <v>201</v>
      </c>
      <c r="D4464" s="1">
        <v>1.5E-3</v>
      </c>
    </row>
    <row r="4465" spans="3:4" x14ac:dyDescent="0.25">
      <c r="C4465" s="1">
        <v>200</v>
      </c>
      <c r="D4465" s="1">
        <v>1.1900000000000001E-3</v>
      </c>
    </row>
    <row r="4466" spans="3:4" x14ac:dyDescent="0.25">
      <c r="C4466" s="1"/>
      <c r="D4466" s="1"/>
    </row>
    <row r="4467" spans="3:4" x14ac:dyDescent="0.25">
      <c r="C4467" s="1"/>
      <c r="D4467" s="1"/>
    </row>
    <row r="4468" spans="3:4" x14ac:dyDescent="0.25">
      <c r="C4468" s="1"/>
      <c r="D4468" s="1"/>
    </row>
    <row r="4469" spans="3:4" x14ac:dyDescent="0.25">
      <c r="C4469" s="1"/>
      <c r="D4469" s="1"/>
    </row>
    <row r="4470" spans="3:4" x14ac:dyDescent="0.25">
      <c r="C4470" s="1"/>
      <c r="D4470" s="1"/>
    </row>
    <row r="4471" spans="3:4" x14ac:dyDescent="0.25">
      <c r="C4471" s="1"/>
      <c r="D4471" s="1"/>
    </row>
    <row r="4472" spans="3:4" x14ac:dyDescent="0.25">
      <c r="C4472" s="1"/>
      <c r="D4472" s="1"/>
    </row>
    <row r="4473" spans="3:4" x14ac:dyDescent="0.25">
      <c r="C4473" s="1"/>
      <c r="D4473" s="1"/>
    </row>
    <row r="4474" spans="3:4" x14ac:dyDescent="0.25">
      <c r="C4474" s="1"/>
      <c r="D4474" s="1"/>
    </row>
    <row r="4475" spans="3:4" x14ac:dyDescent="0.25">
      <c r="C4475" s="1"/>
      <c r="D4475" s="1"/>
    </row>
    <row r="4476" spans="3:4" x14ac:dyDescent="0.25">
      <c r="C4476" s="1"/>
      <c r="D4476" s="1"/>
    </row>
    <row r="4477" spans="3:4" x14ac:dyDescent="0.25">
      <c r="C4477" s="1"/>
      <c r="D4477" s="1"/>
    </row>
    <row r="4478" spans="3:4" x14ac:dyDescent="0.25">
      <c r="C4478" s="1"/>
      <c r="D4478" s="1"/>
    </row>
    <row r="4479" spans="3:4" x14ac:dyDescent="0.25">
      <c r="C4479" s="1"/>
      <c r="D4479" s="1"/>
    </row>
    <row r="4480" spans="3:4" x14ac:dyDescent="0.25">
      <c r="C4480" s="1"/>
      <c r="D4480" s="1"/>
    </row>
    <row r="4481" spans="3:4" x14ac:dyDescent="0.25">
      <c r="C4481" s="1"/>
      <c r="D4481" s="1"/>
    </row>
    <row r="4482" spans="3:4" x14ac:dyDescent="0.25">
      <c r="C4482" s="1"/>
      <c r="D4482" s="1"/>
    </row>
    <row r="4483" spans="3:4" x14ac:dyDescent="0.25">
      <c r="C4483" s="1"/>
      <c r="D4483" s="1"/>
    </row>
    <row r="4484" spans="3:4" x14ac:dyDescent="0.25">
      <c r="C4484" s="1"/>
      <c r="D4484" s="1"/>
    </row>
    <row r="4485" spans="3:4" x14ac:dyDescent="0.25">
      <c r="C4485" s="1"/>
      <c r="D4485" s="1"/>
    </row>
    <row r="4486" spans="3:4" x14ac:dyDescent="0.25">
      <c r="C4486" s="1"/>
      <c r="D4486" s="1"/>
    </row>
    <row r="4487" spans="3:4" x14ac:dyDescent="0.25">
      <c r="C4487" s="1"/>
      <c r="D4487" s="1"/>
    </row>
    <row r="4488" spans="3:4" x14ac:dyDescent="0.25">
      <c r="C4488" s="1"/>
      <c r="D4488" s="1"/>
    </row>
  </sheetData>
  <mergeCells count="8">
    <mergeCell ref="A28:B30"/>
    <mergeCell ref="A3:B6"/>
    <mergeCell ref="A7:B7"/>
    <mergeCell ref="A8:B9"/>
    <mergeCell ref="A18:B23"/>
    <mergeCell ref="A24:B26"/>
    <mergeCell ref="B10:B17"/>
    <mergeCell ref="A10:A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938df3fe-3a50-4c04-82d1-c8d45f842ffe"/>
    <ds:schemaRef ds:uri="http://purl.org/dc/elements/1.1/"/>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Coating Performance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2017-06-13T14:19:37Z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