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xr:revisionPtr revIDLastSave="0" documentId="8_{C6F29545-F6CD-4549-98BA-89B24DF41919}" xr6:coauthVersionLast="45" xr6:coauthVersionMax="45" xr10:uidLastSave="{00000000-0000-0000-0000-000000000000}"/>
  <bookViews>
    <workbookView xWindow="9468" yWindow="624" windowWidth="14004" windowHeight="12144" xr2:uid="{00000000-000D-0000-FFFF-FFFF00000000}"/>
  </bookViews>
  <sheets>
    <sheet name="Reflectance" sheetId="4" r:id="rId1"/>
  </sheets>
  <calcPr calcId="152511"/>
</workbook>
</file>

<file path=xl/sharedStrings.xml><?xml version="1.0" encoding="utf-8"?>
<sst xmlns="http://schemas.openxmlformats.org/spreadsheetml/2006/main" count="10" uniqueCount="9">
  <si>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</si>
  <si>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</si>
  <si>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</si>
  <si>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</si>
  <si>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</si>
  <si>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r>
      <t>Wavelength (</t>
    </r>
    <r>
      <rPr>
        <sz val="11"/>
        <color theme="1"/>
        <rFont val="Calibri"/>
        <family val="2"/>
      </rPr>
      <t>µ</t>
    </r>
    <r>
      <rPr>
        <sz val="11"/>
        <color theme="1"/>
        <rFont val="Calibri"/>
        <family val="2"/>
        <scheme val="minor"/>
      </rPr>
      <t>m)</t>
    </r>
  </si>
  <si>
    <t>% Reflectance</t>
  </si>
  <si>
    <t>E4 Broadband AR Coating Reflectance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</si>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</sst>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style="thin">
        <color theme="2"/>
      </top>
      <bottom/>
      <diagonal/>
    </border>
  </borders>
  <cellStyleXfs count="1">
    <xf numFmtId="0" fontId="0" fillId="0" borderId="0"/>
  </cellStyleXfs>
  <cellXfs count="13">
    <xf numFmtId="0" fontId="0" fillId="0" borderId="0" xfId="0"/>
    <xf numFmtId="0" fontId="0" fillId="0" borderId="0" xfId="0"/>
    <xf numFmtId="0" fontId="0" fillId="0" borderId="0" xfId="0" applyFill="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0" fillId="0" borderId="0" xfId="0" applyFont="1"/>
    <xf numFmtId="49" fontId="0" fillId="0" borderId="1" xfId="0" applyNumberFormat="1" applyFill="1" applyBorder="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ill="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E4 Broadband AR Coating Reflectance</c:v>
            </c:pt>
          </c:strCache>
        </c:strRef>
      </c:tx>
      <c:overlay val="0"/>
      <c:txPr>
        <a:bodyPr/>
        <a:lstStyle/>
        <a:p>
          <a:pPr>
            <a:defRPr/>
          </a:pPr>
          <a:endParaRPr lang="en-US"/>
        </a:p>
      </c:txPr>
    </c:title>
    <c:autoTitleDeleted val="0"/>
    <c:plotArea>
      <c:layout/>
      <c:scatterChart>
        <c:scatterStyle val="smoothMarker"/>
        <c:varyColors val="0"/>
        <c:ser>
          <c:idx val="2"/>
          <c:order val="0"/>
          <c:spPr>
            <a:ln>
              <a:solidFill>
                <a:srgbClr val="FF0000"/>
              </a:solidFill>
            </a:ln>
          </c:spPr>
          <c:marker>
            <c:symbol val="none"/>
          </c:marker>
          <c:xVal>
            <c:numRef>
              <c:f>Reflectance!$C$3:$C$6687</c:f>
              <c:numCache>
                <c:formatCode>General</c:formatCode>
                <c:ptCount val="6685"/>
                <c:pt idx="0">
                  <c:v>0.35</c:v>
                </c:pt>
                <c:pt idx="1">
                  <c:v>0.35099999999999998</c:v>
                </c:pt>
                <c:pt idx="2">
                  <c:v>0.35199999999999998</c:v>
                </c:pt>
                <c:pt idx="3">
                  <c:v>0.35299999999999998</c:v>
                </c:pt>
                <c:pt idx="4">
                  <c:v>0.35399999999999998</c:v>
                </c:pt>
                <c:pt idx="5">
                  <c:v>0.35499999999999998</c:v>
                </c:pt>
                <c:pt idx="6">
                  <c:v>0.35599999999999998</c:v>
                </c:pt>
                <c:pt idx="7">
                  <c:v>0.35699999999999998</c:v>
                </c:pt>
                <c:pt idx="8">
                  <c:v>0.35799999999999998</c:v>
                </c:pt>
                <c:pt idx="9">
                  <c:v>0.35899999999999999</c:v>
                </c:pt>
                <c:pt idx="10">
                  <c:v>0.36</c:v>
                </c:pt>
                <c:pt idx="11">
                  <c:v>0.36099999999999999</c:v>
                </c:pt>
                <c:pt idx="12">
                  <c:v>0.36199999999999999</c:v>
                </c:pt>
                <c:pt idx="13">
                  <c:v>0.36299999999999999</c:v>
                </c:pt>
                <c:pt idx="14">
                  <c:v>0.36399999999999999</c:v>
                </c:pt>
                <c:pt idx="15">
                  <c:v>0.36499999999999999</c:v>
                </c:pt>
                <c:pt idx="16">
                  <c:v>0.36599999999999999</c:v>
                </c:pt>
                <c:pt idx="17">
                  <c:v>0.36699999999999999</c:v>
                </c:pt>
                <c:pt idx="18">
                  <c:v>0.36799999999999999</c:v>
                </c:pt>
                <c:pt idx="19">
                  <c:v>0.36899999999999999</c:v>
                </c:pt>
                <c:pt idx="20">
                  <c:v>0.37</c:v>
                </c:pt>
                <c:pt idx="21">
                  <c:v>0.371</c:v>
                </c:pt>
                <c:pt idx="22">
                  <c:v>0.372</c:v>
                </c:pt>
                <c:pt idx="23">
                  <c:v>0.373</c:v>
                </c:pt>
                <c:pt idx="24">
                  <c:v>0.374</c:v>
                </c:pt>
                <c:pt idx="25">
                  <c:v>0.375</c:v>
                </c:pt>
                <c:pt idx="26">
                  <c:v>0.376</c:v>
                </c:pt>
                <c:pt idx="27">
                  <c:v>0.377</c:v>
                </c:pt>
                <c:pt idx="28">
                  <c:v>0.378</c:v>
                </c:pt>
                <c:pt idx="29">
                  <c:v>0.379</c:v>
                </c:pt>
                <c:pt idx="30">
                  <c:v>0.38</c:v>
                </c:pt>
                <c:pt idx="31">
                  <c:v>0.38100000000000001</c:v>
                </c:pt>
                <c:pt idx="32">
                  <c:v>0.38200000000000001</c:v>
                </c:pt>
                <c:pt idx="33">
                  <c:v>0.38300000000000001</c:v>
                </c:pt>
                <c:pt idx="34">
                  <c:v>0.38400000000000001</c:v>
                </c:pt>
                <c:pt idx="35">
                  <c:v>0.38500000000000001</c:v>
                </c:pt>
                <c:pt idx="36">
                  <c:v>0.38600000000000001</c:v>
                </c:pt>
                <c:pt idx="37">
                  <c:v>0.38700000000000001</c:v>
                </c:pt>
                <c:pt idx="38">
                  <c:v>0.38800000000000001</c:v>
                </c:pt>
                <c:pt idx="39">
                  <c:v>0.38900000000000001</c:v>
                </c:pt>
                <c:pt idx="40">
                  <c:v>0.39</c:v>
                </c:pt>
                <c:pt idx="41">
                  <c:v>0.39100000000000001</c:v>
                </c:pt>
                <c:pt idx="42">
                  <c:v>0.39200000000000002</c:v>
                </c:pt>
                <c:pt idx="43">
                  <c:v>0.39300000000000002</c:v>
                </c:pt>
                <c:pt idx="44">
                  <c:v>0.39400000000000002</c:v>
                </c:pt>
                <c:pt idx="45">
                  <c:v>0.39500000000000002</c:v>
                </c:pt>
                <c:pt idx="46">
                  <c:v>0.39600000000000002</c:v>
                </c:pt>
                <c:pt idx="47">
                  <c:v>0.39700000000000002</c:v>
                </c:pt>
                <c:pt idx="48">
                  <c:v>0.39800000000000002</c:v>
                </c:pt>
                <c:pt idx="49">
                  <c:v>0.39900000000000002</c:v>
                </c:pt>
                <c:pt idx="50">
                  <c:v>0.4</c:v>
                </c:pt>
                <c:pt idx="51">
                  <c:v>0.40100000000000002</c:v>
                </c:pt>
                <c:pt idx="52">
                  <c:v>0.40200000000000002</c:v>
                </c:pt>
                <c:pt idx="53">
                  <c:v>0.40300000000000002</c:v>
                </c:pt>
                <c:pt idx="54">
                  <c:v>0.40400000000000003</c:v>
                </c:pt>
                <c:pt idx="55">
                  <c:v>0.40500000000000003</c:v>
                </c:pt>
                <c:pt idx="56">
                  <c:v>0.40600000000000003</c:v>
                </c:pt>
                <c:pt idx="57">
                  <c:v>0.40699999999999997</c:v>
                </c:pt>
                <c:pt idx="58">
                  <c:v>0.40799999999999997</c:v>
                </c:pt>
                <c:pt idx="59">
                  <c:v>0.40899999999999997</c:v>
                </c:pt>
                <c:pt idx="60">
                  <c:v>0.41</c:v>
                </c:pt>
                <c:pt idx="61">
                  <c:v>0.41099999999999998</c:v>
                </c:pt>
                <c:pt idx="62">
                  <c:v>0.41199999999999998</c:v>
                </c:pt>
                <c:pt idx="63">
                  <c:v>0.41299999999999998</c:v>
                </c:pt>
                <c:pt idx="64">
                  <c:v>0.41399999999999998</c:v>
                </c:pt>
                <c:pt idx="65">
                  <c:v>0.41499999999999998</c:v>
                </c:pt>
                <c:pt idx="66">
                  <c:v>0.41599999999999998</c:v>
                </c:pt>
                <c:pt idx="67">
                  <c:v>0.41699999999999998</c:v>
                </c:pt>
                <c:pt idx="68">
                  <c:v>0.41799999999999998</c:v>
                </c:pt>
                <c:pt idx="69">
                  <c:v>0.41899999999999998</c:v>
                </c:pt>
                <c:pt idx="70">
                  <c:v>0.42</c:v>
                </c:pt>
                <c:pt idx="71">
                  <c:v>0.42099999999999999</c:v>
                </c:pt>
                <c:pt idx="72">
                  <c:v>0.42199999999999999</c:v>
                </c:pt>
                <c:pt idx="73">
                  <c:v>0.42299999999999999</c:v>
                </c:pt>
                <c:pt idx="74">
                  <c:v>0.42399999999999999</c:v>
                </c:pt>
                <c:pt idx="75">
                  <c:v>0.42499999999999999</c:v>
                </c:pt>
                <c:pt idx="76">
                  <c:v>0.42599999999999999</c:v>
                </c:pt>
                <c:pt idx="77">
                  <c:v>0.42699999999999999</c:v>
                </c:pt>
                <c:pt idx="78">
                  <c:v>0.42799999999999999</c:v>
                </c:pt>
                <c:pt idx="79">
                  <c:v>0.42899999999999999</c:v>
                </c:pt>
                <c:pt idx="80">
                  <c:v>0.43</c:v>
                </c:pt>
                <c:pt idx="81">
                  <c:v>0.43099999999999999</c:v>
                </c:pt>
                <c:pt idx="82">
                  <c:v>0.432</c:v>
                </c:pt>
                <c:pt idx="83">
                  <c:v>0.433</c:v>
                </c:pt>
                <c:pt idx="84">
                  <c:v>0.434</c:v>
                </c:pt>
                <c:pt idx="85">
                  <c:v>0.435</c:v>
                </c:pt>
                <c:pt idx="86">
                  <c:v>0.436</c:v>
                </c:pt>
                <c:pt idx="87">
                  <c:v>0.437</c:v>
                </c:pt>
                <c:pt idx="88">
                  <c:v>0.438</c:v>
                </c:pt>
                <c:pt idx="89">
                  <c:v>0.439</c:v>
                </c:pt>
                <c:pt idx="90">
                  <c:v>0.44</c:v>
                </c:pt>
                <c:pt idx="91">
                  <c:v>0.441</c:v>
                </c:pt>
                <c:pt idx="92">
                  <c:v>0.442</c:v>
                </c:pt>
                <c:pt idx="93">
                  <c:v>0.443</c:v>
                </c:pt>
                <c:pt idx="94">
                  <c:v>0.44400000000000001</c:v>
                </c:pt>
                <c:pt idx="95">
                  <c:v>0.44500000000000001</c:v>
                </c:pt>
                <c:pt idx="96">
                  <c:v>0.44600000000000001</c:v>
                </c:pt>
                <c:pt idx="97">
                  <c:v>0.44700000000000001</c:v>
                </c:pt>
                <c:pt idx="98">
                  <c:v>0.44800000000000001</c:v>
                </c:pt>
                <c:pt idx="99">
                  <c:v>0.44900000000000001</c:v>
                </c:pt>
                <c:pt idx="100">
                  <c:v>0.45</c:v>
                </c:pt>
                <c:pt idx="101">
                  <c:v>0.45100000000000001</c:v>
                </c:pt>
                <c:pt idx="102">
                  <c:v>0.45200000000000001</c:v>
                </c:pt>
                <c:pt idx="103">
                  <c:v>0.45300000000000001</c:v>
                </c:pt>
                <c:pt idx="104">
                  <c:v>0.45400000000000001</c:v>
                </c:pt>
                <c:pt idx="105">
                  <c:v>0.45500000000000002</c:v>
                </c:pt>
                <c:pt idx="106">
                  <c:v>0.45600000000000002</c:v>
                </c:pt>
                <c:pt idx="107">
                  <c:v>0.45700000000000002</c:v>
                </c:pt>
                <c:pt idx="108">
                  <c:v>0.45800000000000002</c:v>
                </c:pt>
                <c:pt idx="109">
                  <c:v>0.45900000000000002</c:v>
                </c:pt>
                <c:pt idx="110">
                  <c:v>0.46</c:v>
                </c:pt>
                <c:pt idx="111">
                  <c:v>0.46100000000000002</c:v>
                </c:pt>
                <c:pt idx="112">
                  <c:v>0.46200000000000002</c:v>
                </c:pt>
                <c:pt idx="113">
                  <c:v>0.46300000000000002</c:v>
                </c:pt>
                <c:pt idx="114">
                  <c:v>0.46400000000000002</c:v>
                </c:pt>
                <c:pt idx="115">
                  <c:v>0.46500000000000002</c:v>
                </c:pt>
                <c:pt idx="116">
                  <c:v>0.46600000000000003</c:v>
                </c:pt>
                <c:pt idx="117">
                  <c:v>0.46700000000000003</c:v>
                </c:pt>
                <c:pt idx="118">
                  <c:v>0.46800000000000003</c:v>
                </c:pt>
                <c:pt idx="119">
                  <c:v>0.46899999999999997</c:v>
                </c:pt>
                <c:pt idx="120">
                  <c:v>0.47</c:v>
                </c:pt>
                <c:pt idx="121">
                  <c:v>0.47099999999999997</c:v>
                </c:pt>
                <c:pt idx="122">
                  <c:v>0.47199999999999998</c:v>
                </c:pt>
                <c:pt idx="123">
                  <c:v>0.47299999999999998</c:v>
                </c:pt>
                <c:pt idx="124">
                  <c:v>0.47399999999999998</c:v>
                </c:pt>
                <c:pt idx="125">
                  <c:v>0.47499999999999998</c:v>
                </c:pt>
                <c:pt idx="126">
                  <c:v>0.47599999999999998</c:v>
                </c:pt>
                <c:pt idx="127">
                  <c:v>0.47699999999999998</c:v>
                </c:pt>
                <c:pt idx="128">
                  <c:v>0.47799999999999998</c:v>
                </c:pt>
                <c:pt idx="129">
                  <c:v>0.47899999999999998</c:v>
                </c:pt>
                <c:pt idx="130">
                  <c:v>0.48</c:v>
                </c:pt>
                <c:pt idx="131">
                  <c:v>0.48099999999999998</c:v>
                </c:pt>
                <c:pt idx="132">
                  <c:v>0.48199999999999998</c:v>
                </c:pt>
                <c:pt idx="133">
                  <c:v>0.48299999999999998</c:v>
                </c:pt>
                <c:pt idx="134">
                  <c:v>0.48399999999999999</c:v>
                </c:pt>
                <c:pt idx="135">
                  <c:v>0.48499999999999999</c:v>
                </c:pt>
                <c:pt idx="136">
                  <c:v>0.48599999999999999</c:v>
                </c:pt>
                <c:pt idx="137">
                  <c:v>0.48699999999999999</c:v>
                </c:pt>
                <c:pt idx="138">
                  <c:v>0.48799999999999999</c:v>
                </c:pt>
                <c:pt idx="139">
                  <c:v>0.48899999999999999</c:v>
                </c:pt>
                <c:pt idx="140">
                  <c:v>0.49</c:v>
                </c:pt>
                <c:pt idx="141">
                  <c:v>0.49099999999999999</c:v>
                </c:pt>
                <c:pt idx="142">
                  <c:v>0.49199999999999999</c:v>
                </c:pt>
                <c:pt idx="143">
                  <c:v>0.49299999999999999</c:v>
                </c:pt>
                <c:pt idx="144">
                  <c:v>0.49399999999999999</c:v>
                </c:pt>
                <c:pt idx="145">
                  <c:v>0.495</c:v>
                </c:pt>
                <c:pt idx="146">
                  <c:v>0.496</c:v>
                </c:pt>
                <c:pt idx="147">
                  <c:v>0.497</c:v>
                </c:pt>
                <c:pt idx="148">
                  <c:v>0.498</c:v>
                </c:pt>
                <c:pt idx="149">
                  <c:v>0.499</c:v>
                </c:pt>
                <c:pt idx="150">
                  <c:v>0.5</c:v>
                </c:pt>
                <c:pt idx="151">
                  <c:v>0.501</c:v>
                </c:pt>
                <c:pt idx="152">
                  <c:v>0.502</c:v>
                </c:pt>
                <c:pt idx="153">
                  <c:v>0.503</c:v>
                </c:pt>
                <c:pt idx="154">
                  <c:v>0.504</c:v>
                </c:pt>
                <c:pt idx="155">
                  <c:v>0.505</c:v>
                </c:pt>
                <c:pt idx="156">
                  <c:v>0.50600000000000001</c:v>
                </c:pt>
                <c:pt idx="157">
                  <c:v>0.50700000000000001</c:v>
                </c:pt>
                <c:pt idx="158">
                  <c:v>0.50800000000000001</c:v>
                </c:pt>
                <c:pt idx="159">
                  <c:v>0.50900000000000001</c:v>
                </c:pt>
                <c:pt idx="160">
                  <c:v>0.51</c:v>
                </c:pt>
                <c:pt idx="161">
                  <c:v>0.51100000000000001</c:v>
                </c:pt>
                <c:pt idx="162">
                  <c:v>0.51200000000000001</c:v>
                </c:pt>
                <c:pt idx="163">
                  <c:v>0.51300000000000001</c:v>
                </c:pt>
                <c:pt idx="164">
                  <c:v>0.51400000000000001</c:v>
                </c:pt>
                <c:pt idx="165">
                  <c:v>0.51500000000000001</c:v>
                </c:pt>
                <c:pt idx="166">
                  <c:v>0.51600000000000001</c:v>
                </c:pt>
                <c:pt idx="167">
                  <c:v>0.51700000000000002</c:v>
                </c:pt>
                <c:pt idx="168">
                  <c:v>0.51800000000000002</c:v>
                </c:pt>
                <c:pt idx="169">
                  <c:v>0.51900000000000002</c:v>
                </c:pt>
                <c:pt idx="170">
                  <c:v>0.52</c:v>
                </c:pt>
                <c:pt idx="171">
                  <c:v>0.52100000000000002</c:v>
                </c:pt>
                <c:pt idx="172">
                  <c:v>0.52200000000000002</c:v>
                </c:pt>
                <c:pt idx="173">
                  <c:v>0.52300000000000002</c:v>
                </c:pt>
                <c:pt idx="174">
                  <c:v>0.52400000000000002</c:v>
                </c:pt>
                <c:pt idx="175">
                  <c:v>0.52500000000000002</c:v>
                </c:pt>
                <c:pt idx="176">
                  <c:v>0.52600000000000002</c:v>
                </c:pt>
                <c:pt idx="177">
                  <c:v>0.52700000000000002</c:v>
                </c:pt>
                <c:pt idx="178">
                  <c:v>0.52800000000000002</c:v>
                </c:pt>
                <c:pt idx="179">
                  <c:v>0.52900000000000003</c:v>
                </c:pt>
                <c:pt idx="180">
                  <c:v>0.53</c:v>
                </c:pt>
                <c:pt idx="181">
                  <c:v>0.53100000000000003</c:v>
                </c:pt>
                <c:pt idx="182">
                  <c:v>0.53200000000000003</c:v>
                </c:pt>
                <c:pt idx="183">
                  <c:v>0.53300000000000003</c:v>
                </c:pt>
                <c:pt idx="184">
                  <c:v>0.53400000000000003</c:v>
                </c:pt>
                <c:pt idx="185">
                  <c:v>0.53500000000000003</c:v>
                </c:pt>
                <c:pt idx="186">
                  <c:v>0.53600000000000003</c:v>
                </c:pt>
                <c:pt idx="187">
                  <c:v>0.53700000000000003</c:v>
                </c:pt>
                <c:pt idx="188">
                  <c:v>0.53800000000000003</c:v>
                </c:pt>
                <c:pt idx="189">
                  <c:v>0.53900000000000003</c:v>
                </c:pt>
                <c:pt idx="190">
                  <c:v>0.54</c:v>
                </c:pt>
                <c:pt idx="191">
                  <c:v>0.54100000000000004</c:v>
                </c:pt>
                <c:pt idx="192">
                  <c:v>0.54200000000000004</c:v>
                </c:pt>
                <c:pt idx="193">
                  <c:v>0.54300000000000004</c:v>
                </c:pt>
                <c:pt idx="194">
                  <c:v>0.54400000000000004</c:v>
                </c:pt>
                <c:pt idx="195">
                  <c:v>0.54500000000000004</c:v>
                </c:pt>
                <c:pt idx="196">
                  <c:v>0.54600000000000004</c:v>
                </c:pt>
                <c:pt idx="197">
                  <c:v>0.54700000000000004</c:v>
                </c:pt>
                <c:pt idx="198">
                  <c:v>0.54800000000000004</c:v>
                </c:pt>
                <c:pt idx="199">
                  <c:v>0.54900000000000004</c:v>
                </c:pt>
                <c:pt idx="200">
                  <c:v>0.55000000000000004</c:v>
                </c:pt>
                <c:pt idx="201">
                  <c:v>0.55100000000000005</c:v>
                </c:pt>
                <c:pt idx="202">
                  <c:v>0.55200000000000005</c:v>
                </c:pt>
                <c:pt idx="203">
                  <c:v>0.55300000000000005</c:v>
                </c:pt>
                <c:pt idx="204">
                  <c:v>0.55400000000000005</c:v>
                </c:pt>
                <c:pt idx="205">
                  <c:v>0.55500000000000005</c:v>
                </c:pt>
                <c:pt idx="206">
                  <c:v>0.55600000000000005</c:v>
                </c:pt>
                <c:pt idx="207">
                  <c:v>0.55700000000000005</c:v>
                </c:pt>
                <c:pt idx="208">
                  <c:v>0.55800000000000005</c:v>
                </c:pt>
                <c:pt idx="209">
                  <c:v>0.55900000000000005</c:v>
                </c:pt>
                <c:pt idx="210">
                  <c:v>0.56000000000000005</c:v>
                </c:pt>
                <c:pt idx="211">
                  <c:v>0.56100000000000005</c:v>
                </c:pt>
                <c:pt idx="212">
                  <c:v>0.56200000000000006</c:v>
                </c:pt>
                <c:pt idx="213">
                  <c:v>0.56299999999999994</c:v>
                </c:pt>
                <c:pt idx="214">
                  <c:v>0.56399999999999995</c:v>
                </c:pt>
                <c:pt idx="215">
                  <c:v>0.56499999999999995</c:v>
                </c:pt>
                <c:pt idx="216">
                  <c:v>0.56599999999999995</c:v>
                </c:pt>
                <c:pt idx="217">
                  <c:v>0.56699999999999995</c:v>
                </c:pt>
                <c:pt idx="218">
                  <c:v>0.56799999999999995</c:v>
                </c:pt>
                <c:pt idx="219">
                  <c:v>0.56899999999999995</c:v>
                </c:pt>
                <c:pt idx="220">
                  <c:v>0.56999999999999995</c:v>
                </c:pt>
                <c:pt idx="221">
                  <c:v>0.57099999999999995</c:v>
                </c:pt>
                <c:pt idx="222">
                  <c:v>0.57199999999999995</c:v>
                </c:pt>
                <c:pt idx="223">
                  <c:v>0.57299999999999995</c:v>
                </c:pt>
                <c:pt idx="224">
                  <c:v>0.57399999999999995</c:v>
                </c:pt>
                <c:pt idx="225">
                  <c:v>0.57499999999999996</c:v>
                </c:pt>
                <c:pt idx="226">
                  <c:v>0.57599999999999996</c:v>
                </c:pt>
                <c:pt idx="227">
                  <c:v>0.57699999999999996</c:v>
                </c:pt>
                <c:pt idx="228">
                  <c:v>0.57799999999999996</c:v>
                </c:pt>
                <c:pt idx="229">
                  <c:v>0.57899999999999996</c:v>
                </c:pt>
                <c:pt idx="230">
                  <c:v>0.57999999999999996</c:v>
                </c:pt>
                <c:pt idx="231">
                  <c:v>0.58099999999999996</c:v>
                </c:pt>
                <c:pt idx="232">
                  <c:v>0.58199999999999996</c:v>
                </c:pt>
                <c:pt idx="233">
                  <c:v>0.58299999999999996</c:v>
                </c:pt>
                <c:pt idx="234">
                  <c:v>0.58399999999999996</c:v>
                </c:pt>
                <c:pt idx="235">
                  <c:v>0.58499999999999996</c:v>
                </c:pt>
                <c:pt idx="236">
                  <c:v>0.58599999999999997</c:v>
                </c:pt>
                <c:pt idx="237">
                  <c:v>0.58699999999999997</c:v>
                </c:pt>
                <c:pt idx="238">
                  <c:v>0.58799999999999997</c:v>
                </c:pt>
                <c:pt idx="239">
                  <c:v>0.58899999999999997</c:v>
                </c:pt>
                <c:pt idx="240">
                  <c:v>0.59</c:v>
                </c:pt>
                <c:pt idx="241">
                  <c:v>0.59099999999999997</c:v>
                </c:pt>
                <c:pt idx="242">
                  <c:v>0.59199999999999997</c:v>
                </c:pt>
                <c:pt idx="243">
                  <c:v>0.59299999999999997</c:v>
                </c:pt>
                <c:pt idx="244">
                  <c:v>0.59399999999999997</c:v>
                </c:pt>
                <c:pt idx="245">
                  <c:v>0.59499999999999997</c:v>
                </c:pt>
                <c:pt idx="246">
                  <c:v>0.59599999999999997</c:v>
                </c:pt>
                <c:pt idx="247">
                  <c:v>0.59699999999999998</c:v>
                </c:pt>
                <c:pt idx="248">
                  <c:v>0.59799999999999998</c:v>
                </c:pt>
                <c:pt idx="249">
                  <c:v>0.59899999999999998</c:v>
                </c:pt>
                <c:pt idx="250">
                  <c:v>0.6</c:v>
                </c:pt>
                <c:pt idx="251">
                  <c:v>0.60099999999999998</c:v>
                </c:pt>
                <c:pt idx="252">
                  <c:v>0.60199999999999998</c:v>
                </c:pt>
                <c:pt idx="253">
                  <c:v>0.60299999999999998</c:v>
                </c:pt>
                <c:pt idx="254">
                  <c:v>0.60399999999999998</c:v>
                </c:pt>
                <c:pt idx="255">
                  <c:v>0.60499999999999998</c:v>
                </c:pt>
                <c:pt idx="256">
                  <c:v>0.60599999999999998</c:v>
                </c:pt>
                <c:pt idx="257">
                  <c:v>0.60699999999999998</c:v>
                </c:pt>
                <c:pt idx="258">
                  <c:v>0.60799999999999998</c:v>
                </c:pt>
                <c:pt idx="259">
                  <c:v>0.60899999999999999</c:v>
                </c:pt>
                <c:pt idx="260">
                  <c:v>0.61</c:v>
                </c:pt>
                <c:pt idx="261">
                  <c:v>0.61099999999999999</c:v>
                </c:pt>
                <c:pt idx="262">
                  <c:v>0.61199999999999999</c:v>
                </c:pt>
                <c:pt idx="263">
                  <c:v>0.61299999999999999</c:v>
                </c:pt>
                <c:pt idx="264">
                  <c:v>0.61399999999999999</c:v>
                </c:pt>
                <c:pt idx="265">
                  <c:v>0.61499999999999999</c:v>
                </c:pt>
                <c:pt idx="266">
                  <c:v>0.61599999999999999</c:v>
                </c:pt>
                <c:pt idx="267">
                  <c:v>0.61699999999999999</c:v>
                </c:pt>
                <c:pt idx="268">
                  <c:v>0.61799999999999999</c:v>
                </c:pt>
                <c:pt idx="269">
                  <c:v>0.61899999999999999</c:v>
                </c:pt>
                <c:pt idx="270">
                  <c:v>0.62</c:v>
                </c:pt>
                <c:pt idx="271">
                  <c:v>0.621</c:v>
                </c:pt>
                <c:pt idx="272">
                  <c:v>0.622</c:v>
                </c:pt>
                <c:pt idx="273">
                  <c:v>0.623</c:v>
                </c:pt>
                <c:pt idx="274">
                  <c:v>0.624</c:v>
                </c:pt>
                <c:pt idx="275">
                  <c:v>0.625</c:v>
                </c:pt>
                <c:pt idx="276">
                  <c:v>0.626</c:v>
                </c:pt>
                <c:pt idx="277">
                  <c:v>0.627</c:v>
                </c:pt>
                <c:pt idx="278">
                  <c:v>0.628</c:v>
                </c:pt>
                <c:pt idx="279">
                  <c:v>0.629</c:v>
                </c:pt>
                <c:pt idx="280">
                  <c:v>0.63</c:v>
                </c:pt>
                <c:pt idx="281">
                  <c:v>0.63100000000000001</c:v>
                </c:pt>
                <c:pt idx="282">
                  <c:v>0.63200000000000001</c:v>
                </c:pt>
                <c:pt idx="283">
                  <c:v>0.63300000000000001</c:v>
                </c:pt>
                <c:pt idx="284">
                  <c:v>0.63400000000000001</c:v>
                </c:pt>
                <c:pt idx="285">
                  <c:v>0.63500000000000001</c:v>
                </c:pt>
                <c:pt idx="286">
                  <c:v>0.63600000000000001</c:v>
                </c:pt>
                <c:pt idx="287">
                  <c:v>0.63700000000000001</c:v>
                </c:pt>
                <c:pt idx="288">
                  <c:v>0.63800000000000001</c:v>
                </c:pt>
                <c:pt idx="289">
                  <c:v>0.63900000000000001</c:v>
                </c:pt>
                <c:pt idx="290">
                  <c:v>0.64</c:v>
                </c:pt>
                <c:pt idx="291">
                  <c:v>0.64100000000000001</c:v>
                </c:pt>
                <c:pt idx="292">
                  <c:v>0.64200000000000002</c:v>
                </c:pt>
                <c:pt idx="293">
                  <c:v>0.64300000000000002</c:v>
                </c:pt>
                <c:pt idx="294">
                  <c:v>0.64400000000000002</c:v>
                </c:pt>
                <c:pt idx="295">
                  <c:v>0.64500000000000002</c:v>
                </c:pt>
                <c:pt idx="296">
                  <c:v>0.64600000000000002</c:v>
                </c:pt>
                <c:pt idx="297">
                  <c:v>0.64700000000000002</c:v>
                </c:pt>
                <c:pt idx="298">
                  <c:v>0.64800000000000002</c:v>
                </c:pt>
                <c:pt idx="299">
                  <c:v>0.64900000000000002</c:v>
                </c:pt>
                <c:pt idx="300">
                  <c:v>0.65</c:v>
                </c:pt>
                <c:pt idx="301">
                  <c:v>0.65100000000000002</c:v>
                </c:pt>
                <c:pt idx="302">
                  <c:v>0.65200000000000002</c:v>
                </c:pt>
                <c:pt idx="303">
                  <c:v>0.65300000000000002</c:v>
                </c:pt>
                <c:pt idx="304">
                  <c:v>0.65400000000000003</c:v>
                </c:pt>
                <c:pt idx="305">
                  <c:v>0.65500000000000003</c:v>
                </c:pt>
                <c:pt idx="306">
                  <c:v>0.65600000000000003</c:v>
                </c:pt>
                <c:pt idx="307">
                  <c:v>0.65700000000000003</c:v>
                </c:pt>
                <c:pt idx="308">
                  <c:v>0.65800000000000003</c:v>
                </c:pt>
                <c:pt idx="309">
                  <c:v>0.65900000000000003</c:v>
                </c:pt>
                <c:pt idx="310">
                  <c:v>0.66</c:v>
                </c:pt>
                <c:pt idx="311">
                  <c:v>0.66100000000000003</c:v>
                </c:pt>
                <c:pt idx="312">
                  <c:v>0.66200000000000003</c:v>
                </c:pt>
                <c:pt idx="313">
                  <c:v>0.66300000000000003</c:v>
                </c:pt>
                <c:pt idx="314">
                  <c:v>0.66400000000000003</c:v>
                </c:pt>
                <c:pt idx="315">
                  <c:v>0.66500000000000004</c:v>
                </c:pt>
                <c:pt idx="316">
                  <c:v>0.66600000000000004</c:v>
                </c:pt>
                <c:pt idx="317">
                  <c:v>0.66700000000000004</c:v>
                </c:pt>
                <c:pt idx="318">
                  <c:v>0.66800000000000004</c:v>
                </c:pt>
                <c:pt idx="319">
                  <c:v>0.66900000000000004</c:v>
                </c:pt>
                <c:pt idx="320">
                  <c:v>0.67</c:v>
                </c:pt>
                <c:pt idx="321">
                  <c:v>0.67100000000000004</c:v>
                </c:pt>
                <c:pt idx="322">
                  <c:v>0.67200000000000004</c:v>
                </c:pt>
                <c:pt idx="323">
                  <c:v>0.67300000000000004</c:v>
                </c:pt>
                <c:pt idx="324">
                  <c:v>0.67400000000000004</c:v>
                </c:pt>
                <c:pt idx="325">
                  <c:v>0.67500000000000004</c:v>
                </c:pt>
                <c:pt idx="326">
                  <c:v>0.67600000000000005</c:v>
                </c:pt>
                <c:pt idx="327">
                  <c:v>0.67700000000000005</c:v>
                </c:pt>
                <c:pt idx="328">
                  <c:v>0.67800000000000005</c:v>
                </c:pt>
                <c:pt idx="329">
                  <c:v>0.67900000000000005</c:v>
                </c:pt>
                <c:pt idx="330">
                  <c:v>0.68</c:v>
                </c:pt>
                <c:pt idx="331">
                  <c:v>0.68100000000000005</c:v>
                </c:pt>
                <c:pt idx="332">
                  <c:v>0.68200000000000005</c:v>
                </c:pt>
                <c:pt idx="333">
                  <c:v>0.68300000000000005</c:v>
                </c:pt>
                <c:pt idx="334">
                  <c:v>0.68400000000000005</c:v>
                </c:pt>
                <c:pt idx="335">
                  <c:v>0.68500000000000005</c:v>
                </c:pt>
                <c:pt idx="336">
                  <c:v>0.68600000000000005</c:v>
                </c:pt>
                <c:pt idx="337">
                  <c:v>0.68700000000000006</c:v>
                </c:pt>
                <c:pt idx="338">
                  <c:v>0.68799999999999994</c:v>
                </c:pt>
                <c:pt idx="339">
                  <c:v>0.68899999999999995</c:v>
                </c:pt>
                <c:pt idx="340">
                  <c:v>0.69</c:v>
                </c:pt>
                <c:pt idx="341">
                  <c:v>0.69099999999999995</c:v>
                </c:pt>
                <c:pt idx="342">
                  <c:v>0.69199999999999995</c:v>
                </c:pt>
                <c:pt idx="343">
                  <c:v>0.69299999999999995</c:v>
                </c:pt>
                <c:pt idx="344">
                  <c:v>0.69399999999999995</c:v>
                </c:pt>
                <c:pt idx="345">
                  <c:v>0.69499999999999995</c:v>
                </c:pt>
                <c:pt idx="346">
                  <c:v>0.69599999999999995</c:v>
                </c:pt>
                <c:pt idx="347">
                  <c:v>0.69699999999999995</c:v>
                </c:pt>
                <c:pt idx="348">
                  <c:v>0.69799999999999995</c:v>
                </c:pt>
                <c:pt idx="349">
                  <c:v>0.69899999999999995</c:v>
                </c:pt>
                <c:pt idx="350">
                  <c:v>0.7</c:v>
                </c:pt>
                <c:pt idx="351">
                  <c:v>0.70099999999999996</c:v>
                </c:pt>
                <c:pt idx="352">
                  <c:v>0.70199999999999996</c:v>
                </c:pt>
                <c:pt idx="353">
                  <c:v>0.70299999999999996</c:v>
                </c:pt>
                <c:pt idx="354">
                  <c:v>0.70399999999999996</c:v>
                </c:pt>
                <c:pt idx="355">
                  <c:v>0.70499999999999996</c:v>
                </c:pt>
                <c:pt idx="356">
                  <c:v>0.70599999999999996</c:v>
                </c:pt>
                <c:pt idx="357">
                  <c:v>0.70699999999999996</c:v>
                </c:pt>
                <c:pt idx="358">
                  <c:v>0.70799999999999996</c:v>
                </c:pt>
                <c:pt idx="359">
                  <c:v>0.70899999999999996</c:v>
                </c:pt>
                <c:pt idx="360">
                  <c:v>0.71</c:v>
                </c:pt>
                <c:pt idx="361">
                  <c:v>0.71099999999999997</c:v>
                </c:pt>
                <c:pt idx="362">
                  <c:v>0.71199999999999997</c:v>
                </c:pt>
                <c:pt idx="363">
                  <c:v>0.71299999999999997</c:v>
                </c:pt>
                <c:pt idx="364">
                  <c:v>0.71399999999999997</c:v>
                </c:pt>
                <c:pt idx="365">
                  <c:v>0.71499999999999997</c:v>
                </c:pt>
                <c:pt idx="366">
                  <c:v>0.71599999999999997</c:v>
                </c:pt>
                <c:pt idx="367">
                  <c:v>0.71699999999999997</c:v>
                </c:pt>
                <c:pt idx="368">
                  <c:v>0.71799999999999997</c:v>
                </c:pt>
                <c:pt idx="369">
                  <c:v>0.71899999999999997</c:v>
                </c:pt>
                <c:pt idx="370">
                  <c:v>0.72</c:v>
                </c:pt>
                <c:pt idx="371">
                  <c:v>0.72099999999999997</c:v>
                </c:pt>
                <c:pt idx="372">
                  <c:v>0.72199999999999998</c:v>
                </c:pt>
                <c:pt idx="373">
                  <c:v>0.72299999999999998</c:v>
                </c:pt>
                <c:pt idx="374">
                  <c:v>0.72399999999999998</c:v>
                </c:pt>
                <c:pt idx="375">
                  <c:v>0.72499999999999998</c:v>
                </c:pt>
                <c:pt idx="376">
                  <c:v>0.72599999999999998</c:v>
                </c:pt>
                <c:pt idx="377">
                  <c:v>0.72699999999999998</c:v>
                </c:pt>
                <c:pt idx="378">
                  <c:v>0.72799999999999998</c:v>
                </c:pt>
                <c:pt idx="379">
                  <c:v>0.72899999999999998</c:v>
                </c:pt>
                <c:pt idx="380">
                  <c:v>0.73</c:v>
                </c:pt>
                <c:pt idx="381">
                  <c:v>0.73099999999999998</c:v>
                </c:pt>
                <c:pt idx="382">
                  <c:v>0.73199999999999998</c:v>
                </c:pt>
                <c:pt idx="383">
                  <c:v>0.73299999999999998</c:v>
                </c:pt>
                <c:pt idx="384">
                  <c:v>0.73399999999999999</c:v>
                </c:pt>
                <c:pt idx="385">
                  <c:v>0.73499999999999999</c:v>
                </c:pt>
                <c:pt idx="386">
                  <c:v>0.73599999999999999</c:v>
                </c:pt>
                <c:pt idx="387">
                  <c:v>0.73699999999999999</c:v>
                </c:pt>
                <c:pt idx="388">
                  <c:v>0.73799999999999999</c:v>
                </c:pt>
                <c:pt idx="389">
                  <c:v>0.73899999999999999</c:v>
                </c:pt>
                <c:pt idx="390">
                  <c:v>0.74</c:v>
                </c:pt>
                <c:pt idx="391">
                  <c:v>0.74099999999999999</c:v>
                </c:pt>
                <c:pt idx="392">
                  <c:v>0.74199999999999999</c:v>
                </c:pt>
                <c:pt idx="393">
                  <c:v>0.74299999999999999</c:v>
                </c:pt>
                <c:pt idx="394">
                  <c:v>0.74399999999999999</c:v>
                </c:pt>
                <c:pt idx="395">
                  <c:v>0.745</c:v>
                </c:pt>
                <c:pt idx="396">
                  <c:v>0.746</c:v>
                </c:pt>
                <c:pt idx="397">
                  <c:v>0.747</c:v>
                </c:pt>
                <c:pt idx="398">
                  <c:v>0.748</c:v>
                </c:pt>
                <c:pt idx="399">
                  <c:v>0.749</c:v>
                </c:pt>
                <c:pt idx="400">
                  <c:v>0.75</c:v>
                </c:pt>
                <c:pt idx="401">
                  <c:v>0.751</c:v>
                </c:pt>
                <c:pt idx="402">
                  <c:v>0.752</c:v>
                </c:pt>
                <c:pt idx="403">
                  <c:v>0.753</c:v>
                </c:pt>
                <c:pt idx="404">
                  <c:v>0.754</c:v>
                </c:pt>
                <c:pt idx="405">
                  <c:v>0.755</c:v>
                </c:pt>
                <c:pt idx="406">
                  <c:v>0.75600000000000001</c:v>
                </c:pt>
                <c:pt idx="407">
                  <c:v>0.75700000000000001</c:v>
                </c:pt>
                <c:pt idx="408">
                  <c:v>0.75800000000000001</c:v>
                </c:pt>
                <c:pt idx="409">
                  <c:v>0.75900000000000001</c:v>
                </c:pt>
                <c:pt idx="410">
                  <c:v>0.76</c:v>
                </c:pt>
                <c:pt idx="411">
                  <c:v>0.76100000000000001</c:v>
                </c:pt>
                <c:pt idx="412">
                  <c:v>0.76200000000000001</c:v>
                </c:pt>
                <c:pt idx="413">
                  <c:v>0.76300000000000001</c:v>
                </c:pt>
                <c:pt idx="414">
                  <c:v>0.76400000000000001</c:v>
                </c:pt>
                <c:pt idx="415">
                  <c:v>0.76500000000000001</c:v>
                </c:pt>
                <c:pt idx="416">
                  <c:v>0.76600000000000001</c:v>
                </c:pt>
                <c:pt idx="417">
                  <c:v>0.76700000000000002</c:v>
                </c:pt>
                <c:pt idx="418">
                  <c:v>0.76800000000000002</c:v>
                </c:pt>
                <c:pt idx="419">
                  <c:v>0.76900000000000002</c:v>
                </c:pt>
                <c:pt idx="420">
                  <c:v>0.77</c:v>
                </c:pt>
                <c:pt idx="421">
                  <c:v>0.77100000000000002</c:v>
                </c:pt>
                <c:pt idx="422">
                  <c:v>0.77200000000000002</c:v>
                </c:pt>
                <c:pt idx="423">
                  <c:v>0.77300000000000002</c:v>
                </c:pt>
                <c:pt idx="424">
                  <c:v>0.77400000000000002</c:v>
                </c:pt>
                <c:pt idx="425">
                  <c:v>0.77500000000000002</c:v>
                </c:pt>
                <c:pt idx="426">
                  <c:v>0.77600000000000002</c:v>
                </c:pt>
                <c:pt idx="427">
                  <c:v>0.77700000000000002</c:v>
                </c:pt>
                <c:pt idx="428">
                  <c:v>0.77800000000000002</c:v>
                </c:pt>
                <c:pt idx="429">
                  <c:v>0.77900000000000003</c:v>
                </c:pt>
                <c:pt idx="430">
                  <c:v>0.78</c:v>
                </c:pt>
                <c:pt idx="431">
                  <c:v>0.78100000000000003</c:v>
                </c:pt>
                <c:pt idx="432">
                  <c:v>0.78200000000000003</c:v>
                </c:pt>
                <c:pt idx="433">
                  <c:v>0.78300000000000003</c:v>
                </c:pt>
                <c:pt idx="434">
                  <c:v>0.78400000000000003</c:v>
                </c:pt>
                <c:pt idx="435">
                  <c:v>0.78500000000000003</c:v>
                </c:pt>
                <c:pt idx="436">
                  <c:v>0.78600000000000003</c:v>
                </c:pt>
                <c:pt idx="437">
                  <c:v>0.78700000000000003</c:v>
                </c:pt>
                <c:pt idx="438">
                  <c:v>0.78800000000000003</c:v>
                </c:pt>
                <c:pt idx="439">
                  <c:v>0.78900000000000003</c:v>
                </c:pt>
                <c:pt idx="440">
                  <c:v>0.79</c:v>
                </c:pt>
                <c:pt idx="441">
                  <c:v>0.79100000000000004</c:v>
                </c:pt>
                <c:pt idx="442">
                  <c:v>0.79200000000000004</c:v>
                </c:pt>
                <c:pt idx="443">
                  <c:v>0.79300000000000004</c:v>
                </c:pt>
                <c:pt idx="444">
                  <c:v>0.79400000000000004</c:v>
                </c:pt>
                <c:pt idx="445">
                  <c:v>0.79500000000000004</c:v>
                </c:pt>
                <c:pt idx="446">
                  <c:v>0.79600000000000004</c:v>
                </c:pt>
                <c:pt idx="447">
                  <c:v>0.79700000000000004</c:v>
                </c:pt>
                <c:pt idx="448">
                  <c:v>0.79800000000000004</c:v>
                </c:pt>
                <c:pt idx="449">
                  <c:v>0.79900000000000004</c:v>
                </c:pt>
                <c:pt idx="450">
                  <c:v>0.8</c:v>
                </c:pt>
                <c:pt idx="451">
                  <c:v>0.80100000000000005</c:v>
                </c:pt>
                <c:pt idx="452">
                  <c:v>0.80200000000000005</c:v>
                </c:pt>
                <c:pt idx="453">
                  <c:v>0.80300000000000005</c:v>
                </c:pt>
                <c:pt idx="454">
                  <c:v>0.80400000000000005</c:v>
                </c:pt>
                <c:pt idx="455">
                  <c:v>0.80500000000000005</c:v>
                </c:pt>
                <c:pt idx="456">
                  <c:v>0.80600000000000005</c:v>
                </c:pt>
                <c:pt idx="457">
                  <c:v>0.80700000000000005</c:v>
                </c:pt>
                <c:pt idx="458">
                  <c:v>0.80800000000000005</c:v>
                </c:pt>
                <c:pt idx="459">
                  <c:v>0.80900000000000005</c:v>
                </c:pt>
                <c:pt idx="460">
                  <c:v>0.81</c:v>
                </c:pt>
                <c:pt idx="461">
                  <c:v>0.81100000000000005</c:v>
                </c:pt>
                <c:pt idx="462">
                  <c:v>0.81200000000000006</c:v>
                </c:pt>
                <c:pt idx="463">
                  <c:v>0.81299999999999994</c:v>
                </c:pt>
                <c:pt idx="464">
                  <c:v>0.81399999999999995</c:v>
                </c:pt>
                <c:pt idx="465">
                  <c:v>0.81499999999999995</c:v>
                </c:pt>
                <c:pt idx="466">
                  <c:v>0.81599999999999995</c:v>
                </c:pt>
                <c:pt idx="467">
                  <c:v>0.81699999999999995</c:v>
                </c:pt>
                <c:pt idx="468">
                  <c:v>0.81799999999999995</c:v>
                </c:pt>
                <c:pt idx="469">
                  <c:v>0.81899999999999995</c:v>
                </c:pt>
                <c:pt idx="470">
                  <c:v>0.82</c:v>
                </c:pt>
                <c:pt idx="471">
                  <c:v>0.82099999999999995</c:v>
                </c:pt>
                <c:pt idx="472">
                  <c:v>0.82199999999999995</c:v>
                </c:pt>
                <c:pt idx="473">
                  <c:v>0.82299999999999995</c:v>
                </c:pt>
                <c:pt idx="474">
                  <c:v>0.82399999999999995</c:v>
                </c:pt>
                <c:pt idx="475">
                  <c:v>0.82499999999999996</c:v>
                </c:pt>
                <c:pt idx="476">
                  <c:v>0.82599999999999996</c:v>
                </c:pt>
                <c:pt idx="477">
                  <c:v>0.82699999999999996</c:v>
                </c:pt>
                <c:pt idx="478">
                  <c:v>0.82799999999999996</c:v>
                </c:pt>
                <c:pt idx="479">
                  <c:v>0.82899999999999996</c:v>
                </c:pt>
                <c:pt idx="480">
                  <c:v>0.83</c:v>
                </c:pt>
                <c:pt idx="481">
                  <c:v>0.83099999999999996</c:v>
                </c:pt>
                <c:pt idx="482">
                  <c:v>0.83199999999999996</c:v>
                </c:pt>
                <c:pt idx="483">
                  <c:v>0.83299999999999996</c:v>
                </c:pt>
                <c:pt idx="484">
                  <c:v>0.83399999999999996</c:v>
                </c:pt>
                <c:pt idx="485">
                  <c:v>0.83499999999999996</c:v>
                </c:pt>
                <c:pt idx="486">
                  <c:v>0.83599999999999997</c:v>
                </c:pt>
                <c:pt idx="487">
                  <c:v>0.83699999999999997</c:v>
                </c:pt>
                <c:pt idx="488">
                  <c:v>0.83799999999999997</c:v>
                </c:pt>
                <c:pt idx="489">
                  <c:v>0.83899999999999997</c:v>
                </c:pt>
                <c:pt idx="490">
                  <c:v>0.84</c:v>
                </c:pt>
                <c:pt idx="491">
                  <c:v>0.84099999999999997</c:v>
                </c:pt>
                <c:pt idx="492">
                  <c:v>0.84199999999999997</c:v>
                </c:pt>
                <c:pt idx="493">
                  <c:v>0.84299999999999997</c:v>
                </c:pt>
                <c:pt idx="494">
                  <c:v>0.84399999999999997</c:v>
                </c:pt>
                <c:pt idx="495">
                  <c:v>0.84499999999999997</c:v>
                </c:pt>
                <c:pt idx="496">
                  <c:v>0.84599999999999997</c:v>
                </c:pt>
                <c:pt idx="497">
                  <c:v>0.84699999999999998</c:v>
                </c:pt>
                <c:pt idx="498">
                  <c:v>0.84799999999999998</c:v>
                </c:pt>
                <c:pt idx="499">
                  <c:v>0.84899999999999998</c:v>
                </c:pt>
                <c:pt idx="500">
                  <c:v>0.85</c:v>
                </c:pt>
                <c:pt idx="501">
                  <c:v>0.85099999999999998</c:v>
                </c:pt>
                <c:pt idx="502">
                  <c:v>0.85199999999999998</c:v>
                </c:pt>
                <c:pt idx="503">
                  <c:v>0.85299999999999998</c:v>
                </c:pt>
                <c:pt idx="504">
                  <c:v>0.85399999999999998</c:v>
                </c:pt>
                <c:pt idx="505">
                  <c:v>0.85499999999999998</c:v>
                </c:pt>
                <c:pt idx="506">
                  <c:v>0.85599999999999998</c:v>
                </c:pt>
                <c:pt idx="507">
                  <c:v>0.85699999999999998</c:v>
                </c:pt>
                <c:pt idx="508">
                  <c:v>0.85799999999999998</c:v>
                </c:pt>
                <c:pt idx="509">
                  <c:v>0.85899999999999999</c:v>
                </c:pt>
                <c:pt idx="510">
                  <c:v>0.86</c:v>
                </c:pt>
                <c:pt idx="511">
                  <c:v>0.86099999999999999</c:v>
                </c:pt>
                <c:pt idx="512">
                  <c:v>0.86199999999999999</c:v>
                </c:pt>
                <c:pt idx="513">
                  <c:v>0.86299999999999999</c:v>
                </c:pt>
                <c:pt idx="514">
                  <c:v>0.86399999999999999</c:v>
                </c:pt>
                <c:pt idx="515">
                  <c:v>0.86499999999999999</c:v>
                </c:pt>
                <c:pt idx="516">
                  <c:v>0.86599999999999999</c:v>
                </c:pt>
                <c:pt idx="517">
                  <c:v>0.86699999999999999</c:v>
                </c:pt>
                <c:pt idx="518">
                  <c:v>0.86799999999999999</c:v>
                </c:pt>
                <c:pt idx="519">
                  <c:v>0.86899999999999999</c:v>
                </c:pt>
                <c:pt idx="520">
                  <c:v>0.87</c:v>
                </c:pt>
                <c:pt idx="521">
                  <c:v>0.871</c:v>
                </c:pt>
                <c:pt idx="522">
                  <c:v>0.872</c:v>
                </c:pt>
                <c:pt idx="523">
                  <c:v>0.873</c:v>
                </c:pt>
                <c:pt idx="524">
                  <c:v>0.874</c:v>
                </c:pt>
                <c:pt idx="525">
                  <c:v>0.875</c:v>
                </c:pt>
                <c:pt idx="526">
                  <c:v>0.876</c:v>
                </c:pt>
                <c:pt idx="527">
                  <c:v>0.877</c:v>
                </c:pt>
                <c:pt idx="528">
                  <c:v>0.878</c:v>
                </c:pt>
                <c:pt idx="529">
                  <c:v>0.879</c:v>
                </c:pt>
                <c:pt idx="530">
                  <c:v>0.88</c:v>
                </c:pt>
                <c:pt idx="531">
                  <c:v>0.88100000000000001</c:v>
                </c:pt>
                <c:pt idx="532">
                  <c:v>0.88200000000000001</c:v>
                </c:pt>
                <c:pt idx="533">
                  <c:v>0.88300000000000001</c:v>
                </c:pt>
                <c:pt idx="534">
                  <c:v>0.88400000000000001</c:v>
                </c:pt>
                <c:pt idx="535">
                  <c:v>0.88500000000000001</c:v>
                </c:pt>
                <c:pt idx="536">
                  <c:v>0.88600000000000001</c:v>
                </c:pt>
                <c:pt idx="537">
                  <c:v>0.88700000000000001</c:v>
                </c:pt>
                <c:pt idx="538">
                  <c:v>0.88800000000000001</c:v>
                </c:pt>
                <c:pt idx="539">
                  <c:v>0.88900000000000001</c:v>
                </c:pt>
                <c:pt idx="540">
                  <c:v>0.89</c:v>
                </c:pt>
                <c:pt idx="541">
                  <c:v>0.89100000000000001</c:v>
                </c:pt>
                <c:pt idx="542">
                  <c:v>0.89200000000000002</c:v>
                </c:pt>
                <c:pt idx="543">
                  <c:v>0.89300000000000002</c:v>
                </c:pt>
                <c:pt idx="544">
                  <c:v>0.89400000000000002</c:v>
                </c:pt>
                <c:pt idx="545">
                  <c:v>0.89500000000000002</c:v>
                </c:pt>
                <c:pt idx="546">
                  <c:v>0.89600000000000002</c:v>
                </c:pt>
                <c:pt idx="547">
                  <c:v>0.89700000000000002</c:v>
                </c:pt>
                <c:pt idx="548">
                  <c:v>0.89800000000000002</c:v>
                </c:pt>
                <c:pt idx="549">
                  <c:v>0.89900000000000002</c:v>
                </c:pt>
                <c:pt idx="550">
                  <c:v>0.9</c:v>
                </c:pt>
                <c:pt idx="551">
                  <c:v>0.90100000000000002</c:v>
                </c:pt>
                <c:pt idx="552">
                  <c:v>0.90200000000000002</c:v>
                </c:pt>
                <c:pt idx="553">
                  <c:v>0.90300000000000002</c:v>
                </c:pt>
                <c:pt idx="554">
                  <c:v>0.90400000000000003</c:v>
                </c:pt>
                <c:pt idx="555">
                  <c:v>0.90500000000000003</c:v>
                </c:pt>
                <c:pt idx="556">
                  <c:v>0.90600000000000003</c:v>
                </c:pt>
                <c:pt idx="557">
                  <c:v>0.90700000000000003</c:v>
                </c:pt>
                <c:pt idx="558">
                  <c:v>0.90800000000000003</c:v>
                </c:pt>
                <c:pt idx="559">
                  <c:v>0.90900000000000003</c:v>
                </c:pt>
                <c:pt idx="560">
                  <c:v>0.91</c:v>
                </c:pt>
                <c:pt idx="561">
                  <c:v>0.91100000000000003</c:v>
                </c:pt>
                <c:pt idx="562">
                  <c:v>0.91200000000000003</c:v>
                </c:pt>
                <c:pt idx="563">
                  <c:v>0.91300000000000003</c:v>
                </c:pt>
                <c:pt idx="564">
                  <c:v>0.91400000000000003</c:v>
                </c:pt>
                <c:pt idx="565">
                  <c:v>0.91500000000000004</c:v>
                </c:pt>
                <c:pt idx="566">
                  <c:v>0.91600000000000004</c:v>
                </c:pt>
                <c:pt idx="567">
                  <c:v>0.91700000000000004</c:v>
                </c:pt>
                <c:pt idx="568">
                  <c:v>0.91800000000000004</c:v>
                </c:pt>
                <c:pt idx="569">
                  <c:v>0.91900000000000004</c:v>
                </c:pt>
                <c:pt idx="570">
                  <c:v>0.92</c:v>
                </c:pt>
                <c:pt idx="571">
                  <c:v>0.92100000000000004</c:v>
                </c:pt>
                <c:pt idx="572">
                  <c:v>0.92200000000000004</c:v>
                </c:pt>
                <c:pt idx="573">
                  <c:v>0.92300000000000004</c:v>
                </c:pt>
                <c:pt idx="574">
                  <c:v>0.92400000000000004</c:v>
                </c:pt>
                <c:pt idx="575">
                  <c:v>0.92500000000000004</c:v>
                </c:pt>
                <c:pt idx="576">
                  <c:v>0.92600000000000005</c:v>
                </c:pt>
                <c:pt idx="577">
                  <c:v>0.92700000000000005</c:v>
                </c:pt>
                <c:pt idx="578">
                  <c:v>0.92800000000000005</c:v>
                </c:pt>
                <c:pt idx="579">
                  <c:v>0.92900000000000005</c:v>
                </c:pt>
                <c:pt idx="580">
                  <c:v>0.93</c:v>
                </c:pt>
                <c:pt idx="581">
                  <c:v>0.93100000000000005</c:v>
                </c:pt>
                <c:pt idx="582">
                  <c:v>0.93200000000000005</c:v>
                </c:pt>
                <c:pt idx="583">
                  <c:v>0.93300000000000005</c:v>
                </c:pt>
                <c:pt idx="584">
                  <c:v>0.93400000000000005</c:v>
                </c:pt>
                <c:pt idx="585">
                  <c:v>0.93500000000000005</c:v>
                </c:pt>
                <c:pt idx="586">
                  <c:v>0.93600000000000005</c:v>
                </c:pt>
                <c:pt idx="587">
                  <c:v>0.93700000000000006</c:v>
                </c:pt>
                <c:pt idx="588">
                  <c:v>0.93799999999999994</c:v>
                </c:pt>
                <c:pt idx="589">
                  <c:v>0.93899999999999995</c:v>
                </c:pt>
                <c:pt idx="590">
                  <c:v>0.94</c:v>
                </c:pt>
                <c:pt idx="591">
                  <c:v>0.94099999999999995</c:v>
                </c:pt>
                <c:pt idx="592">
                  <c:v>0.94199999999999995</c:v>
                </c:pt>
                <c:pt idx="593">
                  <c:v>0.94299999999999995</c:v>
                </c:pt>
                <c:pt idx="594">
                  <c:v>0.94399999999999995</c:v>
                </c:pt>
                <c:pt idx="595">
                  <c:v>0.94499999999999995</c:v>
                </c:pt>
                <c:pt idx="596">
                  <c:v>0.94599999999999995</c:v>
                </c:pt>
                <c:pt idx="597">
                  <c:v>0.94699999999999995</c:v>
                </c:pt>
                <c:pt idx="598">
                  <c:v>0.94799999999999995</c:v>
                </c:pt>
                <c:pt idx="599">
                  <c:v>0.94899999999999995</c:v>
                </c:pt>
                <c:pt idx="600">
                  <c:v>0.95</c:v>
                </c:pt>
                <c:pt idx="601">
                  <c:v>0.95099999999999996</c:v>
                </c:pt>
                <c:pt idx="602">
                  <c:v>0.95199999999999996</c:v>
                </c:pt>
                <c:pt idx="603">
                  <c:v>0.95299999999999996</c:v>
                </c:pt>
                <c:pt idx="604">
                  <c:v>0.95399999999999996</c:v>
                </c:pt>
                <c:pt idx="605">
                  <c:v>0.95499999999999996</c:v>
                </c:pt>
                <c:pt idx="606">
                  <c:v>0.95599999999999996</c:v>
                </c:pt>
                <c:pt idx="607">
                  <c:v>0.95699999999999996</c:v>
                </c:pt>
                <c:pt idx="608">
                  <c:v>0.95799999999999996</c:v>
                </c:pt>
                <c:pt idx="609">
                  <c:v>0.95899999999999996</c:v>
                </c:pt>
                <c:pt idx="610">
                  <c:v>0.96</c:v>
                </c:pt>
                <c:pt idx="611">
                  <c:v>0.96099999999999997</c:v>
                </c:pt>
                <c:pt idx="612">
                  <c:v>0.96199999999999997</c:v>
                </c:pt>
                <c:pt idx="613">
                  <c:v>0.96299999999999997</c:v>
                </c:pt>
                <c:pt idx="614">
                  <c:v>0.96399999999999997</c:v>
                </c:pt>
                <c:pt idx="615">
                  <c:v>0.96499999999999997</c:v>
                </c:pt>
                <c:pt idx="616">
                  <c:v>0.96599999999999997</c:v>
                </c:pt>
                <c:pt idx="617">
                  <c:v>0.96699999999999997</c:v>
                </c:pt>
                <c:pt idx="618">
                  <c:v>0.96799999999999997</c:v>
                </c:pt>
                <c:pt idx="619">
                  <c:v>0.96899999999999997</c:v>
                </c:pt>
                <c:pt idx="620">
                  <c:v>0.97</c:v>
                </c:pt>
                <c:pt idx="621">
                  <c:v>0.97099999999999997</c:v>
                </c:pt>
                <c:pt idx="622">
                  <c:v>0.97199999999999998</c:v>
                </c:pt>
                <c:pt idx="623">
                  <c:v>0.97299999999999998</c:v>
                </c:pt>
                <c:pt idx="624">
                  <c:v>0.97399999999999998</c:v>
                </c:pt>
                <c:pt idx="625">
                  <c:v>0.97499999999999998</c:v>
                </c:pt>
                <c:pt idx="626">
                  <c:v>0.97599999999999998</c:v>
                </c:pt>
                <c:pt idx="627">
                  <c:v>0.97699999999999998</c:v>
                </c:pt>
                <c:pt idx="628">
                  <c:v>0.97799999999999998</c:v>
                </c:pt>
                <c:pt idx="629">
                  <c:v>0.97899999999999998</c:v>
                </c:pt>
                <c:pt idx="630">
                  <c:v>0.98</c:v>
                </c:pt>
                <c:pt idx="631">
                  <c:v>0.98099999999999998</c:v>
                </c:pt>
                <c:pt idx="632">
                  <c:v>0.98199999999999998</c:v>
                </c:pt>
                <c:pt idx="633">
                  <c:v>0.98299999999999998</c:v>
                </c:pt>
                <c:pt idx="634">
                  <c:v>0.98399999999999999</c:v>
                </c:pt>
                <c:pt idx="635">
                  <c:v>0.98499999999999999</c:v>
                </c:pt>
                <c:pt idx="636">
                  <c:v>0.98599999999999999</c:v>
                </c:pt>
                <c:pt idx="637">
                  <c:v>0.98699999999999999</c:v>
                </c:pt>
                <c:pt idx="638">
                  <c:v>0.98799999999999999</c:v>
                </c:pt>
                <c:pt idx="639">
                  <c:v>0.98899999999999999</c:v>
                </c:pt>
                <c:pt idx="640">
                  <c:v>0.99</c:v>
                </c:pt>
                <c:pt idx="641">
                  <c:v>0.99099999999999999</c:v>
                </c:pt>
                <c:pt idx="642">
                  <c:v>0.99199999999999999</c:v>
                </c:pt>
                <c:pt idx="643">
                  <c:v>0.99299999999999999</c:v>
                </c:pt>
                <c:pt idx="644">
                  <c:v>0.99399999999999999</c:v>
                </c:pt>
                <c:pt idx="645">
                  <c:v>0.995</c:v>
                </c:pt>
                <c:pt idx="646">
                  <c:v>0.996</c:v>
                </c:pt>
                <c:pt idx="647">
                  <c:v>0.997</c:v>
                </c:pt>
                <c:pt idx="648">
                  <c:v>0.998</c:v>
                </c:pt>
                <c:pt idx="649">
                  <c:v>0.999</c:v>
                </c:pt>
                <c:pt idx="650">
                  <c:v>1</c:v>
                </c:pt>
                <c:pt idx="651">
                  <c:v>1.0009999999999999</c:v>
                </c:pt>
                <c:pt idx="652">
                  <c:v>1.002</c:v>
                </c:pt>
                <c:pt idx="653">
                  <c:v>1.0029999999999999</c:v>
                </c:pt>
                <c:pt idx="654">
                  <c:v>1.004</c:v>
                </c:pt>
                <c:pt idx="655">
                  <c:v>1.0049999999999999</c:v>
                </c:pt>
                <c:pt idx="656">
                  <c:v>1.006</c:v>
                </c:pt>
                <c:pt idx="657">
                  <c:v>1.0069999999999999</c:v>
                </c:pt>
                <c:pt idx="658">
                  <c:v>1.008</c:v>
                </c:pt>
                <c:pt idx="659">
                  <c:v>1.0089999999999999</c:v>
                </c:pt>
                <c:pt idx="660">
                  <c:v>1.01</c:v>
                </c:pt>
                <c:pt idx="661">
                  <c:v>1.0109999999999999</c:v>
                </c:pt>
                <c:pt idx="662">
                  <c:v>1.012</c:v>
                </c:pt>
                <c:pt idx="663">
                  <c:v>1.0129999999999999</c:v>
                </c:pt>
                <c:pt idx="664">
                  <c:v>1.014</c:v>
                </c:pt>
                <c:pt idx="665">
                  <c:v>1.0149999999999999</c:v>
                </c:pt>
                <c:pt idx="666">
                  <c:v>1.016</c:v>
                </c:pt>
                <c:pt idx="667">
                  <c:v>1.0169999999999999</c:v>
                </c:pt>
                <c:pt idx="668">
                  <c:v>1.018</c:v>
                </c:pt>
                <c:pt idx="669">
                  <c:v>1.0189999999999999</c:v>
                </c:pt>
                <c:pt idx="670">
                  <c:v>1.02</c:v>
                </c:pt>
                <c:pt idx="671">
                  <c:v>1.0209999999999999</c:v>
                </c:pt>
                <c:pt idx="672">
                  <c:v>1.022</c:v>
                </c:pt>
                <c:pt idx="673">
                  <c:v>1.0229999999999999</c:v>
                </c:pt>
                <c:pt idx="674">
                  <c:v>1.024</c:v>
                </c:pt>
                <c:pt idx="675">
                  <c:v>1.0249999999999999</c:v>
                </c:pt>
                <c:pt idx="676">
                  <c:v>1.026</c:v>
                </c:pt>
                <c:pt idx="677">
                  <c:v>1.0269999999999999</c:v>
                </c:pt>
                <c:pt idx="678">
                  <c:v>1.028</c:v>
                </c:pt>
                <c:pt idx="679">
                  <c:v>1.0289999999999999</c:v>
                </c:pt>
                <c:pt idx="680">
                  <c:v>1.03</c:v>
                </c:pt>
                <c:pt idx="681">
                  <c:v>1.0309999999999999</c:v>
                </c:pt>
                <c:pt idx="682">
                  <c:v>1.032</c:v>
                </c:pt>
                <c:pt idx="683">
                  <c:v>1.0329999999999999</c:v>
                </c:pt>
                <c:pt idx="684">
                  <c:v>1.034</c:v>
                </c:pt>
                <c:pt idx="685">
                  <c:v>1.0349999999999999</c:v>
                </c:pt>
                <c:pt idx="686">
                  <c:v>1.036</c:v>
                </c:pt>
                <c:pt idx="687">
                  <c:v>1.0369999999999999</c:v>
                </c:pt>
                <c:pt idx="688">
                  <c:v>1.038</c:v>
                </c:pt>
                <c:pt idx="689">
                  <c:v>1.0389999999999999</c:v>
                </c:pt>
                <c:pt idx="690">
                  <c:v>1.04</c:v>
                </c:pt>
                <c:pt idx="691">
                  <c:v>1.0409999999999999</c:v>
                </c:pt>
                <c:pt idx="692">
                  <c:v>1.042</c:v>
                </c:pt>
                <c:pt idx="693">
                  <c:v>1.0429999999999999</c:v>
                </c:pt>
                <c:pt idx="694">
                  <c:v>1.044</c:v>
                </c:pt>
                <c:pt idx="695">
                  <c:v>1.0449999999999999</c:v>
                </c:pt>
                <c:pt idx="696">
                  <c:v>1.046</c:v>
                </c:pt>
                <c:pt idx="697">
                  <c:v>1.0469999999999999</c:v>
                </c:pt>
                <c:pt idx="698">
                  <c:v>1.048</c:v>
                </c:pt>
                <c:pt idx="699">
                  <c:v>1.0489999999999999</c:v>
                </c:pt>
                <c:pt idx="700">
                  <c:v>1.05</c:v>
                </c:pt>
                <c:pt idx="701">
                  <c:v>1.0509999999999999</c:v>
                </c:pt>
                <c:pt idx="702">
                  <c:v>1.052</c:v>
                </c:pt>
                <c:pt idx="703">
                  <c:v>1.0529999999999999</c:v>
                </c:pt>
                <c:pt idx="704">
                  <c:v>1.054</c:v>
                </c:pt>
                <c:pt idx="705">
                  <c:v>1.0549999999999999</c:v>
                </c:pt>
                <c:pt idx="706">
                  <c:v>1.056</c:v>
                </c:pt>
                <c:pt idx="707">
                  <c:v>1.0569999999999999</c:v>
                </c:pt>
                <c:pt idx="708">
                  <c:v>1.0580000000000001</c:v>
                </c:pt>
                <c:pt idx="709">
                  <c:v>1.0589999999999999</c:v>
                </c:pt>
                <c:pt idx="710">
                  <c:v>1.06</c:v>
                </c:pt>
                <c:pt idx="711">
                  <c:v>1.0609999999999999</c:v>
                </c:pt>
                <c:pt idx="712">
                  <c:v>1.0620000000000001</c:v>
                </c:pt>
                <c:pt idx="713">
                  <c:v>1.0629999999999999</c:v>
                </c:pt>
                <c:pt idx="714">
                  <c:v>1.0640000000000001</c:v>
                </c:pt>
                <c:pt idx="715">
                  <c:v>1.0649999999999999</c:v>
                </c:pt>
                <c:pt idx="716">
                  <c:v>1.0660000000000001</c:v>
                </c:pt>
                <c:pt idx="717">
                  <c:v>1.0669999999999999</c:v>
                </c:pt>
                <c:pt idx="718">
                  <c:v>1.0680000000000001</c:v>
                </c:pt>
                <c:pt idx="719">
                  <c:v>1.069</c:v>
                </c:pt>
                <c:pt idx="720">
                  <c:v>1.07</c:v>
                </c:pt>
                <c:pt idx="721">
                  <c:v>1.071</c:v>
                </c:pt>
                <c:pt idx="722">
                  <c:v>1.0720000000000001</c:v>
                </c:pt>
                <c:pt idx="723">
                  <c:v>1.073</c:v>
                </c:pt>
                <c:pt idx="724">
                  <c:v>1.0740000000000001</c:v>
                </c:pt>
                <c:pt idx="725">
                  <c:v>1.075</c:v>
                </c:pt>
                <c:pt idx="726">
                  <c:v>1.0760000000000001</c:v>
                </c:pt>
                <c:pt idx="727">
                  <c:v>1.077</c:v>
                </c:pt>
                <c:pt idx="728">
                  <c:v>1.0780000000000001</c:v>
                </c:pt>
                <c:pt idx="729">
                  <c:v>1.079</c:v>
                </c:pt>
                <c:pt idx="730">
                  <c:v>1.08</c:v>
                </c:pt>
                <c:pt idx="731">
                  <c:v>1.081</c:v>
                </c:pt>
                <c:pt idx="732">
                  <c:v>1.0820000000000001</c:v>
                </c:pt>
                <c:pt idx="733">
                  <c:v>1.083</c:v>
                </c:pt>
                <c:pt idx="734">
                  <c:v>1.0840000000000001</c:v>
                </c:pt>
                <c:pt idx="735">
                  <c:v>1.085</c:v>
                </c:pt>
                <c:pt idx="736">
                  <c:v>1.0860000000000001</c:v>
                </c:pt>
                <c:pt idx="737">
                  <c:v>1.087</c:v>
                </c:pt>
                <c:pt idx="738">
                  <c:v>1.0880000000000001</c:v>
                </c:pt>
                <c:pt idx="739">
                  <c:v>1.089</c:v>
                </c:pt>
                <c:pt idx="740">
                  <c:v>1.0900000000000001</c:v>
                </c:pt>
                <c:pt idx="741">
                  <c:v>1.091</c:v>
                </c:pt>
                <c:pt idx="742">
                  <c:v>1.0920000000000001</c:v>
                </c:pt>
                <c:pt idx="743">
                  <c:v>1.093</c:v>
                </c:pt>
                <c:pt idx="744">
                  <c:v>1.0940000000000001</c:v>
                </c:pt>
                <c:pt idx="745">
                  <c:v>1.095</c:v>
                </c:pt>
                <c:pt idx="746">
                  <c:v>1.0960000000000001</c:v>
                </c:pt>
                <c:pt idx="747">
                  <c:v>1.097</c:v>
                </c:pt>
                <c:pt idx="748">
                  <c:v>1.0980000000000001</c:v>
                </c:pt>
                <c:pt idx="749">
                  <c:v>1.099</c:v>
                </c:pt>
                <c:pt idx="750">
                  <c:v>1.1000000000000001</c:v>
                </c:pt>
                <c:pt idx="751">
                  <c:v>1.101</c:v>
                </c:pt>
                <c:pt idx="752">
                  <c:v>1.1020000000000001</c:v>
                </c:pt>
                <c:pt idx="753">
                  <c:v>1.103</c:v>
                </c:pt>
                <c:pt idx="754">
                  <c:v>1.1040000000000001</c:v>
                </c:pt>
                <c:pt idx="755">
                  <c:v>1.105</c:v>
                </c:pt>
                <c:pt idx="756">
                  <c:v>1.1060000000000001</c:v>
                </c:pt>
                <c:pt idx="757">
                  <c:v>1.107</c:v>
                </c:pt>
                <c:pt idx="758">
                  <c:v>1.1080000000000001</c:v>
                </c:pt>
                <c:pt idx="759">
                  <c:v>1.109</c:v>
                </c:pt>
                <c:pt idx="760">
                  <c:v>1.1100000000000001</c:v>
                </c:pt>
                <c:pt idx="761">
                  <c:v>1.111</c:v>
                </c:pt>
                <c:pt idx="762">
                  <c:v>1.1120000000000001</c:v>
                </c:pt>
                <c:pt idx="763">
                  <c:v>1.113</c:v>
                </c:pt>
                <c:pt idx="764">
                  <c:v>1.1140000000000001</c:v>
                </c:pt>
                <c:pt idx="765">
                  <c:v>1.115</c:v>
                </c:pt>
                <c:pt idx="766">
                  <c:v>1.1160000000000001</c:v>
                </c:pt>
                <c:pt idx="767">
                  <c:v>1.117</c:v>
                </c:pt>
                <c:pt idx="768">
                  <c:v>1.1180000000000001</c:v>
                </c:pt>
                <c:pt idx="769">
                  <c:v>1.119</c:v>
                </c:pt>
                <c:pt idx="770">
                  <c:v>1.1200000000000001</c:v>
                </c:pt>
                <c:pt idx="771">
                  <c:v>1.121</c:v>
                </c:pt>
                <c:pt idx="772">
                  <c:v>1.1220000000000001</c:v>
                </c:pt>
                <c:pt idx="773">
                  <c:v>1.123</c:v>
                </c:pt>
                <c:pt idx="774">
                  <c:v>1.1240000000000001</c:v>
                </c:pt>
                <c:pt idx="775">
                  <c:v>1.125</c:v>
                </c:pt>
                <c:pt idx="776">
                  <c:v>1.1259999999999999</c:v>
                </c:pt>
                <c:pt idx="777">
                  <c:v>1.127</c:v>
                </c:pt>
                <c:pt idx="778">
                  <c:v>1.1279999999999999</c:v>
                </c:pt>
                <c:pt idx="779">
                  <c:v>1.129</c:v>
                </c:pt>
                <c:pt idx="780">
                  <c:v>1.1299999999999999</c:v>
                </c:pt>
                <c:pt idx="781">
                  <c:v>1.131</c:v>
                </c:pt>
                <c:pt idx="782">
                  <c:v>1.1319999999999999</c:v>
                </c:pt>
                <c:pt idx="783">
                  <c:v>1.133</c:v>
                </c:pt>
                <c:pt idx="784">
                  <c:v>1.1339999999999999</c:v>
                </c:pt>
                <c:pt idx="785">
                  <c:v>1.135</c:v>
                </c:pt>
                <c:pt idx="786">
                  <c:v>1.1359999999999999</c:v>
                </c:pt>
                <c:pt idx="787">
                  <c:v>1.137</c:v>
                </c:pt>
                <c:pt idx="788">
                  <c:v>1.1379999999999999</c:v>
                </c:pt>
                <c:pt idx="789">
                  <c:v>1.139</c:v>
                </c:pt>
                <c:pt idx="790">
                  <c:v>1.1399999999999999</c:v>
                </c:pt>
                <c:pt idx="791">
                  <c:v>1.141</c:v>
                </c:pt>
                <c:pt idx="792">
                  <c:v>1.1419999999999999</c:v>
                </c:pt>
                <c:pt idx="793">
                  <c:v>1.143</c:v>
                </c:pt>
                <c:pt idx="794">
                  <c:v>1.1439999999999999</c:v>
                </c:pt>
                <c:pt idx="795">
                  <c:v>1.145</c:v>
                </c:pt>
                <c:pt idx="796">
                  <c:v>1.1459999999999999</c:v>
                </c:pt>
                <c:pt idx="797">
                  <c:v>1.147</c:v>
                </c:pt>
                <c:pt idx="798">
                  <c:v>1.1479999999999999</c:v>
                </c:pt>
                <c:pt idx="799">
                  <c:v>1.149</c:v>
                </c:pt>
                <c:pt idx="800">
                  <c:v>1.1499999999999999</c:v>
                </c:pt>
                <c:pt idx="801">
                  <c:v>1.151</c:v>
                </c:pt>
                <c:pt idx="802">
                  <c:v>1.1519999999999999</c:v>
                </c:pt>
                <c:pt idx="803">
                  <c:v>1.153</c:v>
                </c:pt>
                <c:pt idx="804">
                  <c:v>1.1539999999999999</c:v>
                </c:pt>
                <c:pt idx="805">
                  <c:v>1.155</c:v>
                </c:pt>
                <c:pt idx="806">
                  <c:v>1.1559999999999999</c:v>
                </c:pt>
                <c:pt idx="807">
                  <c:v>1.157</c:v>
                </c:pt>
                <c:pt idx="808">
                  <c:v>1.1579999999999999</c:v>
                </c:pt>
                <c:pt idx="809">
                  <c:v>1.159</c:v>
                </c:pt>
                <c:pt idx="810">
                  <c:v>1.1599999999999999</c:v>
                </c:pt>
                <c:pt idx="811">
                  <c:v>1.161</c:v>
                </c:pt>
                <c:pt idx="812">
                  <c:v>1.1619999999999999</c:v>
                </c:pt>
                <c:pt idx="813">
                  <c:v>1.163</c:v>
                </c:pt>
                <c:pt idx="814">
                  <c:v>1.1639999999999999</c:v>
                </c:pt>
                <c:pt idx="815">
                  <c:v>1.165</c:v>
                </c:pt>
                <c:pt idx="816">
                  <c:v>1.1659999999999999</c:v>
                </c:pt>
                <c:pt idx="817">
                  <c:v>1.167</c:v>
                </c:pt>
                <c:pt idx="818">
                  <c:v>1.1679999999999999</c:v>
                </c:pt>
                <c:pt idx="819">
                  <c:v>1.169</c:v>
                </c:pt>
                <c:pt idx="820">
                  <c:v>1.17</c:v>
                </c:pt>
                <c:pt idx="821">
                  <c:v>1.171</c:v>
                </c:pt>
                <c:pt idx="822">
                  <c:v>1.1719999999999999</c:v>
                </c:pt>
                <c:pt idx="823">
                  <c:v>1.173</c:v>
                </c:pt>
                <c:pt idx="824">
                  <c:v>1.1739999999999999</c:v>
                </c:pt>
                <c:pt idx="825">
                  <c:v>1.175</c:v>
                </c:pt>
                <c:pt idx="826">
                  <c:v>1.1759999999999999</c:v>
                </c:pt>
                <c:pt idx="827">
                  <c:v>1.177</c:v>
                </c:pt>
                <c:pt idx="828">
                  <c:v>1.1779999999999999</c:v>
                </c:pt>
                <c:pt idx="829">
                  <c:v>1.179</c:v>
                </c:pt>
                <c:pt idx="830">
                  <c:v>1.18</c:v>
                </c:pt>
                <c:pt idx="831">
                  <c:v>1.181</c:v>
                </c:pt>
                <c:pt idx="832">
                  <c:v>1.1819999999999999</c:v>
                </c:pt>
                <c:pt idx="833">
                  <c:v>1.1830000000000001</c:v>
                </c:pt>
                <c:pt idx="834">
                  <c:v>1.1839999999999999</c:v>
                </c:pt>
                <c:pt idx="835">
                  <c:v>1.1850000000000001</c:v>
                </c:pt>
                <c:pt idx="836">
                  <c:v>1.1859999999999999</c:v>
                </c:pt>
                <c:pt idx="837">
                  <c:v>1.1870000000000001</c:v>
                </c:pt>
                <c:pt idx="838">
                  <c:v>1.1879999999999999</c:v>
                </c:pt>
                <c:pt idx="839">
                  <c:v>1.1890000000000001</c:v>
                </c:pt>
                <c:pt idx="840">
                  <c:v>1.19</c:v>
                </c:pt>
                <c:pt idx="841">
                  <c:v>1.1910000000000001</c:v>
                </c:pt>
                <c:pt idx="842">
                  <c:v>1.1919999999999999</c:v>
                </c:pt>
                <c:pt idx="843">
                  <c:v>1.1930000000000001</c:v>
                </c:pt>
                <c:pt idx="844">
                  <c:v>1.194</c:v>
                </c:pt>
                <c:pt idx="845">
                  <c:v>1.1950000000000001</c:v>
                </c:pt>
                <c:pt idx="846">
                  <c:v>1.196</c:v>
                </c:pt>
                <c:pt idx="847">
                  <c:v>1.1970000000000001</c:v>
                </c:pt>
                <c:pt idx="848">
                  <c:v>1.198</c:v>
                </c:pt>
                <c:pt idx="849">
                  <c:v>1.1990000000000001</c:v>
                </c:pt>
                <c:pt idx="850">
                  <c:v>1.2</c:v>
                </c:pt>
                <c:pt idx="851">
                  <c:v>1.2010000000000001</c:v>
                </c:pt>
                <c:pt idx="852">
                  <c:v>1.202</c:v>
                </c:pt>
                <c:pt idx="853">
                  <c:v>1.2030000000000001</c:v>
                </c:pt>
                <c:pt idx="854">
                  <c:v>1.204</c:v>
                </c:pt>
                <c:pt idx="855">
                  <c:v>1.2050000000000001</c:v>
                </c:pt>
                <c:pt idx="856">
                  <c:v>1.206</c:v>
                </c:pt>
                <c:pt idx="857">
                  <c:v>1.2070000000000001</c:v>
                </c:pt>
                <c:pt idx="858">
                  <c:v>1.208</c:v>
                </c:pt>
                <c:pt idx="859">
                  <c:v>1.2090000000000001</c:v>
                </c:pt>
                <c:pt idx="860">
                  <c:v>1.21</c:v>
                </c:pt>
                <c:pt idx="861">
                  <c:v>1.2110000000000001</c:v>
                </c:pt>
                <c:pt idx="862">
                  <c:v>1.212</c:v>
                </c:pt>
                <c:pt idx="863">
                  <c:v>1.2130000000000001</c:v>
                </c:pt>
                <c:pt idx="864">
                  <c:v>1.214</c:v>
                </c:pt>
                <c:pt idx="865">
                  <c:v>1.2150000000000001</c:v>
                </c:pt>
                <c:pt idx="866">
                  <c:v>1.216</c:v>
                </c:pt>
                <c:pt idx="867">
                  <c:v>1.2170000000000001</c:v>
                </c:pt>
                <c:pt idx="868">
                  <c:v>1.218</c:v>
                </c:pt>
                <c:pt idx="869">
                  <c:v>1.2190000000000001</c:v>
                </c:pt>
                <c:pt idx="870">
                  <c:v>1.22</c:v>
                </c:pt>
                <c:pt idx="871">
                  <c:v>1.2210000000000001</c:v>
                </c:pt>
                <c:pt idx="872">
                  <c:v>1.222</c:v>
                </c:pt>
                <c:pt idx="873">
                  <c:v>1.2230000000000001</c:v>
                </c:pt>
                <c:pt idx="874">
                  <c:v>1.224</c:v>
                </c:pt>
                <c:pt idx="875">
                  <c:v>1.2250000000000001</c:v>
                </c:pt>
                <c:pt idx="876">
                  <c:v>1.226</c:v>
                </c:pt>
                <c:pt idx="877">
                  <c:v>1.2270000000000001</c:v>
                </c:pt>
                <c:pt idx="878">
                  <c:v>1.228</c:v>
                </c:pt>
                <c:pt idx="879">
                  <c:v>1.2290000000000001</c:v>
                </c:pt>
                <c:pt idx="880">
                  <c:v>1.23</c:v>
                </c:pt>
                <c:pt idx="881">
                  <c:v>1.2310000000000001</c:v>
                </c:pt>
                <c:pt idx="882">
                  <c:v>1.232</c:v>
                </c:pt>
                <c:pt idx="883">
                  <c:v>1.2330000000000001</c:v>
                </c:pt>
                <c:pt idx="884">
                  <c:v>1.234</c:v>
                </c:pt>
                <c:pt idx="885">
                  <c:v>1.2350000000000001</c:v>
                </c:pt>
                <c:pt idx="886">
                  <c:v>1.236</c:v>
                </c:pt>
                <c:pt idx="887">
                  <c:v>1.2370000000000001</c:v>
                </c:pt>
                <c:pt idx="888">
                  <c:v>1.238</c:v>
                </c:pt>
                <c:pt idx="889">
                  <c:v>1.2390000000000001</c:v>
                </c:pt>
                <c:pt idx="890">
                  <c:v>1.24</c:v>
                </c:pt>
                <c:pt idx="891">
                  <c:v>1.2410000000000001</c:v>
                </c:pt>
                <c:pt idx="892">
                  <c:v>1.242</c:v>
                </c:pt>
                <c:pt idx="893">
                  <c:v>1.2430000000000001</c:v>
                </c:pt>
                <c:pt idx="894">
                  <c:v>1.244</c:v>
                </c:pt>
                <c:pt idx="895">
                  <c:v>1.2450000000000001</c:v>
                </c:pt>
                <c:pt idx="896">
                  <c:v>1.246</c:v>
                </c:pt>
                <c:pt idx="897">
                  <c:v>1.2470000000000001</c:v>
                </c:pt>
                <c:pt idx="898">
                  <c:v>1.248</c:v>
                </c:pt>
                <c:pt idx="899">
                  <c:v>1.2490000000000001</c:v>
                </c:pt>
                <c:pt idx="900">
                  <c:v>1.25</c:v>
                </c:pt>
                <c:pt idx="901">
                  <c:v>1.2509999999999999</c:v>
                </c:pt>
                <c:pt idx="902">
                  <c:v>1.252</c:v>
                </c:pt>
                <c:pt idx="903">
                  <c:v>1.2529999999999999</c:v>
                </c:pt>
                <c:pt idx="904">
                  <c:v>1.254</c:v>
                </c:pt>
                <c:pt idx="905">
                  <c:v>1.2549999999999999</c:v>
                </c:pt>
                <c:pt idx="906">
                  <c:v>1.256</c:v>
                </c:pt>
                <c:pt idx="907">
                  <c:v>1.2569999999999999</c:v>
                </c:pt>
                <c:pt idx="908">
                  <c:v>1.258</c:v>
                </c:pt>
                <c:pt idx="909">
                  <c:v>1.2589999999999999</c:v>
                </c:pt>
                <c:pt idx="910">
                  <c:v>1.26</c:v>
                </c:pt>
                <c:pt idx="911">
                  <c:v>1.2609999999999999</c:v>
                </c:pt>
                <c:pt idx="912">
                  <c:v>1.262</c:v>
                </c:pt>
                <c:pt idx="913">
                  <c:v>1.2629999999999999</c:v>
                </c:pt>
                <c:pt idx="914">
                  <c:v>1.264</c:v>
                </c:pt>
                <c:pt idx="915">
                  <c:v>1.2649999999999999</c:v>
                </c:pt>
                <c:pt idx="916">
                  <c:v>1.266</c:v>
                </c:pt>
                <c:pt idx="917">
                  <c:v>1.2669999999999999</c:v>
                </c:pt>
                <c:pt idx="918">
                  <c:v>1.268</c:v>
                </c:pt>
                <c:pt idx="919">
                  <c:v>1.2689999999999999</c:v>
                </c:pt>
                <c:pt idx="920">
                  <c:v>1.27</c:v>
                </c:pt>
                <c:pt idx="921">
                  <c:v>1.2709999999999999</c:v>
                </c:pt>
                <c:pt idx="922">
                  <c:v>1.272</c:v>
                </c:pt>
                <c:pt idx="923">
                  <c:v>1.2729999999999999</c:v>
                </c:pt>
                <c:pt idx="924">
                  <c:v>1.274</c:v>
                </c:pt>
                <c:pt idx="925">
                  <c:v>1.2749999999999999</c:v>
                </c:pt>
                <c:pt idx="926">
                  <c:v>1.276</c:v>
                </c:pt>
                <c:pt idx="927">
                  <c:v>1.2769999999999999</c:v>
                </c:pt>
                <c:pt idx="928">
                  <c:v>1.278</c:v>
                </c:pt>
                <c:pt idx="929">
                  <c:v>1.2789999999999999</c:v>
                </c:pt>
                <c:pt idx="930">
                  <c:v>1.28</c:v>
                </c:pt>
                <c:pt idx="931">
                  <c:v>1.2809999999999999</c:v>
                </c:pt>
                <c:pt idx="932">
                  <c:v>1.282</c:v>
                </c:pt>
                <c:pt idx="933">
                  <c:v>1.2829999999999999</c:v>
                </c:pt>
                <c:pt idx="934">
                  <c:v>1.284</c:v>
                </c:pt>
                <c:pt idx="935">
                  <c:v>1.2849999999999999</c:v>
                </c:pt>
                <c:pt idx="936">
                  <c:v>1.286</c:v>
                </c:pt>
                <c:pt idx="937">
                  <c:v>1.2869999999999999</c:v>
                </c:pt>
                <c:pt idx="938">
                  <c:v>1.288</c:v>
                </c:pt>
                <c:pt idx="939">
                  <c:v>1.2889999999999999</c:v>
                </c:pt>
                <c:pt idx="940">
                  <c:v>1.29</c:v>
                </c:pt>
                <c:pt idx="941">
                  <c:v>1.2909999999999999</c:v>
                </c:pt>
                <c:pt idx="942">
                  <c:v>1.292</c:v>
                </c:pt>
                <c:pt idx="943">
                  <c:v>1.2929999999999999</c:v>
                </c:pt>
                <c:pt idx="944">
                  <c:v>1.294</c:v>
                </c:pt>
                <c:pt idx="945">
                  <c:v>1.2949999999999999</c:v>
                </c:pt>
                <c:pt idx="946">
                  <c:v>1.296</c:v>
                </c:pt>
                <c:pt idx="947">
                  <c:v>1.2969999999999999</c:v>
                </c:pt>
                <c:pt idx="948">
                  <c:v>1.298</c:v>
                </c:pt>
                <c:pt idx="949">
                  <c:v>1.2989999999999999</c:v>
                </c:pt>
                <c:pt idx="950">
                  <c:v>1.3</c:v>
                </c:pt>
                <c:pt idx="951">
                  <c:v>1.3009999999999999</c:v>
                </c:pt>
                <c:pt idx="952">
                  <c:v>1.302</c:v>
                </c:pt>
                <c:pt idx="953">
                  <c:v>1.3029999999999999</c:v>
                </c:pt>
                <c:pt idx="954">
                  <c:v>1.304</c:v>
                </c:pt>
                <c:pt idx="955">
                  <c:v>1.3049999999999999</c:v>
                </c:pt>
                <c:pt idx="956">
                  <c:v>1.306</c:v>
                </c:pt>
                <c:pt idx="957">
                  <c:v>1.3069999999999999</c:v>
                </c:pt>
                <c:pt idx="958">
                  <c:v>1.3080000000000001</c:v>
                </c:pt>
                <c:pt idx="959">
                  <c:v>1.3089999999999999</c:v>
                </c:pt>
                <c:pt idx="960">
                  <c:v>1.31</c:v>
                </c:pt>
                <c:pt idx="961">
                  <c:v>1.3109999999999999</c:v>
                </c:pt>
                <c:pt idx="962">
                  <c:v>1.3120000000000001</c:v>
                </c:pt>
                <c:pt idx="963">
                  <c:v>1.3129999999999999</c:v>
                </c:pt>
                <c:pt idx="964">
                  <c:v>1.3140000000000001</c:v>
                </c:pt>
                <c:pt idx="965">
                  <c:v>1.3149999999999999</c:v>
                </c:pt>
                <c:pt idx="966">
                  <c:v>1.3160000000000001</c:v>
                </c:pt>
                <c:pt idx="967">
                  <c:v>1.3169999999999999</c:v>
                </c:pt>
                <c:pt idx="968">
                  <c:v>1.3180000000000001</c:v>
                </c:pt>
                <c:pt idx="969">
                  <c:v>1.319</c:v>
                </c:pt>
                <c:pt idx="970">
                  <c:v>1.32</c:v>
                </c:pt>
                <c:pt idx="971">
                  <c:v>1.321</c:v>
                </c:pt>
                <c:pt idx="972">
                  <c:v>1.3220000000000001</c:v>
                </c:pt>
                <c:pt idx="973">
                  <c:v>1.323</c:v>
                </c:pt>
                <c:pt idx="974">
                  <c:v>1.3240000000000001</c:v>
                </c:pt>
                <c:pt idx="975">
                  <c:v>1.325</c:v>
                </c:pt>
                <c:pt idx="976">
                  <c:v>1.3260000000000001</c:v>
                </c:pt>
                <c:pt idx="977">
                  <c:v>1.327</c:v>
                </c:pt>
                <c:pt idx="978">
                  <c:v>1.3280000000000001</c:v>
                </c:pt>
                <c:pt idx="979">
                  <c:v>1.329</c:v>
                </c:pt>
                <c:pt idx="980">
                  <c:v>1.33</c:v>
                </c:pt>
                <c:pt idx="981">
                  <c:v>1.331</c:v>
                </c:pt>
                <c:pt idx="982">
                  <c:v>1.3320000000000001</c:v>
                </c:pt>
                <c:pt idx="983">
                  <c:v>1.333</c:v>
                </c:pt>
                <c:pt idx="984">
                  <c:v>1.3340000000000001</c:v>
                </c:pt>
                <c:pt idx="985">
                  <c:v>1.335</c:v>
                </c:pt>
                <c:pt idx="986">
                  <c:v>1.3360000000000001</c:v>
                </c:pt>
                <c:pt idx="987">
                  <c:v>1.337</c:v>
                </c:pt>
                <c:pt idx="988">
                  <c:v>1.3380000000000001</c:v>
                </c:pt>
                <c:pt idx="989">
                  <c:v>1.339</c:v>
                </c:pt>
                <c:pt idx="990">
                  <c:v>1.34</c:v>
                </c:pt>
                <c:pt idx="991">
                  <c:v>1.341</c:v>
                </c:pt>
                <c:pt idx="992">
                  <c:v>1.3420000000000001</c:v>
                </c:pt>
                <c:pt idx="993">
                  <c:v>1.343</c:v>
                </c:pt>
                <c:pt idx="994">
                  <c:v>1.3440000000000001</c:v>
                </c:pt>
                <c:pt idx="995">
                  <c:v>1.345</c:v>
                </c:pt>
                <c:pt idx="996">
                  <c:v>1.3460000000000001</c:v>
                </c:pt>
                <c:pt idx="997">
                  <c:v>1.347</c:v>
                </c:pt>
                <c:pt idx="998">
                  <c:v>1.3480000000000001</c:v>
                </c:pt>
                <c:pt idx="999">
                  <c:v>1.349</c:v>
                </c:pt>
                <c:pt idx="1000">
                  <c:v>1.35</c:v>
                </c:pt>
                <c:pt idx="1001">
                  <c:v>1.351</c:v>
                </c:pt>
                <c:pt idx="1002">
                  <c:v>1.3520000000000001</c:v>
                </c:pt>
                <c:pt idx="1003">
                  <c:v>1.353</c:v>
                </c:pt>
                <c:pt idx="1004">
                  <c:v>1.3540000000000001</c:v>
                </c:pt>
                <c:pt idx="1005">
                  <c:v>1.355</c:v>
                </c:pt>
                <c:pt idx="1006">
                  <c:v>1.3560000000000001</c:v>
                </c:pt>
                <c:pt idx="1007">
                  <c:v>1.357</c:v>
                </c:pt>
                <c:pt idx="1008">
                  <c:v>1.3580000000000001</c:v>
                </c:pt>
                <c:pt idx="1009">
                  <c:v>1.359</c:v>
                </c:pt>
                <c:pt idx="1010">
                  <c:v>1.36</c:v>
                </c:pt>
                <c:pt idx="1011">
                  <c:v>1.361</c:v>
                </c:pt>
                <c:pt idx="1012">
                  <c:v>1.3620000000000001</c:v>
                </c:pt>
                <c:pt idx="1013">
                  <c:v>1.363</c:v>
                </c:pt>
                <c:pt idx="1014">
                  <c:v>1.3640000000000001</c:v>
                </c:pt>
                <c:pt idx="1015">
                  <c:v>1.365</c:v>
                </c:pt>
                <c:pt idx="1016">
                  <c:v>1.3660000000000001</c:v>
                </c:pt>
                <c:pt idx="1017">
                  <c:v>1.367</c:v>
                </c:pt>
                <c:pt idx="1018">
                  <c:v>1.3680000000000001</c:v>
                </c:pt>
                <c:pt idx="1019">
                  <c:v>1.369</c:v>
                </c:pt>
                <c:pt idx="1020">
                  <c:v>1.37</c:v>
                </c:pt>
                <c:pt idx="1021">
                  <c:v>1.371</c:v>
                </c:pt>
                <c:pt idx="1022">
                  <c:v>1.3720000000000001</c:v>
                </c:pt>
                <c:pt idx="1023">
                  <c:v>1.373</c:v>
                </c:pt>
                <c:pt idx="1024">
                  <c:v>1.3740000000000001</c:v>
                </c:pt>
                <c:pt idx="1025">
                  <c:v>1.375</c:v>
                </c:pt>
                <c:pt idx="1026">
                  <c:v>1.3759999999999999</c:v>
                </c:pt>
                <c:pt idx="1027">
                  <c:v>1.377</c:v>
                </c:pt>
                <c:pt idx="1028">
                  <c:v>1.3779999999999999</c:v>
                </c:pt>
                <c:pt idx="1029">
                  <c:v>1.379</c:v>
                </c:pt>
                <c:pt idx="1030">
                  <c:v>1.38</c:v>
                </c:pt>
                <c:pt idx="1031">
                  <c:v>1.381</c:v>
                </c:pt>
                <c:pt idx="1032">
                  <c:v>1.3819999999999999</c:v>
                </c:pt>
                <c:pt idx="1033">
                  <c:v>1.383</c:v>
                </c:pt>
                <c:pt idx="1034">
                  <c:v>1.3839999999999999</c:v>
                </c:pt>
                <c:pt idx="1035">
                  <c:v>1.385</c:v>
                </c:pt>
                <c:pt idx="1036">
                  <c:v>1.3859999999999999</c:v>
                </c:pt>
                <c:pt idx="1037">
                  <c:v>1.387</c:v>
                </c:pt>
                <c:pt idx="1038">
                  <c:v>1.3879999999999999</c:v>
                </c:pt>
                <c:pt idx="1039">
                  <c:v>1.389</c:v>
                </c:pt>
                <c:pt idx="1040">
                  <c:v>1.39</c:v>
                </c:pt>
                <c:pt idx="1041">
                  <c:v>1.391</c:v>
                </c:pt>
                <c:pt idx="1042">
                  <c:v>1.3919999999999999</c:v>
                </c:pt>
                <c:pt idx="1043">
                  <c:v>1.393</c:v>
                </c:pt>
                <c:pt idx="1044">
                  <c:v>1.3939999999999999</c:v>
                </c:pt>
                <c:pt idx="1045">
                  <c:v>1.395</c:v>
                </c:pt>
                <c:pt idx="1046">
                  <c:v>1.3959999999999999</c:v>
                </c:pt>
                <c:pt idx="1047">
                  <c:v>1.397</c:v>
                </c:pt>
                <c:pt idx="1048">
                  <c:v>1.3979999999999999</c:v>
                </c:pt>
                <c:pt idx="1049">
                  <c:v>1.399</c:v>
                </c:pt>
                <c:pt idx="1050">
                  <c:v>1.4</c:v>
                </c:pt>
                <c:pt idx="1051">
                  <c:v>1.401</c:v>
                </c:pt>
                <c:pt idx="1052">
                  <c:v>1.4019999999999999</c:v>
                </c:pt>
                <c:pt idx="1053">
                  <c:v>1.403</c:v>
                </c:pt>
                <c:pt idx="1054">
                  <c:v>1.4039999999999999</c:v>
                </c:pt>
                <c:pt idx="1055">
                  <c:v>1.405</c:v>
                </c:pt>
                <c:pt idx="1056">
                  <c:v>1.4059999999999999</c:v>
                </c:pt>
                <c:pt idx="1057">
                  <c:v>1.407</c:v>
                </c:pt>
                <c:pt idx="1058">
                  <c:v>1.4079999999999999</c:v>
                </c:pt>
                <c:pt idx="1059">
                  <c:v>1.409</c:v>
                </c:pt>
                <c:pt idx="1060">
                  <c:v>1.41</c:v>
                </c:pt>
                <c:pt idx="1061">
                  <c:v>1.411</c:v>
                </c:pt>
                <c:pt idx="1062">
                  <c:v>1.4119999999999999</c:v>
                </c:pt>
                <c:pt idx="1063">
                  <c:v>1.413</c:v>
                </c:pt>
                <c:pt idx="1064">
                  <c:v>1.4139999999999999</c:v>
                </c:pt>
                <c:pt idx="1065">
                  <c:v>1.415</c:v>
                </c:pt>
                <c:pt idx="1066">
                  <c:v>1.4159999999999999</c:v>
                </c:pt>
                <c:pt idx="1067">
                  <c:v>1.417</c:v>
                </c:pt>
                <c:pt idx="1068">
                  <c:v>1.4179999999999999</c:v>
                </c:pt>
                <c:pt idx="1069">
                  <c:v>1.419</c:v>
                </c:pt>
                <c:pt idx="1070">
                  <c:v>1.42</c:v>
                </c:pt>
                <c:pt idx="1071">
                  <c:v>1.421</c:v>
                </c:pt>
                <c:pt idx="1072">
                  <c:v>1.4219999999999999</c:v>
                </c:pt>
                <c:pt idx="1073">
                  <c:v>1.423</c:v>
                </c:pt>
                <c:pt idx="1074">
                  <c:v>1.4239999999999999</c:v>
                </c:pt>
                <c:pt idx="1075">
                  <c:v>1.425</c:v>
                </c:pt>
                <c:pt idx="1076">
                  <c:v>1.4259999999999999</c:v>
                </c:pt>
                <c:pt idx="1077">
                  <c:v>1.427</c:v>
                </c:pt>
                <c:pt idx="1078">
                  <c:v>1.4279999999999999</c:v>
                </c:pt>
                <c:pt idx="1079">
                  <c:v>1.429</c:v>
                </c:pt>
                <c:pt idx="1080">
                  <c:v>1.43</c:v>
                </c:pt>
                <c:pt idx="1081">
                  <c:v>1.431</c:v>
                </c:pt>
                <c:pt idx="1082">
                  <c:v>1.4319999999999999</c:v>
                </c:pt>
                <c:pt idx="1083">
                  <c:v>1.4330000000000001</c:v>
                </c:pt>
                <c:pt idx="1084">
                  <c:v>1.4339999999999999</c:v>
                </c:pt>
                <c:pt idx="1085">
                  <c:v>1.4350000000000001</c:v>
                </c:pt>
                <c:pt idx="1086">
                  <c:v>1.4359999999999999</c:v>
                </c:pt>
                <c:pt idx="1087">
                  <c:v>1.4370000000000001</c:v>
                </c:pt>
                <c:pt idx="1088">
                  <c:v>1.4379999999999999</c:v>
                </c:pt>
                <c:pt idx="1089">
                  <c:v>1.4390000000000001</c:v>
                </c:pt>
                <c:pt idx="1090">
                  <c:v>1.44</c:v>
                </c:pt>
                <c:pt idx="1091">
                  <c:v>1.4410000000000001</c:v>
                </c:pt>
                <c:pt idx="1092">
                  <c:v>1.4419999999999999</c:v>
                </c:pt>
                <c:pt idx="1093">
                  <c:v>1.4430000000000001</c:v>
                </c:pt>
                <c:pt idx="1094">
                  <c:v>1.444</c:v>
                </c:pt>
                <c:pt idx="1095">
                  <c:v>1.4450000000000001</c:v>
                </c:pt>
                <c:pt idx="1096">
                  <c:v>1.446</c:v>
                </c:pt>
                <c:pt idx="1097">
                  <c:v>1.4470000000000001</c:v>
                </c:pt>
                <c:pt idx="1098">
                  <c:v>1.448</c:v>
                </c:pt>
                <c:pt idx="1099">
                  <c:v>1.4490000000000001</c:v>
                </c:pt>
                <c:pt idx="1100">
                  <c:v>1.45</c:v>
                </c:pt>
                <c:pt idx="1101">
                  <c:v>1.4510000000000001</c:v>
                </c:pt>
                <c:pt idx="1102">
                  <c:v>1.452</c:v>
                </c:pt>
                <c:pt idx="1103">
                  <c:v>1.4530000000000001</c:v>
                </c:pt>
                <c:pt idx="1104">
                  <c:v>1.454</c:v>
                </c:pt>
                <c:pt idx="1105">
                  <c:v>1.4550000000000001</c:v>
                </c:pt>
                <c:pt idx="1106">
                  <c:v>1.456</c:v>
                </c:pt>
                <c:pt idx="1107">
                  <c:v>1.4570000000000001</c:v>
                </c:pt>
                <c:pt idx="1108">
                  <c:v>1.458</c:v>
                </c:pt>
                <c:pt idx="1109">
                  <c:v>1.4590000000000001</c:v>
                </c:pt>
                <c:pt idx="1110">
                  <c:v>1.46</c:v>
                </c:pt>
                <c:pt idx="1111">
                  <c:v>1.4610000000000001</c:v>
                </c:pt>
                <c:pt idx="1112">
                  <c:v>1.462</c:v>
                </c:pt>
                <c:pt idx="1113">
                  <c:v>1.4630000000000001</c:v>
                </c:pt>
                <c:pt idx="1114">
                  <c:v>1.464</c:v>
                </c:pt>
                <c:pt idx="1115">
                  <c:v>1.4650000000000001</c:v>
                </c:pt>
                <c:pt idx="1116">
                  <c:v>1.466</c:v>
                </c:pt>
                <c:pt idx="1117">
                  <c:v>1.4670000000000001</c:v>
                </c:pt>
                <c:pt idx="1118">
                  <c:v>1.468</c:v>
                </c:pt>
                <c:pt idx="1119">
                  <c:v>1.4690000000000001</c:v>
                </c:pt>
                <c:pt idx="1120">
                  <c:v>1.47</c:v>
                </c:pt>
                <c:pt idx="1121">
                  <c:v>1.4710000000000001</c:v>
                </c:pt>
                <c:pt idx="1122">
                  <c:v>1.472</c:v>
                </c:pt>
                <c:pt idx="1123">
                  <c:v>1.4730000000000001</c:v>
                </c:pt>
                <c:pt idx="1124">
                  <c:v>1.474</c:v>
                </c:pt>
                <c:pt idx="1125">
                  <c:v>1.4750000000000001</c:v>
                </c:pt>
                <c:pt idx="1126">
                  <c:v>1.476</c:v>
                </c:pt>
                <c:pt idx="1127">
                  <c:v>1.4770000000000001</c:v>
                </c:pt>
                <c:pt idx="1128">
                  <c:v>1.478</c:v>
                </c:pt>
                <c:pt idx="1129">
                  <c:v>1.4790000000000001</c:v>
                </c:pt>
                <c:pt idx="1130">
                  <c:v>1.48</c:v>
                </c:pt>
                <c:pt idx="1131">
                  <c:v>1.4810000000000001</c:v>
                </c:pt>
                <c:pt idx="1132">
                  <c:v>1.482</c:v>
                </c:pt>
                <c:pt idx="1133">
                  <c:v>1.4830000000000001</c:v>
                </c:pt>
                <c:pt idx="1134">
                  <c:v>1.484</c:v>
                </c:pt>
                <c:pt idx="1135">
                  <c:v>1.4850000000000001</c:v>
                </c:pt>
                <c:pt idx="1136">
                  <c:v>1.486</c:v>
                </c:pt>
                <c:pt idx="1137">
                  <c:v>1.4870000000000001</c:v>
                </c:pt>
                <c:pt idx="1138">
                  <c:v>1.488</c:v>
                </c:pt>
                <c:pt idx="1139">
                  <c:v>1.4890000000000001</c:v>
                </c:pt>
                <c:pt idx="1140">
                  <c:v>1.49</c:v>
                </c:pt>
                <c:pt idx="1141">
                  <c:v>1.4910000000000001</c:v>
                </c:pt>
                <c:pt idx="1142">
                  <c:v>1.492</c:v>
                </c:pt>
                <c:pt idx="1143">
                  <c:v>1.4930000000000001</c:v>
                </c:pt>
                <c:pt idx="1144">
                  <c:v>1.494</c:v>
                </c:pt>
                <c:pt idx="1145">
                  <c:v>1.4950000000000001</c:v>
                </c:pt>
                <c:pt idx="1146">
                  <c:v>1.496</c:v>
                </c:pt>
                <c:pt idx="1147">
                  <c:v>1.4970000000000001</c:v>
                </c:pt>
                <c:pt idx="1148">
                  <c:v>1.498</c:v>
                </c:pt>
                <c:pt idx="1149">
                  <c:v>1.4990000000000001</c:v>
                </c:pt>
                <c:pt idx="1150">
                  <c:v>1.5</c:v>
                </c:pt>
                <c:pt idx="1151">
                  <c:v>1.5009999999999999</c:v>
                </c:pt>
                <c:pt idx="1152">
                  <c:v>1.502</c:v>
                </c:pt>
                <c:pt idx="1153">
                  <c:v>1.5029999999999999</c:v>
                </c:pt>
                <c:pt idx="1154">
                  <c:v>1.504</c:v>
                </c:pt>
                <c:pt idx="1155">
                  <c:v>1.5049999999999999</c:v>
                </c:pt>
                <c:pt idx="1156">
                  <c:v>1.506</c:v>
                </c:pt>
                <c:pt idx="1157">
                  <c:v>1.5069999999999999</c:v>
                </c:pt>
                <c:pt idx="1158">
                  <c:v>1.508</c:v>
                </c:pt>
                <c:pt idx="1159">
                  <c:v>1.5089999999999999</c:v>
                </c:pt>
                <c:pt idx="1160">
                  <c:v>1.51</c:v>
                </c:pt>
                <c:pt idx="1161">
                  <c:v>1.5109999999999999</c:v>
                </c:pt>
                <c:pt idx="1162">
                  <c:v>1.512</c:v>
                </c:pt>
                <c:pt idx="1163">
                  <c:v>1.5129999999999999</c:v>
                </c:pt>
                <c:pt idx="1164">
                  <c:v>1.514</c:v>
                </c:pt>
                <c:pt idx="1165">
                  <c:v>1.5149999999999999</c:v>
                </c:pt>
                <c:pt idx="1166">
                  <c:v>1.516</c:v>
                </c:pt>
                <c:pt idx="1167">
                  <c:v>1.5169999999999999</c:v>
                </c:pt>
                <c:pt idx="1168">
                  <c:v>1.518</c:v>
                </c:pt>
                <c:pt idx="1169">
                  <c:v>1.5189999999999999</c:v>
                </c:pt>
                <c:pt idx="1170">
                  <c:v>1.52</c:v>
                </c:pt>
                <c:pt idx="1171">
                  <c:v>1.5209999999999999</c:v>
                </c:pt>
                <c:pt idx="1172">
                  <c:v>1.522</c:v>
                </c:pt>
                <c:pt idx="1173">
                  <c:v>1.5229999999999999</c:v>
                </c:pt>
                <c:pt idx="1174">
                  <c:v>1.524</c:v>
                </c:pt>
                <c:pt idx="1175">
                  <c:v>1.5249999999999999</c:v>
                </c:pt>
                <c:pt idx="1176">
                  <c:v>1.526</c:v>
                </c:pt>
                <c:pt idx="1177">
                  <c:v>1.5269999999999999</c:v>
                </c:pt>
                <c:pt idx="1178">
                  <c:v>1.528</c:v>
                </c:pt>
                <c:pt idx="1179">
                  <c:v>1.5289999999999999</c:v>
                </c:pt>
                <c:pt idx="1180">
                  <c:v>1.53</c:v>
                </c:pt>
                <c:pt idx="1181">
                  <c:v>1.5309999999999999</c:v>
                </c:pt>
                <c:pt idx="1182">
                  <c:v>1.532</c:v>
                </c:pt>
                <c:pt idx="1183">
                  <c:v>1.5329999999999999</c:v>
                </c:pt>
                <c:pt idx="1184">
                  <c:v>1.534</c:v>
                </c:pt>
                <c:pt idx="1185">
                  <c:v>1.5349999999999999</c:v>
                </c:pt>
                <c:pt idx="1186">
                  <c:v>1.536</c:v>
                </c:pt>
                <c:pt idx="1187">
                  <c:v>1.5369999999999999</c:v>
                </c:pt>
                <c:pt idx="1188">
                  <c:v>1.538</c:v>
                </c:pt>
                <c:pt idx="1189">
                  <c:v>1.5389999999999999</c:v>
                </c:pt>
                <c:pt idx="1190">
                  <c:v>1.54</c:v>
                </c:pt>
                <c:pt idx="1191">
                  <c:v>1.5409999999999999</c:v>
                </c:pt>
                <c:pt idx="1192">
                  <c:v>1.542</c:v>
                </c:pt>
                <c:pt idx="1193">
                  <c:v>1.5429999999999999</c:v>
                </c:pt>
                <c:pt idx="1194">
                  <c:v>1.544</c:v>
                </c:pt>
                <c:pt idx="1195">
                  <c:v>1.5449999999999999</c:v>
                </c:pt>
                <c:pt idx="1196">
                  <c:v>1.546</c:v>
                </c:pt>
                <c:pt idx="1197">
                  <c:v>1.5469999999999999</c:v>
                </c:pt>
                <c:pt idx="1198">
                  <c:v>1.548</c:v>
                </c:pt>
                <c:pt idx="1199">
                  <c:v>1.5489999999999999</c:v>
                </c:pt>
                <c:pt idx="1200">
                  <c:v>1.55</c:v>
                </c:pt>
                <c:pt idx="1201">
                  <c:v>1.5509999999999999</c:v>
                </c:pt>
                <c:pt idx="1202">
                  <c:v>1.552</c:v>
                </c:pt>
                <c:pt idx="1203">
                  <c:v>1.5529999999999999</c:v>
                </c:pt>
                <c:pt idx="1204">
                  <c:v>1.554</c:v>
                </c:pt>
                <c:pt idx="1205">
                  <c:v>1.5549999999999999</c:v>
                </c:pt>
                <c:pt idx="1206">
                  <c:v>1.556</c:v>
                </c:pt>
                <c:pt idx="1207">
                  <c:v>1.5569999999999999</c:v>
                </c:pt>
                <c:pt idx="1208">
                  <c:v>1.5580000000000001</c:v>
                </c:pt>
                <c:pt idx="1209">
                  <c:v>1.5589999999999999</c:v>
                </c:pt>
                <c:pt idx="1210">
                  <c:v>1.56</c:v>
                </c:pt>
                <c:pt idx="1211">
                  <c:v>1.5609999999999999</c:v>
                </c:pt>
                <c:pt idx="1212">
                  <c:v>1.5620000000000001</c:v>
                </c:pt>
                <c:pt idx="1213">
                  <c:v>1.5629999999999999</c:v>
                </c:pt>
                <c:pt idx="1214">
                  <c:v>1.5640000000000001</c:v>
                </c:pt>
                <c:pt idx="1215">
                  <c:v>1.5649999999999999</c:v>
                </c:pt>
                <c:pt idx="1216">
                  <c:v>1.5660000000000001</c:v>
                </c:pt>
                <c:pt idx="1217">
                  <c:v>1.5669999999999999</c:v>
                </c:pt>
                <c:pt idx="1218">
                  <c:v>1.5680000000000001</c:v>
                </c:pt>
                <c:pt idx="1219">
                  <c:v>1.569</c:v>
                </c:pt>
                <c:pt idx="1220">
                  <c:v>1.57</c:v>
                </c:pt>
                <c:pt idx="1221">
                  <c:v>1.571</c:v>
                </c:pt>
                <c:pt idx="1222">
                  <c:v>1.5720000000000001</c:v>
                </c:pt>
                <c:pt idx="1223">
                  <c:v>1.573</c:v>
                </c:pt>
                <c:pt idx="1224">
                  <c:v>1.5740000000000001</c:v>
                </c:pt>
                <c:pt idx="1225">
                  <c:v>1.575</c:v>
                </c:pt>
                <c:pt idx="1226">
                  <c:v>1.5760000000000001</c:v>
                </c:pt>
                <c:pt idx="1227">
                  <c:v>1.577</c:v>
                </c:pt>
                <c:pt idx="1228">
                  <c:v>1.5780000000000001</c:v>
                </c:pt>
                <c:pt idx="1229">
                  <c:v>1.579</c:v>
                </c:pt>
                <c:pt idx="1230">
                  <c:v>1.58</c:v>
                </c:pt>
                <c:pt idx="1231">
                  <c:v>1.581</c:v>
                </c:pt>
                <c:pt idx="1232">
                  <c:v>1.5820000000000001</c:v>
                </c:pt>
                <c:pt idx="1233">
                  <c:v>1.583</c:v>
                </c:pt>
                <c:pt idx="1234">
                  <c:v>1.5840000000000001</c:v>
                </c:pt>
                <c:pt idx="1235">
                  <c:v>1.585</c:v>
                </c:pt>
                <c:pt idx="1236">
                  <c:v>1.5860000000000001</c:v>
                </c:pt>
                <c:pt idx="1237">
                  <c:v>1.587</c:v>
                </c:pt>
                <c:pt idx="1238">
                  <c:v>1.5880000000000001</c:v>
                </c:pt>
                <c:pt idx="1239">
                  <c:v>1.589</c:v>
                </c:pt>
                <c:pt idx="1240">
                  <c:v>1.59</c:v>
                </c:pt>
                <c:pt idx="1241">
                  <c:v>1.591</c:v>
                </c:pt>
                <c:pt idx="1242">
                  <c:v>1.5920000000000001</c:v>
                </c:pt>
                <c:pt idx="1243">
                  <c:v>1.593</c:v>
                </c:pt>
                <c:pt idx="1244">
                  <c:v>1.5940000000000001</c:v>
                </c:pt>
                <c:pt idx="1245">
                  <c:v>1.595</c:v>
                </c:pt>
                <c:pt idx="1246">
                  <c:v>1.5960000000000001</c:v>
                </c:pt>
                <c:pt idx="1247">
                  <c:v>1.597</c:v>
                </c:pt>
                <c:pt idx="1248">
                  <c:v>1.5980000000000001</c:v>
                </c:pt>
                <c:pt idx="1249">
                  <c:v>1.599</c:v>
                </c:pt>
                <c:pt idx="1250">
                  <c:v>1.6</c:v>
                </c:pt>
                <c:pt idx="1251">
                  <c:v>1.601</c:v>
                </c:pt>
                <c:pt idx="1252">
                  <c:v>1.6020000000000001</c:v>
                </c:pt>
                <c:pt idx="1253">
                  <c:v>1.603</c:v>
                </c:pt>
                <c:pt idx="1254">
                  <c:v>1.6040000000000001</c:v>
                </c:pt>
                <c:pt idx="1255">
                  <c:v>1.605</c:v>
                </c:pt>
                <c:pt idx="1256">
                  <c:v>1.6060000000000001</c:v>
                </c:pt>
                <c:pt idx="1257">
                  <c:v>1.607</c:v>
                </c:pt>
                <c:pt idx="1258">
                  <c:v>1.6080000000000001</c:v>
                </c:pt>
                <c:pt idx="1259">
                  <c:v>1.609</c:v>
                </c:pt>
                <c:pt idx="1260">
                  <c:v>1.61</c:v>
                </c:pt>
                <c:pt idx="1261">
                  <c:v>1.611</c:v>
                </c:pt>
                <c:pt idx="1262">
                  <c:v>1.6120000000000001</c:v>
                </c:pt>
                <c:pt idx="1263">
                  <c:v>1.613</c:v>
                </c:pt>
                <c:pt idx="1264">
                  <c:v>1.6140000000000001</c:v>
                </c:pt>
                <c:pt idx="1265">
                  <c:v>1.615</c:v>
                </c:pt>
                <c:pt idx="1266">
                  <c:v>1.6160000000000001</c:v>
                </c:pt>
                <c:pt idx="1267">
                  <c:v>1.617</c:v>
                </c:pt>
                <c:pt idx="1268">
                  <c:v>1.6180000000000001</c:v>
                </c:pt>
                <c:pt idx="1269">
                  <c:v>1.619</c:v>
                </c:pt>
                <c:pt idx="1270">
                  <c:v>1.62</c:v>
                </c:pt>
                <c:pt idx="1271">
                  <c:v>1.621</c:v>
                </c:pt>
                <c:pt idx="1272">
                  <c:v>1.6220000000000001</c:v>
                </c:pt>
                <c:pt idx="1273">
                  <c:v>1.623</c:v>
                </c:pt>
                <c:pt idx="1274">
                  <c:v>1.6240000000000001</c:v>
                </c:pt>
                <c:pt idx="1275">
                  <c:v>1.625</c:v>
                </c:pt>
                <c:pt idx="1276">
                  <c:v>1.6259999999999999</c:v>
                </c:pt>
                <c:pt idx="1277">
                  <c:v>1.627</c:v>
                </c:pt>
                <c:pt idx="1278">
                  <c:v>1.6279999999999999</c:v>
                </c:pt>
                <c:pt idx="1279">
                  <c:v>1.629</c:v>
                </c:pt>
                <c:pt idx="1280">
                  <c:v>1.63</c:v>
                </c:pt>
                <c:pt idx="1281">
                  <c:v>1.631</c:v>
                </c:pt>
                <c:pt idx="1282">
                  <c:v>1.6319999999999999</c:v>
                </c:pt>
                <c:pt idx="1283">
                  <c:v>1.633</c:v>
                </c:pt>
                <c:pt idx="1284">
                  <c:v>1.6339999999999999</c:v>
                </c:pt>
                <c:pt idx="1285">
                  <c:v>1.635</c:v>
                </c:pt>
                <c:pt idx="1286">
                  <c:v>1.6359999999999999</c:v>
                </c:pt>
                <c:pt idx="1287">
                  <c:v>1.637</c:v>
                </c:pt>
                <c:pt idx="1288">
                  <c:v>1.6379999999999999</c:v>
                </c:pt>
                <c:pt idx="1289">
                  <c:v>1.639</c:v>
                </c:pt>
                <c:pt idx="1290">
                  <c:v>1.64</c:v>
                </c:pt>
                <c:pt idx="1291">
                  <c:v>1.641</c:v>
                </c:pt>
                <c:pt idx="1292">
                  <c:v>1.6419999999999999</c:v>
                </c:pt>
                <c:pt idx="1293">
                  <c:v>1.643</c:v>
                </c:pt>
                <c:pt idx="1294">
                  <c:v>1.6439999999999999</c:v>
                </c:pt>
                <c:pt idx="1295">
                  <c:v>1.645</c:v>
                </c:pt>
                <c:pt idx="1296">
                  <c:v>1.6459999999999999</c:v>
                </c:pt>
                <c:pt idx="1297">
                  <c:v>1.647</c:v>
                </c:pt>
                <c:pt idx="1298">
                  <c:v>1.6479999999999999</c:v>
                </c:pt>
                <c:pt idx="1299">
                  <c:v>1.649</c:v>
                </c:pt>
                <c:pt idx="1300">
                  <c:v>1.65</c:v>
                </c:pt>
                <c:pt idx="1301">
                  <c:v>1.651</c:v>
                </c:pt>
                <c:pt idx="1302">
                  <c:v>1.6519999999999999</c:v>
                </c:pt>
                <c:pt idx="1303">
                  <c:v>1.653</c:v>
                </c:pt>
                <c:pt idx="1304">
                  <c:v>1.6539999999999999</c:v>
                </c:pt>
                <c:pt idx="1305">
                  <c:v>1.655</c:v>
                </c:pt>
                <c:pt idx="1306">
                  <c:v>1.6559999999999999</c:v>
                </c:pt>
                <c:pt idx="1307">
                  <c:v>1.657</c:v>
                </c:pt>
                <c:pt idx="1308">
                  <c:v>1.6579999999999999</c:v>
                </c:pt>
                <c:pt idx="1309">
                  <c:v>1.659</c:v>
                </c:pt>
                <c:pt idx="1310">
                  <c:v>1.66</c:v>
                </c:pt>
                <c:pt idx="1311">
                  <c:v>1.661</c:v>
                </c:pt>
                <c:pt idx="1312">
                  <c:v>1.6619999999999999</c:v>
                </c:pt>
                <c:pt idx="1313">
                  <c:v>1.663</c:v>
                </c:pt>
                <c:pt idx="1314">
                  <c:v>1.6639999999999999</c:v>
                </c:pt>
                <c:pt idx="1315">
                  <c:v>1.665</c:v>
                </c:pt>
                <c:pt idx="1316">
                  <c:v>1.6659999999999999</c:v>
                </c:pt>
                <c:pt idx="1317">
                  <c:v>1.667</c:v>
                </c:pt>
                <c:pt idx="1318">
                  <c:v>1.6679999999999999</c:v>
                </c:pt>
                <c:pt idx="1319">
                  <c:v>1.669</c:v>
                </c:pt>
                <c:pt idx="1320">
                  <c:v>1.67</c:v>
                </c:pt>
                <c:pt idx="1321">
                  <c:v>1.671</c:v>
                </c:pt>
                <c:pt idx="1322">
                  <c:v>1.6719999999999999</c:v>
                </c:pt>
                <c:pt idx="1323">
                  <c:v>1.673</c:v>
                </c:pt>
                <c:pt idx="1324">
                  <c:v>1.6739999999999999</c:v>
                </c:pt>
                <c:pt idx="1325">
                  <c:v>1.675</c:v>
                </c:pt>
                <c:pt idx="1326">
                  <c:v>1.6759999999999999</c:v>
                </c:pt>
                <c:pt idx="1327">
                  <c:v>1.677</c:v>
                </c:pt>
                <c:pt idx="1328">
                  <c:v>1.6779999999999999</c:v>
                </c:pt>
                <c:pt idx="1329">
                  <c:v>1.679</c:v>
                </c:pt>
                <c:pt idx="1330">
                  <c:v>1.68</c:v>
                </c:pt>
                <c:pt idx="1331">
                  <c:v>1.681</c:v>
                </c:pt>
                <c:pt idx="1332">
                  <c:v>1.6819999999999999</c:v>
                </c:pt>
                <c:pt idx="1333">
                  <c:v>1.6830000000000001</c:v>
                </c:pt>
                <c:pt idx="1334">
                  <c:v>1.6839999999999999</c:v>
                </c:pt>
                <c:pt idx="1335">
                  <c:v>1.6850000000000001</c:v>
                </c:pt>
                <c:pt idx="1336">
                  <c:v>1.6859999999999999</c:v>
                </c:pt>
                <c:pt idx="1337">
                  <c:v>1.6870000000000001</c:v>
                </c:pt>
                <c:pt idx="1338">
                  <c:v>1.6879999999999999</c:v>
                </c:pt>
                <c:pt idx="1339">
                  <c:v>1.6890000000000001</c:v>
                </c:pt>
                <c:pt idx="1340">
                  <c:v>1.69</c:v>
                </c:pt>
                <c:pt idx="1341">
                  <c:v>1.6910000000000001</c:v>
                </c:pt>
                <c:pt idx="1342">
                  <c:v>1.6919999999999999</c:v>
                </c:pt>
                <c:pt idx="1343">
                  <c:v>1.6930000000000001</c:v>
                </c:pt>
                <c:pt idx="1344">
                  <c:v>1.694</c:v>
                </c:pt>
                <c:pt idx="1345">
                  <c:v>1.6950000000000001</c:v>
                </c:pt>
                <c:pt idx="1346">
                  <c:v>1.696</c:v>
                </c:pt>
                <c:pt idx="1347">
                  <c:v>1.6970000000000001</c:v>
                </c:pt>
                <c:pt idx="1348">
                  <c:v>1.698</c:v>
                </c:pt>
                <c:pt idx="1349">
                  <c:v>1.6990000000000001</c:v>
                </c:pt>
                <c:pt idx="1350">
                  <c:v>1.7</c:v>
                </c:pt>
                <c:pt idx="1351">
                  <c:v>1.7010000000000001</c:v>
                </c:pt>
                <c:pt idx="1352">
                  <c:v>1.702</c:v>
                </c:pt>
                <c:pt idx="1353">
                  <c:v>1.7030000000000001</c:v>
                </c:pt>
                <c:pt idx="1354">
                  <c:v>1.704</c:v>
                </c:pt>
                <c:pt idx="1355">
                  <c:v>1.7050000000000001</c:v>
                </c:pt>
                <c:pt idx="1356">
                  <c:v>1.706</c:v>
                </c:pt>
                <c:pt idx="1357">
                  <c:v>1.7070000000000001</c:v>
                </c:pt>
                <c:pt idx="1358">
                  <c:v>1.708</c:v>
                </c:pt>
                <c:pt idx="1359">
                  <c:v>1.7090000000000001</c:v>
                </c:pt>
                <c:pt idx="1360">
                  <c:v>1.71</c:v>
                </c:pt>
                <c:pt idx="1361">
                  <c:v>1.7110000000000001</c:v>
                </c:pt>
                <c:pt idx="1362">
                  <c:v>1.712</c:v>
                </c:pt>
                <c:pt idx="1363">
                  <c:v>1.7130000000000001</c:v>
                </c:pt>
                <c:pt idx="1364">
                  <c:v>1.714</c:v>
                </c:pt>
                <c:pt idx="1365">
                  <c:v>1.7150000000000001</c:v>
                </c:pt>
                <c:pt idx="1366">
                  <c:v>1.716</c:v>
                </c:pt>
                <c:pt idx="1367">
                  <c:v>1.7170000000000001</c:v>
                </c:pt>
                <c:pt idx="1368">
                  <c:v>1.718</c:v>
                </c:pt>
                <c:pt idx="1369">
                  <c:v>1.7190000000000001</c:v>
                </c:pt>
                <c:pt idx="1370">
                  <c:v>1.72</c:v>
                </c:pt>
                <c:pt idx="1371">
                  <c:v>1.7210000000000001</c:v>
                </c:pt>
                <c:pt idx="1372">
                  <c:v>1.722</c:v>
                </c:pt>
                <c:pt idx="1373">
                  <c:v>1.7230000000000001</c:v>
                </c:pt>
                <c:pt idx="1374">
                  <c:v>1.724</c:v>
                </c:pt>
                <c:pt idx="1375">
                  <c:v>1.7250000000000001</c:v>
                </c:pt>
                <c:pt idx="1376">
                  <c:v>1.726</c:v>
                </c:pt>
                <c:pt idx="1377">
                  <c:v>1.7270000000000001</c:v>
                </c:pt>
                <c:pt idx="1378">
                  <c:v>1.728</c:v>
                </c:pt>
                <c:pt idx="1379">
                  <c:v>1.7290000000000001</c:v>
                </c:pt>
                <c:pt idx="1380">
                  <c:v>1.73</c:v>
                </c:pt>
                <c:pt idx="1381">
                  <c:v>1.7310000000000001</c:v>
                </c:pt>
                <c:pt idx="1382">
                  <c:v>1.732</c:v>
                </c:pt>
                <c:pt idx="1383">
                  <c:v>1.7330000000000001</c:v>
                </c:pt>
                <c:pt idx="1384">
                  <c:v>1.734</c:v>
                </c:pt>
                <c:pt idx="1385">
                  <c:v>1.7350000000000001</c:v>
                </c:pt>
                <c:pt idx="1386">
                  <c:v>1.736</c:v>
                </c:pt>
                <c:pt idx="1387">
                  <c:v>1.7370000000000001</c:v>
                </c:pt>
                <c:pt idx="1388">
                  <c:v>1.738</c:v>
                </c:pt>
                <c:pt idx="1389">
                  <c:v>1.7390000000000001</c:v>
                </c:pt>
                <c:pt idx="1390">
                  <c:v>1.74</c:v>
                </c:pt>
                <c:pt idx="1391">
                  <c:v>1.7410000000000001</c:v>
                </c:pt>
                <c:pt idx="1392">
                  <c:v>1.742</c:v>
                </c:pt>
                <c:pt idx="1393">
                  <c:v>1.7430000000000001</c:v>
                </c:pt>
                <c:pt idx="1394">
                  <c:v>1.744</c:v>
                </c:pt>
                <c:pt idx="1395">
                  <c:v>1.7450000000000001</c:v>
                </c:pt>
                <c:pt idx="1396">
                  <c:v>1.746</c:v>
                </c:pt>
                <c:pt idx="1397">
                  <c:v>1.7470000000000001</c:v>
                </c:pt>
                <c:pt idx="1398">
                  <c:v>1.748</c:v>
                </c:pt>
                <c:pt idx="1399">
                  <c:v>1.7490000000000001</c:v>
                </c:pt>
                <c:pt idx="1400">
                  <c:v>1.75</c:v>
                </c:pt>
                <c:pt idx="1401">
                  <c:v>1.7509999999999999</c:v>
                </c:pt>
                <c:pt idx="1402">
                  <c:v>1.752</c:v>
                </c:pt>
                <c:pt idx="1403">
                  <c:v>1.7529999999999999</c:v>
                </c:pt>
                <c:pt idx="1404">
                  <c:v>1.754</c:v>
                </c:pt>
                <c:pt idx="1405">
                  <c:v>1.7549999999999999</c:v>
                </c:pt>
                <c:pt idx="1406">
                  <c:v>1.756</c:v>
                </c:pt>
                <c:pt idx="1407">
                  <c:v>1.7569999999999999</c:v>
                </c:pt>
                <c:pt idx="1408">
                  <c:v>1.758</c:v>
                </c:pt>
                <c:pt idx="1409">
                  <c:v>1.7589999999999999</c:v>
                </c:pt>
                <c:pt idx="1410">
                  <c:v>1.76</c:v>
                </c:pt>
                <c:pt idx="1411">
                  <c:v>1.7609999999999999</c:v>
                </c:pt>
                <c:pt idx="1412">
                  <c:v>1.762</c:v>
                </c:pt>
                <c:pt idx="1413">
                  <c:v>1.7629999999999999</c:v>
                </c:pt>
                <c:pt idx="1414">
                  <c:v>1.764</c:v>
                </c:pt>
                <c:pt idx="1415">
                  <c:v>1.7649999999999999</c:v>
                </c:pt>
                <c:pt idx="1416">
                  <c:v>1.766</c:v>
                </c:pt>
                <c:pt idx="1417">
                  <c:v>1.7669999999999999</c:v>
                </c:pt>
                <c:pt idx="1418">
                  <c:v>1.768</c:v>
                </c:pt>
                <c:pt idx="1419">
                  <c:v>1.7689999999999999</c:v>
                </c:pt>
                <c:pt idx="1420">
                  <c:v>1.77</c:v>
                </c:pt>
                <c:pt idx="1421">
                  <c:v>1.7709999999999999</c:v>
                </c:pt>
                <c:pt idx="1422">
                  <c:v>1.772</c:v>
                </c:pt>
                <c:pt idx="1423">
                  <c:v>1.7729999999999999</c:v>
                </c:pt>
                <c:pt idx="1424">
                  <c:v>1.774</c:v>
                </c:pt>
                <c:pt idx="1425">
                  <c:v>1.7749999999999999</c:v>
                </c:pt>
                <c:pt idx="1426">
                  <c:v>1.776</c:v>
                </c:pt>
                <c:pt idx="1427">
                  <c:v>1.7769999999999999</c:v>
                </c:pt>
                <c:pt idx="1428">
                  <c:v>1.778</c:v>
                </c:pt>
                <c:pt idx="1429">
                  <c:v>1.7789999999999999</c:v>
                </c:pt>
                <c:pt idx="1430">
                  <c:v>1.78</c:v>
                </c:pt>
                <c:pt idx="1431">
                  <c:v>1.7809999999999999</c:v>
                </c:pt>
                <c:pt idx="1432">
                  <c:v>1.782</c:v>
                </c:pt>
                <c:pt idx="1433">
                  <c:v>1.7829999999999999</c:v>
                </c:pt>
                <c:pt idx="1434">
                  <c:v>1.784</c:v>
                </c:pt>
                <c:pt idx="1435">
                  <c:v>1.7849999999999999</c:v>
                </c:pt>
                <c:pt idx="1436">
                  <c:v>1.786</c:v>
                </c:pt>
                <c:pt idx="1437">
                  <c:v>1.7869999999999999</c:v>
                </c:pt>
                <c:pt idx="1438">
                  <c:v>1.788</c:v>
                </c:pt>
                <c:pt idx="1439">
                  <c:v>1.7889999999999999</c:v>
                </c:pt>
                <c:pt idx="1440">
                  <c:v>1.79</c:v>
                </c:pt>
                <c:pt idx="1441">
                  <c:v>1.7909999999999999</c:v>
                </c:pt>
                <c:pt idx="1442">
                  <c:v>1.792</c:v>
                </c:pt>
                <c:pt idx="1443">
                  <c:v>1.7929999999999999</c:v>
                </c:pt>
                <c:pt idx="1444">
                  <c:v>1.794</c:v>
                </c:pt>
                <c:pt idx="1445">
                  <c:v>1.7949999999999999</c:v>
                </c:pt>
                <c:pt idx="1446">
                  <c:v>1.796</c:v>
                </c:pt>
                <c:pt idx="1447">
                  <c:v>1.7969999999999999</c:v>
                </c:pt>
                <c:pt idx="1448">
                  <c:v>1.798</c:v>
                </c:pt>
                <c:pt idx="1449">
                  <c:v>1.7989999999999999</c:v>
                </c:pt>
                <c:pt idx="1450">
                  <c:v>1.8</c:v>
                </c:pt>
                <c:pt idx="1451">
                  <c:v>1.8009999999999999</c:v>
                </c:pt>
                <c:pt idx="1452">
                  <c:v>1.802</c:v>
                </c:pt>
                <c:pt idx="1453">
                  <c:v>1.8029999999999999</c:v>
                </c:pt>
                <c:pt idx="1454">
                  <c:v>1.804</c:v>
                </c:pt>
                <c:pt idx="1455">
                  <c:v>1.8049999999999999</c:v>
                </c:pt>
                <c:pt idx="1456">
                  <c:v>1.806</c:v>
                </c:pt>
                <c:pt idx="1457">
                  <c:v>1.8069999999999999</c:v>
                </c:pt>
                <c:pt idx="1458">
                  <c:v>1.8080000000000001</c:v>
                </c:pt>
                <c:pt idx="1459">
                  <c:v>1.8089999999999999</c:v>
                </c:pt>
                <c:pt idx="1460">
                  <c:v>1.81</c:v>
                </c:pt>
                <c:pt idx="1461">
                  <c:v>1.8109999999999999</c:v>
                </c:pt>
                <c:pt idx="1462">
                  <c:v>1.8120000000000001</c:v>
                </c:pt>
                <c:pt idx="1463">
                  <c:v>1.8129999999999999</c:v>
                </c:pt>
                <c:pt idx="1464">
                  <c:v>1.8140000000000001</c:v>
                </c:pt>
                <c:pt idx="1465">
                  <c:v>1.8149999999999999</c:v>
                </c:pt>
                <c:pt idx="1466">
                  <c:v>1.8160000000000001</c:v>
                </c:pt>
                <c:pt idx="1467">
                  <c:v>1.8169999999999999</c:v>
                </c:pt>
                <c:pt idx="1468">
                  <c:v>1.8180000000000001</c:v>
                </c:pt>
                <c:pt idx="1469">
                  <c:v>1.819</c:v>
                </c:pt>
                <c:pt idx="1470">
                  <c:v>1.82</c:v>
                </c:pt>
                <c:pt idx="1471">
                  <c:v>1.821</c:v>
                </c:pt>
                <c:pt idx="1472">
                  <c:v>1.8220000000000001</c:v>
                </c:pt>
                <c:pt idx="1473">
                  <c:v>1.823</c:v>
                </c:pt>
                <c:pt idx="1474">
                  <c:v>1.8240000000000001</c:v>
                </c:pt>
                <c:pt idx="1475">
                  <c:v>1.825</c:v>
                </c:pt>
                <c:pt idx="1476">
                  <c:v>1.8260000000000001</c:v>
                </c:pt>
                <c:pt idx="1477">
                  <c:v>1.827</c:v>
                </c:pt>
                <c:pt idx="1478">
                  <c:v>1.8280000000000001</c:v>
                </c:pt>
                <c:pt idx="1479">
                  <c:v>1.829</c:v>
                </c:pt>
                <c:pt idx="1480">
                  <c:v>1.83</c:v>
                </c:pt>
                <c:pt idx="1481">
                  <c:v>1.831</c:v>
                </c:pt>
                <c:pt idx="1482">
                  <c:v>1.8320000000000001</c:v>
                </c:pt>
                <c:pt idx="1483">
                  <c:v>1.833</c:v>
                </c:pt>
                <c:pt idx="1484">
                  <c:v>1.8340000000000001</c:v>
                </c:pt>
                <c:pt idx="1485">
                  <c:v>1.835</c:v>
                </c:pt>
                <c:pt idx="1486">
                  <c:v>1.8360000000000001</c:v>
                </c:pt>
                <c:pt idx="1487">
                  <c:v>1.837</c:v>
                </c:pt>
                <c:pt idx="1488">
                  <c:v>1.8380000000000001</c:v>
                </c:pt>
                <c:pt idx="1489">
                  <c:v>1.839</c:v>
                </c:pt>
                <c:pt idx="1490">
                  <c:v>1.84</c:v>
                </c:pt>
                <c:pt idx="1491">
                  <c:v>1.841</c:v>
                </c:pt>
                <c:pt idx="1492">
                  <c:v>1.8420000000000001</c:v>
                </c:pt>
                <c:pt idx="1493">
                  <c:v>1.843</c:v>
                </c:pt>
                <c:pt idx="1494">
                  <c:v>1.8440000000000001</c:v>
                </c:pt>
                <c:pt idx="1495">
                  <c:v>1.845</c:v>
                </c:pt>
                <c:pt idx="1496">
                  <c:v>1.8460000000000001</c:v>
                </c:pt>
                <c:pt idx="1497">
                  <c:v>1.847</c:v>
                </c:pt>
                <c:pt idx="1498">
                  <c:v>1.8480000000000001</c:v>
                </c:pt>
                <c:pt idx="1499">
                  <c:v>1.849</c:v>
                </c:pt>
                <c:pt idx="1500">
                  <c:v>1.85</c:v>
                </c:pt>
                <c:pt idx="1501">
                  <c:v>1.851</c:v>
                </c:pt>
                <c:pt idx="1502">
                  <c:v>1.8520000000000001</c:v>
                </c:pt>
                <c:pt idx="1503">
                  <c:v>1.853</c:v>
                </c:pt>
                <c:pt idx="1504">
                  <c:v>1.8540000000000001</c:v>
                </c:pt>
                <c:pt idx="1505">
                  <c:v>1.855</c:v>
                </c:pt>
                <c:pt idx="1506">
                  <c:v>1.8560000000000001</c:v>
                </c:pt>
                <c:pt idx="1507">
                  <c:v>1.857</c:v>
                </c:pt>
                <c:pt idx="1508">
                  <c:v>1.8580000000000001</c:v>
                </c:pt>
                <c:pt idx="1509">
                  <c:v>1.859</c:v>
                </c:pt>
                <c:pt idx="1510">
                  <c:v>1.86</c:v>
                </c:pt>
                <c:pt idx="1511">
                  <c:v>1.861</c:v>
                </c:pt>
                <c:pt idx="1512">
                  <c:v>1.8620000000000001</c:v>
                </c:pt>
                <c:pt idx="1513">
                  <c:v>1.863</c:v>
                </c:pt>
                <c:pt idx="1514">
                  <c:v>1.8640000000000001</c:v>
                </c:pt>
                <c:pt idx="1515">
                  <c:v>1.865</c:v>
                </c:pt>
                <c:pt idx="1516">
                  <c:v>1.8660000000000001</c:v>
                </c:pt>
                <c:pt idx="1517">
                  <c:v>1.867</c:v>
                </c:pt>
                <c:pt idx="1518">
                  <c:v>1.8680000000000001</c:v>
                </c:pt>
                <c:pt idx="1519">
                  <c:v>1.869</c:v>
                </c:pt>
                <c:pt idx="1520">
                  <c:v>1.87</c:v>
                </c:pt>
                <c:pt idx="1521">
                  <c:v>1.871</c:v>
                </c:pt>
                <c:pt idx="1522">
                  <c:v>1.8720000000000001</c:v>
                </c:pt>
                <c:pt idx="1523">
                  <c:v>1.873</c:v>
                </c:pt>
                <c:pt idx="1524">
                  <c:v>1.8740000000000001</c:v>
                </c:pt>
                <c:pt idx="1525">
                  <c:v>1.875</c:v>
                </c:pt>
                <c:pt idx="1526">
                  <c:v>1.8759999999999999</c:v>
                </c:pt>
                <c:pt idx="1527">
                  <c:v>1.877</c:v>
                </c:pt>
                <c:pt idx="1528">
                  <c:v>1.8779999999999999</c:v>
                </c:pt>
                <c:pt idx="1529">
                  <c:v>1.879</c:v>
                </c:pt>
                <c:pt idx="1530">
                  <c:v>1.88</c:v>
                </c:pt>
                <c:pt idx="1531">
                  <c:v>1.881</c:v>
                </c:pt>
                <c:pt idx="1532">
                  <c:v>1.8819999999999999</c:v>
                </c:pt>
                <c:pt idx="1533">
                  <c:v>1.883</c:v>
                </c:pt>
                <c:pt idx="1534">
                  <c:v>1.8839999999999999</c:v>
                </c:pt>
                <c:pt idx="1535">
                  <c:v>1.885</c:v>
                </c:pt>
                <c:pt idx="1536">
                  <c:v>1.8859999999999999</c:v>
                </c:pt>
                <c:pt idx="1537">
                  <c:v>1.887</c:v>
                </c:pt>
                <c:pt idx="1538">
                  <c:v>1.8879999999999999</c:v>
                </c:pt>
                <c:pt idx="1539">
                  <c:v>1.889</c:v>
                </c:pt>
                <c:pt idx="1540">
                  <c:v>1.89</c:v>
                </c:pt>
                <c:pt idx="1541">
                  <c:v>1.891</c:v>
                </c:pt>
                <c:pt idx="1542">
                  <c:v>1.8919999999999999</c:v>
                </c:pt>
                <c:pt idx="1543">
                  <c:v>1.893</c:v>
                </c:pt>
                <c:pt idx="1544">
                  <c:v>1.8939999999999999</c:v>
                </c:pt>
                <c:pt idx="1545">
                  <c:v>1.895</c:v>
                </c:pt>
                <c:pt idx="1546">
                  <c:v>1.8959999999999999</c:v>
                </c:pt>
                <c:pt idx="1547">
                  <c:v>1.897</c:v>
                </c:pt>
                <c:pt idx="1548">
                  <c:v>1.8979999999999999</c:v>
                </c:pt>
                <c:pt idx="1549">
                  <c:v>1.899</c:v>
                </c:pt>
                <c:pt idx="1550">
                  <c:v>1.9</c:v>
                </c:pt>
                <c:pt idx="1551">
                  <c:v>1.901</c:v>
                </c:pt>
                <c:pt idx="1552">
                  <c:v>1.9019999999999999</c:v>
                </c:pt>
                <c:pt idx="1553">
                  <c:v>1.903</c:v>
                </c:pt>
                <c:pt idx="1554">
                  <c:v>1.9039999999999999</c:v>
                </c:pt>
                <c:pt idx="1555">
                  <c:v>1.905</c:v>
                </c:pt>
                <c:pt idx="1556">
                  <c:v>1.9059999999999999</c:v>
                </c:pt>
                <c:pt idx="1557">
                  <c:v>1.907</c:v>
                </c:pt>
                <c:pt idx="1558">
                  <c:v>1.9079999999999999</c:v>
                </c:pt>
                <c:pt idx="1559">
                  <c:v>1.909</c:v>
                </c:pt>
                <c:pt idx="1560">
                  <c:v>1.91</c:v>
                </c:pt>
                <c:pt idx="1561">
                  <c:v>1.911</c:v>
                </c:pt>
                <c:pt idx="1562">
                  <c:v>1.9119999999999999</c:v>
                </c:pt>
                <c:pt idx="1563">
                  <c:v>1.913</c:v>
                </c:pt>
                <c:pt idx="1564">
                  <c:v>1.9139999999999999</c:v>
                </c:pt>
                <c:pt idx="1565">
                  <c:v>1.915</c:v>
                </c:pt>
                <c:pt idx="1566">
                  <c:v>1.9159999999999999</c:v>
                </c:pt>
                <c:pt idx="1567">
                  <c:v>1.917</c:v>
                </c:pt>
                <c:pt idx="1568">
                  <c:v>1.9179999999999999</c:v>
                </c:pt>
                <c:pt idx="1569">
                  <c:v>1.919</c:v>
                </c:pt>
                <c:pt idx="1570">
                  <c:v>1.92</c:v>
                </c:pt>
                <c:pt idx="1571">
                  <c:v>1.921</c:v>
                </c:pt>
                <c:pt idx="1572">
                  <c:v>1.9219999999999999</c:v>
                </c:pt>
                <c:pt idx="1573">
                  <c:v>1.923</c:v>
                </c:pt>
                <c:pt idx="1574">
                  <c:v>1.9239999999999999</c:v>
                </c:pt>
                <c:pt idx="1575">
                  <c:v>1.925</c:v>
                </c:pt>
                <c:pt idx="1576">
                  <c:v>1.9259999999999999</c:v>
                </c:pt>
                <c:pt idx="1577">
                  <c:v>1.927</c:v>
                </c:pt>
                <c:pt idx="1578">
                  <c:v>1.9279999999999999</c:v>
                </c:pt>
                <c:pt idx="1579">
                  <c:v>1.929</c:v>
                </c:pt>
                <c:pt idx="1580">
                  <c:v>1.93</c:v>
                </c:pt>
                <c:pt idx="1581">
                  <c:v>1.931</c:v>
                </c:pt>
                <c:pt idx="1582">
                  <c:v>1.9319999999999999</c:v>
                </c:pt>
                <c:pt idx="1583">
                  <c:v>1.9330000000000001</c:v>
                </c:pt>
                <c:pt idx="1584">
                  <c:v>1.9339999999999999</c:v>
                </c:pt>
                <c:pt idx="1585">
                  <c:v>1.9350000000000001</c:v>
                </c:pt>
                <c:pt idx="1586">
                  <c:v>1.9359999999999999</c:v>
                </c:pt>
                <c:pt idx="1587">
                  <c:v>1.9370000000000001</c:v>
                </c:pt>
                <c:pt idx="1588">
                  <c:v>1.9379999999999999</c:v>
                </c:pt>
                <c:pt idx="1589">
                  <c:v>1.9390000000000001</c:v>
                </c:pt>
                <c:pt idx="1590">
                  <c:v>1.94</c:v>
                </c:pt>
                <c:pt idx="1591">
                  <c:v>1.9410000000000001</c:v>
                </c:pt>
                <c:pt idx="1592">
                  <c:v>1.9419999999999999</c:v>
                </c:pt>
                <c:pt idx="1593">
                  <c:v>1.9430000000000001</c:v>
                </c:pt>
                <c:pt idx="1594">
                  <c:v>1.944</c:v>
                </c:pt>
                <c:pt idx="1595">
                  <c:v>1.9450000000000001</c:v>
                </c:pt>
                <c:pt idx="1596">
                  <c:v>1.946</c:v>
                </c:pt>
                <c:pt idx="1597">
                  <c:v>1.9470000000000001</c:v>
                </c:pt>
                <c:pt idx="1598">
                  <c:v>1.948</c:v>
                </c:pt>
                <c:pt idx="1599">
                  <c:v>1.9490000000000001</c:v>
                </c:pt>
                <c:pt idx="1600">
                  <c:v>1.95</c:v>
                </c:pt>
                <c:pt idx="1601">
                  <c:v>1.9510000000000001</c:v>
                </c:pt>
                <c:pt idx="1602">
                  <c:v>1.952</c:v>
                </c:pt>
                <c:pt idx="1603">
                  <c:v>1.9530000000000001</c:v>
                </c:pt>
                <c:pt idx="1604">
                  <c:v>1.954</c:v>
                </c:pt>
                <c:pt idx="1605">
                  <c:v>1.9550000000000001</c:v>
                </c:pt>
                <c:pt idx="1606">
                  <c:v>1.956</c:v>
                </c:pt>
                <c:pt idx="1607">
                  <c:v>1.9570000000000001</c:v>
                </c:pt>
                <c:pt idx="1608">
                  <c:v>1.958</c:v>
                </c:pt>
                <c:pt idx="1609">
                  <c:v>1.9590000000000001</c:v>
                </c:pt>
                <c:pt idx="1610">
                  <c:v>1.96</c:v>
                </c:pt>
                <c:pt idx="1611">
                  <c:v>1.9610000000000001</c:v>
                </c:pt>
                <c:pt idx="1612">
                  <c:v>1.962</c:v>
                </c:pt>
                <c:pt idx="1613">
                  <c:v>1.9630000000000001</c:v>
                </c:pt>
                <c:pt idx="1614">
                  <c:v>1.964</c:v>
                </c:pt>
                <c:pt idx="1615">
                  <c:v>1.9650000000000001</c:v>
                </c:pt>
                <c:pt idx="1616">
                  <c:v>1.966</c:v>
                </c:pt>
                <c:pt idx="1617">
                  <c:v>1.9670000000000001</c:v>
                </c:pt>
                <c:pt idx="1618">
                  <c:v>1.968</c:v>
                </c:pt>
                <c:pt idx="1619">
                  <c:v>1.9690000000000001</c:v>
                </c:pt>
                <c:pt idx="1620">
                  <c:v>1.97</c:v>
                </c:pt>
                <c:pt idx="1621">
                  <c:v>1.9710000000000001</c:v>
                </c:pt>
                <c:pt idx="1622">
                  <c:v>1.972</c:v>
                </c:pt>
                <c:pt idx="1623">
                  <c:v>1.9730000000000001</c:v>
                </c:pt>
                <c:pt idx="1624">
                  <c:v>1.974</c:v>
                </c:pt>
                <c:pt idx="1625">
                  <c:v>1.9750000000000001</c:v>
                </c:pt>
                <c:pt idx="1626">
                  <c:v>1.976</c:v>
                </c:pt>
                <c:pt idx="1627">
                  <c:v>1.9770000000000001</c:v>
                </c:pt>
                <c:pt idx="1628">
                  <c:v>1.978</c:v>
                </c:pt>
                <c:pt idx="1629">
                  <c:v>1.9790000000000001</c:v>
                </c:pt>
                <c:pt idx="1630">
                  <c:v>1.98</c:v>
                </c:pt>
                <c:pt idx="1631">
                  <c:v>1.9810000000000001</c:v>
                </c:pt>
                <c:pt idx="1632">
                  <c:v>1.982</c:v>
                </c:pt>
                <c:pt idx="1633">
                  <c:v>1.9830000000000001</c:v>
                </c:pt>
                <c:pt idx="1634">
                  <c:v>1.984</c:v>
                </c:pt>
                <c:pt idx="1635">
                  <c:v>1.9850000000000001</c:v>
                </c:pt>
                <c:pt idx="1636">
                  <c:v>1.986</c:v>
                </c:pt>
                <c:pt idx="1637">
                  <c:v>1.9870000000000001</c:v>
                </c:pt>
                <c:pt idx="1638">
                  <c:v>1.988</c:v>
                </c:pt>
                <c:pt idx="1639">
                  <c:v>1.9890000000000001</c:v>
                </c:pt>
                <c:pt idx="1640">
                  <c:v>1.99</c:v>
                </c:pt>
                <c:pt idx="1641">
                  <c:v>1.9910000000000001</c:v>
                </c:pt>
                <c:pt idx="1642">
                  <c:v>1.992</c:v>
                </c:pt>
                <c:pt idx="1643">
                  <c:v>1.9930000000000001</c:v>
                </c:pt>
                <c:pt idx="1644">
                  <c:v>1.994</c:v>
                </c:pt>
                <c:pt idx="1645">
                  <c:v>1.9950000000000001</c:v>
                </c:pt>
                <c:pt idx="1646">
                  <c:v>1.996</c:v>
                </c:pt>
                <c:pt idx="1647">
                  <c:v>1.9970000000000001</c:v>
                </c:pt>
                <c:pt idx="1648">
                  <c:v>1.998</c:v>
                </c:pt>
                <c:pt idx="1649">
                  <c:v>1.9990000000000001</c:v>
                </c:pt>
                <c:pt idx="1650">
                  <c:v>2</c:v>
                </c:pt>
                <c:pt idx="1651">
                  <c:v>2.0009999999999999</c:v>
                </c:pt>
                <c:pt idx="1652">
                  <c:v>2.0019999999999998</c:v>
                </c:pt>
                <c:pt idx="1653">
                  <c:v>2.0030000000000001</c:v>
                </c:pt>
                <c:pt idx="1654">
                  <c:v>2.004</c:v>
                </c:pt>
                <c:pt idx="1655">
                  <c:v>2.0049999999999999</c:v>
                </c:pt>
                <c:pt idx="1656">
                  <c:v>2.0059999999999998</c:v>
                </c:pt>
                <c:pt idx="1657">
                  <c:v>2.0070000000000001</c:v>
                </c:pt>
                <c:pt idx="1658">
                  <c:v>2.008</c:v>
                </c:pt>
                <c:pt idx="1659">
                  <c:v>2.0089999999999999</c:v>
                </c:pt>
                <c:pt idx="1660">
                  <c:v>2.0099999999999998</c:v>
                </c:pt>
                <c:pt idx="1661">
                  <c:v>2.0110000000000001</c:v>
                </c:pt>
                <c:pt idx="1662">
                  <c:v>2.012</c:v>
                </c:pt>
                <c:pt idx="1663">
                  <c:v>2.0129999999999999</c:v>
                </c:pt>
                <c:pt idx="1664">
                  <c:v>2.0139999999999998</c:v>
                </c:pt>
                <c:pt idx="1665">
                  <c:v>2.0150000000000001</c:v>
                </c:pt>
                <c:pt idx="1666">
                  <c:v>2.016</c:v>
                </c:pt>
                <c:pt idx="1667">
                  <c:v>2.0169999999999999</c:v>
                </c:pt>
                <c:pt idx="1668">
                  <c:v>2.0179999999999998</c:v>
                </c:pt>
                <c:pt idx="1669">
                  <c:v>2.0190000000000001</c:v>
                </c:pt>
                <c:pt idx="1670">
                  <c:v>2.02</c:v>
                </c:pt>
                <c:pt idx="1671">
                  <c:v>2.0209999999999999</c:v>
                </c:pt>
                <c:pt idx="1672">
                  <c:v>2.0219999999999998</c:v>
                </c:pt>
                <c:pt idx="1673">
                  <c:v>2.0230000000000001</c:v>
                </c:pt>
                <c:pt idx="1674">
                  <c:v>2.024</c:v>
                </c:pt>
                <c:pt idx="1675">
                  <c:v>2.0249999999999999</c:v>
                </c:pt>
                <c:pt idx="1676">
                  <c:v>2.0259999999999998</c:v>
                </c:pt>
                <c:pt idx="1677">
                  <c:v>2.0270000000000001</c:v>
                </c:pt>
                <c:pt idx="1678">
                  <c:v>2.028</c:v>
                </c:pt>
                <c:pt idx="1679">
                  <c:v>2.0289999999999999</c:v>
                </c:pt>
                <c:pt idx="1680">
                  <c:v>2.0299999999999998</c:v>
                </c:pt>
                <c:pt idx="1681">
                  <c:v>2.0310000000000001</c:v>
                </c:pt>
                <c:pt idx="1682">
                  <c:v>2.032</c:v>
                </c:pt>
                <c:pt idx="1683">
                  <c:v>2.0329999999999999</c:v>
                </c:pt>
                <c:pt idx="1684">
                  <c:v>2.0339999999999998</c:v>
                </c:pt>
                <c:pt idx="1685">
                  <c:v>2.0350000000000001</c:v>
                </c:pt>
                <c:pt idx="1686">
                  <c:v>2.036</c:v>
                </c:pt>
                <c:pt idx="1687">
                  <c:v>2.0369999999999999</c:v>
                </c:pt>
                <c:pt idx="1688">
                  <c:v>2.0379999999999998</c:v>
                </c:pt>
                <c:pt idx="1689">
                  <c:v>2.0390000000000001</c:v>
                </c:pt>
                <c:pt idx="1690">
                  <c:v>2.04</c:v>
                </c:pt>
                <c:pt idx="1691">
                  <c:v>2.0409999999999999</c:v>
                </c:pt>
                <c:pt idx="1692">
                  <c:v>2.0419999999999998</c:v>
                </c:pt>
                <c:pt idx="1693">
                  <c:v>2.0430000000000001</c:v>
                </c:pt>
                <c:pt idx="1694">
                  <c:v>2.044</c:v>
                </c:pt>
                <c:pt idx="1695">
                  <c:v>2.0449999999999999</c:v>
                </c:pt>
                <c:pt idx="1696">
                  <c:v>2.0459999999999998</c:v>
                </c:pt>
                <c:pt idx="1697">
                  <c:v>2.0470000000000002</c:v>
                </c:pt>
                <c:pt idx="1698">
                  <c:v>2.048</c:v>
                </c:pt>
                <c:pt idx="1699">
                  <c:v>2.0489999999999999</c:v>
                </c:pt>
                <c:pt idx="1700">
                  <c:v>2.0499999999999998</c:v>
                </c:pt>
                <c:pt idx="1701">
                  <c:v>2.0510000000000002</c:v>
                </c:pt>
                <c:pt idx="1702">
                  <c:v>2.052</c:v>
                </c:pt>
                <c:pt idx="1703">
                  <c:v>2.0529999999999999</c:v>
                </c:pt>
                <c:pt idx="1704">
                  <c:v>2.0539999999999998</c:v>
                </c:pt>
                <c:pt idx="1705">
                  <c:v>2.0550000000000002</c:v>
                </c:pt>
                <c:pt idx="1706">
                  <c:v>2.056</c:v>
                </c:pt>
                <c:pt idx="1707">
                  <c:v>2.0569999999999999</c:v>
                </c:pt>
                <c:pt idx="1708">
                  <c:v>2.0579999999999998</c:v>
                </c:pt>
                <c:pt idx="1709">
                  <c:v>2.0590000000000002</c:v>
                </c:pt>
                <c:pt idx="1710">
                  <c:v>2.06</c:v>
                </c:pt>
                <c:pt idx="1711">
                  <c:v>2.0609999999999999</c:v>
                </c:pt>
                <c:pt idx="1712">
                  <c:v>2.0619999999999998</c:v>
                </c:pt>
                <c:pt idx="1713">
                  <c:v>2.0630000000000002</c:v>
                </c:pt>
                <c:pt idx="1714">
                  <c:v>2.0640000000000001</c:v>
                </c:pt>
                <c:pt idx="1715">
                  <c:v>2.0649999999999999</c:v>
                </c:pt>
                <c:pt idx="1716">
                  <c:v>2.0659999999999998</c:v>
                </c:pt>
                <c:pt idx="1717">
                  <c:v>2.0670000000000002</c:v>
                </c:pt>
                <c:pt idx="1718">
                  <c:v>2.0680000000000001</c:v>
                </c:pt>
                <c:pt idx="1719">
                  <c:v>2.069</c:v>
                </c:pt>
                <c:pt idx="1720">
                  <c:v>2.0699999999999998</c:v>
                </c:pt>
                <c:pt idx="1721">
                  <c:v>2.0710000000000002</c:v>
                </c:pt>
                <c:pt idx="1722">
                  <c:v>2.0720000000000001</c:v>
                </c:pt>
                <c:pt idx="1723">
                  <c:v>2.073</c:v>
                </c:pt>
                <c:pt idx="1724">
                  <c:v>2.0739999999999998</c:v>
                </c:pt>
                <c:pt idx="1725">
                  <c:v>2.0750000000000002</c:v>
                </c:pt>
                <c:pt idx="1726">
                  <c:v>2.0760000000000001</c:v>
                </c:pt>
                <c:pt idx="1727">
                  <c:v>2.077</c:v>
                </c:pt>
                <c:pt idx="1728">
                  <c:v>2.0779999999999998</c:v>
                </c:pt>
                <c:pt idx="1729">
                  <c:v>2.0790000000000002</c:v>
                </c:pt>
                <c:pt idx="1730">
                  <c:v>2.08</c:v>
                </c:pt>
                <c:pt idx="1731">
                  <c:v>2.081</c:v>
                </c:pt>
                <c:pt idx="1732">
                  <c:v>2.0819999999999999</c:v>
                </c:pt>
                <c:pt idx="1733">
                  <c:v>2.0830000000000002</c:v>
                </c:pt>
                <c:pt idx="1734">
                  <c:v>2.0840000000000001</c:v>
                </c:pt>
                <c:pt idx="1735">
                  <c:v>2.085</c:v>
                </c:pt>
                <c:pt idx="1736">
                  <c:v>2.0859999999999999</c:v>
                </c:pt>
                <c:pt idx="1737">
                  <c:v>2.0870000000000002</c:v>
                </c:pt>
                <c:pt idx="1738">
                  <c:v>2.0880000000000001</c:v>
                </c:pt>
                <c:pt idx="1739">
                  <c:v>2.089</c:v>
                </c:pt>
                <c:pt idx="1740">
                  <c:v>2.09</c:v>
                </c:pt>
                <c:pt idx="1741">
                  <c:v>2.0910000000000002</c:v>
                </c:pt>
                <c:pt idx="1742">
                  <c:v>2.0920000000000001</c:v>
                </c:pt>
                <c:pt idx="1743">
                  <c:v>2.093</c:v>
                </c:pt>
                <c:pt idx="1744">
                  <c:v>2.0939999999999999</c:v>
                </c:pt>
                <c:pt idx="1745">
                  <c:v>2.0950000000000002</c:v>
                </c:pt>
                <c:pt idx="1746">
                  <c:v>2.0960000000000001</c:v>
                </c:pt>
                <c:pt idx="1747">
                  <c:v>2.097</c:v>
                </c:pt>
                <c:pt idx="1748">
                  <c:v>2.0979999999999999</c:v>
                </c:pt>
                <c:pt idx="1749">
                  <c:v>2.0990000000000002</c:v>
                </c:pt>
                <c:pt idx="1750">
                  <c:v>2.1</c:v>
                </c:pt>
                <c:pt idx="1751">
                  <c:v>2.101</c:v>
                </c:pt>
                <c:pt idx="1752">
                  <c:v>2.1019999999999999</c:v>
                </c:pt>
                <c:pt idx="1753">
                  <c:v>2.1030000000000002</c:v>
                </c:pt>
                <c:pt idx="1754">
                  <c:v>2.1040000000000001</c:v>
                </c:pt>
                <c:pt idx="1755">
                  <c:v>2.105</c:v>
                </c:pt>
                <c:pt idx="1756">
                  <c:v>2.1059999999999999</c:v>
                </c:pt>
                <c:pt idx="1757">
                  <c:v>2.1070000000000002</c:v>
                </c:pt>
                <c:pt idx="1758">
                  <c:v>2.1080000000000001</c:v>
                </c:pt>
                <c:pt idx="1759">
                  <c:v>2.109</c:v>
                </c:pt>
                <c:pt idx="1760">
                  <c:v>2.11</c:v>
                </c:pt>
                <c:pt idx="1761">
                  <c:v>2.1110000000000002</c:v>
                </c:pt>
                <c:pt idx="1762">
                  <c:v>2.1120000000000001</c:v>
                </c:pt>
                <c:pt idx="1763">
                  <c:v>2.113</c:v>
                </c:pt>
                <c:pt idx="1764">
                  <c:v>2.1139999999999999</c:v>
                </c:pt>
                <c:pt idx="1765">
                  <c:v>2.1150000000000002</c:v>
                </c:pt>
                <c:pt idx="1766">
                  <c:v>2.1160000000000001</c:v>
                </c:pt>
                <c:pt idx="1767">
                  <c:v>2.117</c:v>
                </c:pt>
                <c:pt idx="1768">
                  <c:v>2.1179999999999999</c:v>
                </c:pt>
                <c:pt idx="1769">
                  <c:v>2.1190000000000002</c:v>
                </c:pt>
                <c:pt idx="1770">
                  <c:v>2.12</c:v>
                </c:pt>
                <c:pt idx="1771">
                  <c:v>2.121</c:v>
                </c:pt>
                <c:pt idx="1772">
                  <c:v>2.1219999999999999</c:v>
                </c:pt>
                <c:pt idx="1773">
                  <c:v>2.1230000000000002</c:v>
                </c:pt>
                <c:pt idx="1774">
                  <c:v>2.1240000000000001</c:v>
                </c:pt>
                <c:pt idx="1775">
                  <c:v>2.125</c:v>
                </c:pt>
                <c:pt idx="1776">
                  <c:v>2.1259999999999999</c:v>
                </c:pt>
                <c:pt idx="1777">
                  <c:v>2.1269999999999998</c:v>
                </c:pt>
                <c:pt idx="1778">
                  <c:v>2.1280000000000001</c:v>
                </c:pt>
                <c:pt idx="1779">
                  <c:v>2.129</c:v>
                </c:pt>
                <c:pt idx="1780">
                  <c:v>2.13</c:v>
                </c:pt>
                <c:pt idx="1781">
                  <c:v>2.1309999999999998</c:v>
                </c:pt>
                <c:pt idx="1782">
                  <c:v>2.1320000000000001</c:v>
                </c:pt>
                <c:pt idx="1783">
                  <c:v>2.133</c:v>
                </c:pt>
                <c:pt idx="1784">
                  <c:v>2.1339999999999999</c:v>
                </c:pt>
                <c:pt idx="1785">
                  <c:v>2.1349999999999998</c:v>
                </c:pt>
                <c:pt idx="1786">
                  <c:v>2.1360000000000001</c:v>
                </c:pt>
                <c:pt idx="1787">
                  <c:v>2.137</c:v>
                </c:pt>
                <c:pt idx="1788">
                  <c:v>2.1379999999999999</c:v>
                </c:pt>
                <c:pt idx="1789">
                  <c:v>2.1389999999999998</c:v>
                </c:pt>
                <c:pt idx="1790">
                  <c:v>2.14</c:v>
                </c:pt>
                <c:pt idx="1791">
                  <c:v>2.141</c:v>
                </c:pt>
                <c:pt idx="1792">
                  <c:v>2.1419999999999999</c:v>
                </c:pt>
                <c:pt idx="1793">
                  <c:v>2.1429999999999998</c:v>
                </c:pt>
                <c:pt idx="1794">
                  <c:v>2.1440000000000001</c:v>
                </c:pt>
                <c:pt idx="1795">
                  <c:v>2.145</c:v>
                </c:pt>
                <c:pt idx="1796">
                  <c:v>2.1459999999999999</c:v>
                </c:pt>
                <c:pt idx="1797">
                  <c:v>2.1469999999999998</c:v>
                </c:pt>
                <c:pt idx="1798">
                  <c:v>2.1480000000000001</c:v>
                </c:pt>
                <c:pt idx="1799">
                  <c:v>2.149</c:v>
                </c:pt>
                <c:pt idx="1800">
                  <c:v>2.15</c:v>
                </c:pt>
                <c:pt idx="1801">
                  <c:v>2.1509999999999998</c:v>
                </c:pt>
                <c:pt idx="1802">
                  <c:v>2.1520000000000001</c:v>
                </c:pt>
                <c:pt idx="1803">
                  <c:v>2.153</c:v>
                </c:pt>
                <c:pt idx="1804">
                  <c:v>2.1539999999999999</c:v>
                </c:pt>
                <c:pt idx="1805">
                  <c:v>2.1549999999999998</c:v>
                </c:pt>
                <c:pt idx="1806">
                  <c:v>2.1560000000000001</c:v>
                </c:pt>
                <c:pt idx="1807">
                  <c:v>2.157</c:v>
                </c:pt>
                <c:pt idx="1808">
                  <c:v>2.1579999999999999</c:v>
                </c:pt>
                <c:pt idx="1809">
                  <c:v>2.1589999999999998</c:v>
                </c:pt>
                <c:pt idx="1810">
                  <c:v>2.16</c:v>
                </c:pt>
                <c:pt idx="1811">
                  <c:v>2.161</c:v>
                </c:pt>
                <c:pt idx="1812">
                  <c:v>2.1619999999999999</c:v>
                </c:pt>
                <c:pt idx="1813">
                  <c:v>2.1629999999999998</c:v>
                </c:pt>
                <c:pt idx="1814">
                  <c:v>2.1640000000000001</c:v>
                </c:pt>
                <c:pt idx="1815">
                  <c:v>2.165</c:v>
                </c:pt>
                <c:pt idx="1816">
                  <c:v>2.1659999999999999</c:v>
                </c:pt>
                <c:pt idx="1817">
                  <c:v>2.1669999999999998</c:v>
                </c:pt>
                <c:pt idx="1818">
                  <c:v>2.1680000000000001</c:v>
                </c:pt>
                <c:pt idx="1819">
                  <c:v>2.169</c:v>
                </c:pt>
                <c:pt idx="1820">
                  <c:v>2.17</c:v>
                </c:pt>
                <c:pt idx="1821">
                  <c:v>2.1709999999999998</c:v>
                </c:pt>
                <c:pt idx="1822">
                  <c:v>2.1720000000000002</c:v>
                </c:pt>
                <c:pt idx="1823">
                  <c:v>2.173</c:v>
                </c:pt>
                <c:pt idx="1824">
                  <c:v>2.1739999999999999</c:v>
                </c:pt>
                <c:pt idx="1825">
                  <c:v>2.1749999999999998</c:v>
                </c:pt>
                <c:pt idx="1826">
                  <c:v>2.1760000000000002</c:v>
                </c:pt>
                <c:pt idx="1827">
                  <c:v>2.177</c:v>
                </c:pt>
                <c:pt idx="1828">
                  <c:v>2.1779999999999999</c:v>
                </c:pt>
                <c:pt idx="1829">
                  <c:v>2.1789999999999998</c:v>
                </c:pt>
                <c:pt idx="1830">
                  <c:v>2.1800000000000002</c:v>
                </c:pt>
                <c:pt idx="1831">
                  <c:v>2.181</c:v>
                </c:pt>
                <c:pt idx="1832">
                  <c:v>2.1819999999999999</c:v>
                </c:pt>
                <c:pt idx="1833">
                  <c:v>2.1829999999999998</c:v>
                </c:pt>
                <c:pt idx="1834">
                  <c:v>2.1840000000000002</c:v>
                </c:pt>
                <c:pt idx="1835">
                  <c:v>2.1850000000000001</c:v>
                </c:pt>
                <c:pt idx="1836">
                  <c:v>2.1859999999999999</c:v>
                </c:pt>
                <c:pt idx="1837">
                  <c:v>2.1869999999999998</c:v>
                </c:pt>
                <c:pt idx="1838">
                  <c:v>2.1880000000000002</c:v>
                </c:pt>
                <c:pt idx="1839">
                  <c:v>2.1890000000000001</c:v>
                </c:pt>
                <c:pt idx="1840">
                  <c:v>2.19</c:v>
                </c:pt>
                <c:pt idx="1841">
                  <c:v>2.1909999999999998</c:v>
                </c:pt>
                <c:pt idx="1842">
                  <c:v>2.1920000000000002</c:v>
                </c:pt>
                <c:pt idx="1843">
                  <c:v>2.1930000000000001</c:v>
                </c:pt>
                <c:pt idx="1844">
                  <c:v>2.194</c:v>
                </c:pt>
                <c:pt idx="1845">
                  <c:v>2.1949999999999998</c:v>
                </c:pt>
                <c:pt idx="1846">
                  <c:v>2.1960000000000002</c:v>
                </c:pt>
                <c:pt idx="1847">
                  <c:v>2.1970000000000001</c:v>
                </c:pt>
                <c:pt idx="1848">
                  <c:v>2.198</c:v>
                </c:pt>
                <c:pt idx="1849">
                  <c:v>2.1989999999999998</c:v>
                </c:pt>
                <c:pt idx="1850">
                  <c:v>2.2000000000000002</c:v>
                </c:pt>
                <c:pt idx="1851">
                  <c:v>2.2010000000000001</c:v>
                </c:pt>
                <c:pt idx="1852">
                  <c:v>2.202</c:v>
                </c:pt>
                <c:pt idx="1853">
                  <c:v>2.2029999999999998</c:v>
                </c:pt>
                <c:pt idx="1854">
                  <c:v>2.2040000000000002</c:v>
                </c:pt>
                <c:pt idx="1855">
                  <c:v>2.2050000000000001</c:v>
                </c:pt>
                <c:pt idx="1856">
                  <c:v>2.206</c:v>
                </c:pt>
                <c:pt idx="1857">
                  <c:v>2.2069999999999999</c:v>
                </c:pt>
                <c:pt idx="1858">
                  <c:v>2.2080000000000002</c:v>
                </c:pt>
                <c:pt idx="1859">
                  <c:v>2.2090000000000001</c:v>
                </c:pt>
                <c:pt idx="1860">
                  <c:v>2.21</c:v>
                </c:pt>
                <c:pt idx="1861">
                  <c:v>2.2109999999999999</c:v>
                </c:pt>
                <c:pt idx="1862">
                  <c:v>2.2120000000000002</c:v>
                </c:pt>
                <c:pt idx="1863">
                  <c:v>2.2130000000000001</c:v>
                </c:pt>
                <c:pt idx="1864">
                  <c:v>2.214</c:v>
                </c:pt>
                <c:pt idx="1865">
                  <c:v>2.2149999999999999</c:v>
                </c:pt>
                <c:pt idx="1866">
                  <c:v>2.2160000000000002</c:v>
                </c:pt>
                <c:pt idx="1867">
                  <c:v>2.2170000000000001</c:v>
                </c:pt>
                <c:pt idx="1868">
                  <c:v>2.218</c:v>
                </c:pt>
                <c:pt idx="1869">
                  <c:v>2.2189999999999999</c:v>
                </c:pt>
                <c:pt idx="1870">
                  <c:v>2.2200000000000002</c:v>
                </c:pt>
                <c:pt idx="1871">
                  <c:v>2.2210000000000001</c:v>
                </c:pt>
                <c:pt idx="1872">
                  <c:v>2.222</c:v>
                </c:pt>
                <c:pt idx="1873">
                  <c:v>2.2229999999999999</c:v>
                </c:pt>
                <c:pt idx="1874">
                  <c:v>2.2240000000000002</c:v>
                </c:pt>
                <c:pt idx="1875">
                  <c:v>2.2250000000000001</c:v>
                </c:pt>
                <c:pt idx="1876">
                  <c:v>2.226</c:v>
                </c:pt>
                <c:pt idx="1877">
                  <c:v>2.2269999999999999</c:v>
                </c:pt>
                <c:pt idx="1878">
                  <c:v>2.2280000000000002</c:v>
                </c:pt>
                <c:pt idx="1879">
                  <c:v>2.2290000000000001</c:v>
                </c:pt>
                <c:pt idx="1880">
                  <c:v>2.23</c:v>
                </c:pt>
                <c:pt idx="1881">
                  <c:v>2.2309999999999999</c:v>
                </c:pt>
                <c:pt idx="1882">
                  <c:v>2.2320000000000002</c:v>
                </c:pt>
                <c:pt idx="1883">
                  <c:v>2.2330000000000001</c:v>
                </c:pt>
                <c:pt idx="1884">
                  <c:v>2.234</c:v>
                </c:pt>
                <c:pt idx="1885">
                  <c:v>2.2349999999999999</c:v>
                </c:pt>
                <c:pt idx="1886">
                  <c:v>2.2360000000000002</c:v>
                </c:pt>
                <c:pt idx="1887">
                  <c:v>2.2370000000000001</c:v>
                </c:pt>
                <c:pt idx="1888">
                  <c:v>2.238</c:v>
                </c:pt>
                <c:pt idx="1889">
                  <c:v>2.2389999999999999</c:v>
                </c:pt>
                <c:pt idx="1890">
                  <c:v>2.2400000000000002</c:v>
                </c:pt>
                <c:pt idx="1891">
                  <c:v>2.2410000000000001</c:v>
                </c:pt>
                <c:pt idx="1892">
                  <c:v>2.242</c:v>
                </c:pt>
                <c:pt idx="1893">
                  <c:v>2.2429999999999999</c:v>
                </c:pt>
                <c:pt idx="1894">
                  <c:v>2.2440000000000002</c:v>
                </c:pt>
                <c:pt idx="1895">
                  <c:v>2.2450000000000001</c:v>
                </c:pt>
                <c:pt idx="1896">
                  <c:v>2.246</c:v>
                </c:pt>
                <c:pt idx="1897">
                  <c:v>2.2469999999999999</c:v>
                </c:pt>
                <c:pt idx="1898">
                  <c:v>2.2480000000000002</c:v>
                </c:pt>
                <c:pt idx="1899">
                  <c:v>2.2490000000000001</c:v>
                </c:pt>
                <c:pt idx="1900">
                  <c:v>2.25</c:v>
                </c:pt>
                <c:pt idx="1901">
                  <c:v>2.2509999999999999</c:v>
                </c:pt>
                <c:pt idx="1902">
                  <c:v>2.2519999999999998</c:v>
                </c:pt>
                <c:pt idx="1903">
                  <c:v>2.2530000000000001</c:v>
                </c:pt>
                <c:pt idx="1904">
                  <c:v>2.254</c:v>
                </c:pt>
                <c:pt idx="1905">
                  <c:v>2.2549999999999999</c:v>
                </c:pt>
                <c:pt idx="1906">
                  <c:v>2.2559999999999998</c:v>
                </c:pt>
                <c:pt idx="1907">
                  <c:v>2.2570000000000001</c:v>
                </c:pt>
                <c:pt idx="1908">
                  <c:v>2.258</c:v>
                </c:pt>
                <c:pt idx="1909">
                  <c:v>2.2589999999999999</c:v>
                </c:pt>
                <c:pt idx="1910">
                  <c:v>2.2599999999999998</c:v>
                </c:pt>
                <c:pt idx="1911">
                  <c:v>2.2610000000000001</c:v>
                </c:pt>
                <c:pt idx="1912">
                  <c:v>2.262</c:v>
                </c:pt>
                <c:pt idx="1913">
                  <c:v>2.2629999999999999</c:v>
                </c:pt>
                <c:pt idx="1914">
                  <c:v>2.2639999999999998</c:v>
                </c:pt>
                <c:pt idx="1915">
                  <c:v>2.2650000000000001</c:v>
                </c:pt>
                <c:pt idx="1916">
                  <c:v>2.266</c:v>
                </c:pt>
                <c:pt idx="1917">
                  <c:v>2.2669999999999999</c:v>
                </c:pt>
                <c:pt idx="1918">
                  <c:v>2.2679999999999998</c:v>
                </c:pt>
                <c:pt idx="1919">
                  <c:v>2.2690000000000001</c:v>
                </c:pt>
                <c:pt idx="1920">
                  <c:v>2.27</c:v>
                </c:pt>
                <c:pt idx="1921">
                  <c:v>2.2709999999999999</c:v>
                </c:pt>
                <c:pt idx="1922">
                  <c:v>2.2719999999999998</c:v>
                </c:pt>
                <c:pt idx="1923">
                  <c:v>2.2730000000000001</c:v>
                </c:pt>
                <c:pt idx="1924">
                  <c:v>2.274</c:v>
                </c:pt>
                <c:pt idx="1925">
                  <c:v>2.2749999999999999</c:v>
                </c:pt>
                <c:pt idx="1926">
                  <c:v>2.2759999999999998</c:v>
                </c:pt>
                <c:pt idx="1927">
                  <c:v>2.2770000000000001</c:v>
                </c:pt>
                <c:pt idx="1928">
                  <c:v>2.278</c:v>
                </c:pt>
                <c:pt idx="1929">
                  <c:v>2.2789999999999999</c:v>
                </c:pt>
                <c:pt idx="1930">
                  <c:v>2.2799999999999998</c:v>
                </c:pt>
                <c:pt idx="1931">
                  <c:v>2.2810000000000001</c:v>
                </c:pt>
                <c:pt idx="1932">
                  <c:v>2.282</c:v>
                </c:pt>
                <c:pt idx="1933">
                  <c:v>2.2829999999999999</c:v>
                </c:pt>
                <c:pt idx="1934">
                  <c:v>2.2839999999999998</c:v>
                </c:pt>
                <c:pt idx="1935">
                  <c:v>2.2850000000000001</c:v>
                </c:pt>
                <c:pt idx="1936">
                  <c:v>2.286</c:v>
                </c:pt>
                <c:pt idx="1937">
                  <c:v>2.2869999999999999</c:v>
                </c:pt>
                <c:pt idx="1938">
                  <c:v>2.2879999999999998</c:v>
                </c:pt>
                <c:pt idx="1939">
                  <c:v>2.2890000000000001</c:v>
                </c:pt>
                <c:pt idx="1940">
                  <c:v>2.29</c:v>
                </c:pt>
                <c:pt idx="1941">
                  <c:v>2.2909999999999999</c:v>
                </c:pt>
                <c:pt idx="1942">
                  <c:v>2.2919999999999998</c:v>
                </c:pt>
                <c:pt idx="1943">
                  <c:v>2.2930000000000001</c:v>
                </c:pt>
                <c:pt idx="1944">
                  <c:v>2.294</c:v>
                </c:pt>
                <c:pt idx="1945">
                  <c:v>2.2949999999999999</c:v>
                </c:pt>
                <c:pt idx="1946">
                  <c:v>2.2959999999999998</c:v>
                </c:pt>
                <c:pt idx="1947">
                  <c:v>2.2970000000000002</c:v>
                </c:pt>
                <c:pt idx="1948">
                  <c:v>2.298</c:v>
                </c:pt>
                <c:pt idx="1949">
                  <c:v>2.2989999999999999</c:v>
                </c:pt>
                <c:pt idx="1950">
                  <c:v>2.2999999999999998</c:v>
                </c:pt>
                <c:pt idx="1951">
                  <c:v>2.3010000000000002</c:v>
                </c:pt>
                <c:pt idx="1952">
                  <c:v>2.302</c:v>
                </c:pt>
                <c:pt idx="1953">
                  <c:v>2.3029999999999999</c:v>
                </c:pt>
                <c:pt idx="1954">
                  <c:v>2.3039999999999998</c:v>
                </c:pt>
                <c:pt idx="1955">
                  <c:v>2.3050000000000002</c:v>
                </c:pt>
                <c:pt idx="1956">
                  <c:v>2.306</c:v>
                </c:pt>
                <c:pt idx="1957">
                  <c:v>2.3069999999999999</c:v>
                </c:pt>
                <c:pt idx="1958">
                  <c:v>2.3079999999999998</c:v>
                </c:pt>
                <c:pt idx="1959">
                  <c:v>2.3090000000000002</c:v>
                </c:pt>
                <c:pt idx="1960">
                  <c:v>2.31</c:v>
                </c:pt>
                <c:pt idx="1961">
                  <c:v>2.3109999999999999</c:v>
                </c:pt>
                <c:pt idx="1962">
                  <c:v>2.3119999999999998</c:v>
                </c:pt>
                <c:pt idx="1963">
                  <c:v>2.3130000000000002</c:v>
                </c:pt>
                <c:pt idx="1964">
                  <c:v>2.3140000000000001</c:v>
                </c:pt>
                <c:pt idx="1965">
                  <c:v>2.3149999999999999</c:v>
                </c:pt>
                <c:pt idx="1966">
                  <c:v>2.3159999999999998</c:v>
                </c:pt>
                <c:pt idx="1967">
                  <c:v>2.3170000000000002</c:v>
                </c:pt>
                <c:pt idx="1968">
                  <c:v>2.3180000000000001</c:v>
                </c:pt>
                <c:pt idx="1969">
                  <c:v>2.319</c:v>
                </c:pt>
                <c:pt idx="1970">
                  <c:v>2.3199999999999998</c:v>
                </c:pt>
                <c:pt idx="1971">
                  <c:v>2.3210000000000002</c:v>
                </c:pt>
                <c:pt idx="1972">
                  <c:v>2.3220000000000001</c:v>
                </c:pt>
                <c:pt idx="1973">
                  <c:v>2.323</c:v>
                </c:pt>
                <c:pt idx="1974">
                  <c:v>2.3239999999999998</c:v>
                </c:pt>
                <c:pt idx="1975">
                  <c:v>2.3250000000000002</c:v>
                </c:pt>
                <c:pt idx="1976">
                  <c:v>2.3260000000000001</c:v>
                </c:pt>
                <c:pt idx="1977">
                  <c:v>2.327</c:v>
                </c:pt>
                <c:pt idx="1978">
                  <c:v>2.3279999999999998</c:v>
                </c:pt>
                <c:pt idx="1979">
                  <c:v>2.3290000000000002</c:v>
                </c:pt>
                <c:pt idx="1980">
                  <c:v>2.33</c:v>
                </c:pt>
                <c:pt idx="1981">
                  <c:v>2.331</c:v>
                </c:pt>
                <c:pt idx="1982">
                  <c:v>2.3319999999999999</c:v>
                </c:pt>
                <c:pt idx="1983">
                  <c:v>2.3330000000000002</c:v>
                </c:pt>
                <c:pt idx="1984">
                  <c:v>2.3340000000000001</c:v>
                </c:pt>
                <c:pt idx="1985">
                  <c:v>2.335</c:v>
                </c:pt>
                <c:pt idx="1986">
                  <c:v>2.3359999999999999</c:v>
                </c:pt>
                <c:pt idx="1987">
                  <c:v>2.3370000000000002</c:v>
                </c:pt>
                <c:pt idx="1988">
                  <c:v>2.3380000000000001</c:v>
                </c:pt>
                <c:pt idx="1989">
                  <c:v>2.339</c:v>
                </c:pt>
                <c:pt idx="1990">
                  <c:v>2.34</c:v>
                </c:pt>
                <c:pt idx="1991">
                  <c:v>2.3410000000000002</c:v>
                </c:pt>
                <c:pt idx="1992">
                  <c:v>2.3420000000000001</c:v>
                </c:pt>
                <c:pt idx="1993">
                  <c:v>2.343</c:v>
                </c:pt>
                <c:pt idx="1994">
                  <c:v>2.3439999999999999</c:v>
                </c:pt>
                <c:pt idx="1995">
                  <c:v>2.3450000000000002</c:v>
                </c:pt>
                <c:pt idx="1996">
                  <c:v>2.3460000000000001</c:v>
                </c:pt>
                <c:pt idx="1997">
                  <c:v>2.347</c:v>
                </c:pt>
                <c:pt idx="1998">
                  <c:v>2.3479999999999999</c:v>
                </c:pt>
                <c:pt idx="1999">
                  <c:v>2.3490000000000002</c:v>
                </c:pt>
                <c:pt idx="2000">
                  <c:v>2.35</c:v>
                </c:pt>
                <c:pt idx="2001">
                  <c:v>2.351</c:v>
                </c:pt>
                <c:pt idx="2002">
                  <c:v>2.3519999999999999</c:v>
                </c:pt>
                <c:pt idx="2003">
                  <c:v>2.3530000000000002</c:v>
                </c:pt>
                <c:pt idx="2004">
                  <c:v>2.3540000000000001</c:v>
                </c:pt>
                <c:pt idx="2005">
                  <c:v>2.355</c:v>
                </c:pt>
                <c:pt idx="2006">
                  <c:v>2.3559999999999999</c:v>
                </c:pt>
                <c:pt idx="2007">
                  <c:v>2.3570000000000002</c:v>
                </c:pt>
                <c:pt idx="2008">
                  <c:v>2.3580000000000001</c:v>
                </c:pt>
                <c:pt idx="2009">
                  <c:v>2.359</c:v>
                </c:pt>
                <c:pt idx="2010">
                  <c:v>2.36</c:v>
                </c:pt>
                <c:pt idx="2011">
                  <c:v>2.3610000000000002</c:v>
                </c:pt>
                <c:pt idx="2012">
                  <c:v>2.3620000000000001</c:v>
                </c:pt>
                <c:pt idx="2013">
                  <c:v>2.363</c:v>
                </c:pt>
                <c:pt idx="2014">
                  <c:v>2.3639999999999999</c:v>
                </c:pt>
                <c:pt idx="2015">
                  <c:v>2.3650000000000002</c:v>
                </c:pt>
                <c:pt idx="2016">
                  <c:v>2.3660000000000001</c:v>
                </c:pt>
                <c:pt idx="2017">
                  <c:v>2.367</c:v>
                </c:pt>
                <c:pt idx="2018">
                  <c:v>2.3679999999999999</c:v>
                </c:pt>
                <c:pt idx="2019">
                  <c:v>2.3690000000000002</c:v>
                </c:pt>
                <c:pt idx="2020">
                  <c:v>2.37</c:v>
                </c:pt>
                <c:pt idx="2021">
                  <c:v>2.371</c:v>
                </c:pt>
                <c:pt idx="2022">
                  <c:v>2.3719999999999999</c:v>
                </c:pt>
                <c:pt idx="2023">
                  <c:v>2.3730000000000002</c:v>
                </c:pt>
                <c:pt idx="2024">
                  <c:v>2.3740000000000001</c:v>
                </c:pt>
                <c:pt idx="2025">
                  <c:v>2.375</c:v>
                </c:pt>
                <c:pt idx="2026">
                  <c:v>2.3759999999999999</c:v>
                </c:pt>
                <c:pt idx="2027">
                  <c:v>2.3769999999999998</c:v>
                </c:pt>
                <c:pt idx="2028">
                  <c:v>2.3780000000000001</c:v>
                </c:pt>
                <c:pt idx="2029">
                  <c:v>2.379</c:v>
                </c:pt>
                <c:pt idx="2030">
                  <c:v>2.38</c:v>
                </c:pt>
                <c:pt idx="2031">
                  <c:v>2.3809999999999998</c:v>
                </c:pt>
                <c:pt idx="2032">
                  <c:v>2.3820000000000001</c:v>
                </c:pt>
                <c:pt idx="2033">
                  <c:v>2.383</c:v>
                </c:pt>
                <c:pt idx="2034">
                  <c:v>2.3839999999999999</c:v>
                </c:pt>
                <c:pt idx="2035">
                  <c:v>2.3849999999999998</c:v>
                </c:pt>
                <c:pt idx="2036">
                  <c:v>2.3860000000000001</c:v>
                </c:pt>
                <c:pt idx="2037">
                  <c:v>2.387</c:v>
                </c:pt>
                <c:pt idx="2038">
                  <c:v>2.3879999999999999</c:v>
                </c:pt>
                <c:pt idx="2039">
                  <c:v>2.3889999999999998</c:v>
                </c:pt>
                <c:pt idx="2040">
                  <c:v>2.39</c:v>
                </c:pt>
                <c:pt idx="2041">
                  <c:v>2.391</c:v>
                </c:pt>
                <c:pt idx="2042">
                  <c:v>2.3919999999999999</c:v>
                </c:pt>
                <c:pt idx="2043">
                  <c:v>2.3929999999999998</c:v>
                </c:pt>
                <c:pt idx="2044">
                  <c:v>2.3940000000000001</c:v>
                </c:pt>
                <c:pt idx="2045">
                  <c:v>2.395</c:v>
                </c:pt>
                <c:pt idx="2046">
                  <c:v>2.3959999999999999</c:v>
                </c:pt>
                <c:pt idx="2047">
                  <c:v>2.3969999999999998</c:v>
                </c:pt>
                <c:pt idx="2048">
                  <c:v>2.3980000000000001</c:v>
                </c:pt>
                <c:pt idx="2049">
                  <c:v>2.399</c:v>
                </c:pt>
                <c:pt idx="2050">
                  <c:v>2.4</c:v>
                </c:pt>
                <c:pt idx="2051">
                  <c:v>2.4009999999999998</c:v>
                </c:pt>
                <c:pt idx="2052">
                  <c:v>2.4020000000000001</c:v>
                </c:pt>
                <c:pt idx="2053">
                  <c:v>2.403</c:v>
                </c:pt>
                <c:pt idx="2054">
                  <c:v>2.4039999999999999</c:v>
                </c:pt>
                <c:pt idx="2055">
                  <c:v>2.4049999999999998</c:v>
                </c:pt>
                <c:pt idx="2056">
                  <c:v>2.4060000000000001</c:v>
                </c:pt>
                <c:pt idx="2057">
                  <c:v>2.407</c:v>
                </c:pt>
                <c:pt idx="2058">
                  <c:v>2.4079999999999999</c:v>
                </c:pt>
                <c:pt idx="2059">
                  <c:v>2.4089999999999998</c:v>
                </c:pt>
                <c:pt idx="2060">
                  <c:v>2.41</c:v>
                </c:pt>
                <c:pt idx="2061">
                  <c:v>2.411</c:v>
                </c:pt>
                <c:pt idx="2062">
                  <c:v>2.4119999999999999</c:v>
                </c:pt>
                <c:pt idx="2063">
                  <c:v>2.4129999999999998</c:v>
                </c:pt>
                <c:pt idx="2064">
                  <c:v>2.4140000000000001</c:v>
                </c:pt>
                <c:pt idx="2065">
                  <c:v>2.415</c:v>
                </c:pt>
                <c:pt idx="2066">
                  <c:v>2.4159999999999999</c:v>
                </c:pt>
                <c:pt idx="2067">
                  <c:v>2.4169999999999998</c:v>
                </c:pt>
                <c:pt idx="2068">
                  <c:v>2.4180000000000001</c:v>
                </c:pt>
                <c:pt idx="2069">
                  <c:v>2.419</c:v>
                </c:pt>
                <c:pt idx="2070">
                  <c:v>2.42</c:v>
                </c:pt>
                <c:pt idx="2071">
                  <c:v>2.4209999999999998</c:v>
                </c:pt>
                <c:pt idx="2072">
                  <c:v>2.4220000000000002</c:v>
                </c:pt>
                <c:pt idx="2073">
                  <c:v>2.423</c:v>
                </c:pt>
                <c:pt idx="2074">
                  <c:v>2.4239999999999999</c:v>
                </c:pt>
                <c:pt idx="2075">
                  <c:v>2.4249999999999998</c:v>
                </c:pt>
                <c:pt idx="2076">
                  <c:v>2.4260000000000002</c:v>
                </c:pt>
                <c:pt idx="2077">
                  <c:v>2.427</c:v>
                </c:pt>
                <c:pt idx="2078">
                  <c:v>2.4279999999999999</c:v>
                </c:pt>
                <c:pt idx="2079">
                  <c:v>2.4289999999999998</c:v>
                </c:pt>
                <c:pt idx="2080">
                  <c:v>2.4300000000000002</c:v>
                </c:pt>
                <c:pt idx="2081">
                  <c:v>2.431</c:v>
                </c:pt>
                <c:pt idx="2082">
                  <c:v>2.4319999999999999</c:v>
                </c:pt>
                <c:pt idx="2083">
                  <c:v>2.4329999999999998</c:v>
                </c:pt>
                <c:pt idx="2084">
                  <c:v>2.4340000000000002</c:v>
                </c:pt>
                <c:pt idx="2085">
                  <c:v>2.4350000000000001</c:v>
                </c:pt>
                <c:pt idx="2086">
                  <c:v>2.4359999999999999</c:v>
                </c:pt>
                <c:pt idx="2087">
                  <c:v>2.4369999999999998</c:v>
                </c:pt>
                <c:pt idx="2088">
                  <c:v>2.4380000000000002</c:v>
                </c:pt>
                <c:pt idx="2089">
                  <c:v>2.4390000000000001</c:v>
                </c:pt>
                <c:pt idx="2090">
                  <c:v>2.44</c:v>
                </c:pt>
                <c:pt idx="2091">
                  <c:v>2.4409999999999998</c:v>
                </c:pt>
                <c:pt idx="2092">
                  <c:v>2.4420000000000002</c:v>
                </c:pt>
                <c:pt idx="2093">
                  <c:v>2.4430000000000001</c:v>
                </c:pt>
                <c:pt idx="2094">
                  <c:v>2.444</c:v>
                </c:pt>
                <c:pt idx="2095">
                  <c:v>2.4449999999999998</c:v>
                </c:pt>
                <c:pt idx="2096">
                  <c:v>2.4460000000000002</c:v>
                </c:pt>
                <c:pt idx="2097">
                  <c:v>2.4470000000000001</c:v>
                </c:pt>
                <c:pt idx="2098">
                  <c:v>2.448</c:v>
                </c:pt>
                <c:pt idx="2099">
                  <c:v>2.4489999999999998</c:v>
                </c:pt>
                <c:pt idx="2100">
                  <c:v>2.4500000000000002</c:v>
                </c:pt>
                <c:pt idx="2101">
                  <c:v>2.4510000000000001</c:v>
                </c:pt>
                <c:pt idx="2102">
                  <c:v>2.452</c:v>
                </c:pt>
                <c:pt idx="2103">
                  <c:v>2.4529999999999998</c:v>
                </c:pt>
                <c:pt idx="2104">
                  <c:v>2.4540000000000002</c:v>
                </c:pt>
                <c:pt idx="2105">
                  <c:v>2.4550000000000001</c:v>
                </c:pt>
                <c:pt idx="2106">
                  <c:v>2.456</c:v>
                </c:pt>
                <c:pt idx="2107">
                  <c:v>2.4569999999999999</c:v>
                </c:pt>
                <c:pt idx="2108">
                  <c:v>2.4580000000000002</c:v>
                </c:pt>
                <c:pt idx="2109">
                  <c:v>2.4590000000000001</c:v>
                </c:pt>
                <c:pt idx="2110">
                  <c:v>2.46</c:v>
                </c:pt>
                <c:pt idx="2111">
                  <c:v>2.4609999999999999</c:v>
                </c:pt>
                <c:pt idx="2112">
                  <c:v>2.4620000000000002</c:v>
                </c:pt>
                <c:pt idx="2113">
                  <c:v>2.4630000000000001</c:v>
                </c:pt>
                <c:pt idx="2114">
                  <c:v>2.464</c:v>
                </c:pt>
                <c:pt idx="2115">
                  <c:v>2.4649999999999999</c:v>
                </c:pt>
                <c:pt idx="2116">
                  <c:v>2.4660000000000002</c:v>
                </c:pt>
                <c:pt idx="2117">
                  <c:v>2.4670000000000001</c:v>
                </c:pt>
                <c:pt idx="2118">
                  <c:v>2.468</c:v>
                </c:pt>
                <c:pt idx="2119">
                  <c:v>2.4689999999999999</c:v>
                </c:pt>
                <c:pt idx="2120">
                  <c:v>2.4700000000000002</c:v>
                </c:pt>
                <c:pt idx="2121">
                  <c:v>2.4710000000000001</c:v>
                </c:pt>
                <c:pt idx="2122">
                  <c:v>2.472</c:v>
                </c:pt>
                <c:pt idx="2123">
                  <c:v>2.4729999999999999</c:v>
                </c:pt>
                <c:pt idx="2124">
                  <c:v>2.4740000000000002</c:v>
                </c:pt>
                <c:pt idx="2125">
                  <c:v>2.4750000000000001</c:v>
                </c:pt>
                <c:pt idx="2126">
                  <c:v>2.476</c:v>
                </c:pt>
                <c:pt idx="2127">
                  <c:v>2.4769999999999999</c:v>
                </c:pt>
                <c:pt idx="2128">
                  <c:v>2.4780000000000002</c:v>
                </c:pt>
                <c:pt idx="2129">
                  <c:v>2.4790000000000001</c:v>
                </c:pt>
                <c:pt idx="2130">
                  <c:v>2.48</c:v>
                </c:pt>
                <c:pt idx="2131">
                  <c:v>2.4809999999999999</c:v>
                </c:pt>
                <c:pt idx="2132">
                  <c:v>2.4820000000000002</c:v>
                </c:pt>
                <c:pt idx="2133">
                  <c:v>2.4830000000000001</c:v>
                </c:pt>
                <c:pt idx="2134">
                  <c:v>2.484</c:v>
                </c:pt>
                <c:pt idx="2135">
                  <c:v>2.4849999999999999</c:v>
                </c:pt>
                <c:pt idx="2136">
                  <c:v>2.4860000000000002</c:v>
                </c:pt>
                <c:pt idx="2137">
                  <c:v>2.4870000000000001</c:v>
                </c:pt>
                <c:pt idx="2138">
                  <c:v>2.488</c:v>
                </c:pt>
                <c:pt idx="2139">
                  <c:v>2.4889999999999999</c:v>
                </c:pt>
                <c:pt idx="2140">
                  <c:v>2.4900000000000002</c:v>
                </c:pt>
                <c:pt idx="2141">
                  <c:v>2.4910000000000001</c:v>
                </c:pt>
                <c:pt idx="2142">
                  <c:v>2.492</c:v>
                </c:pt>
                <c:pt idx="2143">
                  <c:v>2.4929999999999999</c:v>
                </c:pt>
                <c:pt idx="2144">
                  <c:v>2.4940000000000002</c:v>
                </c:pt>
                <c:pt idx="2145">
                  <c:v>2.4950000000000001</c:v>
                </c:pt>
                <c:pt idx="2146">
                  <c:v>2.496</c:v>
                </c:pt>
                <c:pt idx="2147">
                  <c:v>2.4969999999999999</c:v>
                </c:pt>
                <c:pt idx="2148">
                  <c:v>2.4980000000000002</c:v>
                </c:pt>
                <c:pt idx="2149">
                  <c:v>2.4990000000000001</c:v>
                </c:pt>
                <c:pt idx="2150">
                  <c:v>2.5</c:v>
                </c:pt>
                <c:pt idx="2151">
                  <c:v>2.5016700000000003</c:v>
                </c:pt>
                <c:pt idx="2152">
                  <c:v>2.5055300000000003</c:v>
                </c:pt>
                <c:pt idx="2153">
                  <c:v>2.5093899999999998</c:v>
                </c:pt>
                <c:pt idx="2154">
                  <c:v>2.5132500000000002</c:v>
                </c:pt>
                <c:pt idx="2155">
                  <c:v>2.5171100000000002</c:v>
                </c:pt>
                <c:pt idx="2156">
                  <c:v>2.5209800000000002</c:v>
                </c:pt>
                <c:pt idx="2157">
                  <c:v>2.5248400000000002</c:v>
                </c:pt>
                <c:pt idx="2158">
                  <c:v>2.5286999999999997</c:v>
                </c:pt>
                <c:pt idx="2159">
                  <c:v>2.5325600000000001</c:v>
                </c:pt>
                <c:pt idx="2160">
                  <c:v>2.5364200000000001</c:v>
                </c:pt>
                <c:pt idx="2161">
                  <c:v>2.5402800000000001</c:v>
                </c:pt>
                <c:pt idx="2162">
                  <c:v>2.5441400000000001</c:v>
                </c:pt>
                <c:pt idx="2163">
                  <c:v>2.548</c:v>
                </c:pt>
                <c:pt idx="2164">
                  <c:v>2.55186</c:v>
                </c:pt>
                <c:pt idx="2165">
                  <c:v>2.55572</c:v>
                </c:pt>
                <c:pt idx="2166">
                  <c:v>2.55958</c:v>
                </c:pt>
                <c:pt idx="2167">
                  <c:v>2.5634399999999999</c:v>
                </c:pt>
                <c:pt idx="2168">
                  <c:v>2.5673000000000004</c:v>
                </c:pt>
                <c:pt idx="2169">
                  <c:v>2.5711599999999999</c:v>
                </c:pt>
                <c:pt idx="2170">
                  <c:v>2.5750199999999999</c:v>
                </c:pt>
                <c:pt idx="2171">
                  <c:v>2.5788800000000003</c:v>
                </c:pt>
                <c:pt idx="2172">
                  <c:v>2.5827499999999999</c:v>
                </c:pt>
                <c:pt idx="2173">
                  <c:v>2.5866100000000003</c:v>
                </c:pt>
                <c:pt idx="2174">
                  <c:v>2.5904699999999998</c:v>
                </c:pt>
                <c:pt idx="2175">
                  <c:v>2.5943299999999998</c:v>
                </c:pt>
                <c:pt idx="2176">
                  <c:v>2.5981900000000002</c:v>
                </c:pt>
                <c:pt idx="2177">
                  <c:v>2.6020500000000002</c:v>
                </c:pt>
                <c:pt idx="2178">
                  <c:v>2.6059099999999997</c:v>
                </c:pt>
                <c:pt idx="2179">
                  <c:v>2.6097700000000001</c:v>
                </c:pt>
                <c:pt idx="2180">
                  <c:v>2.6136300000000001</c:v>
                </c:pt>
                <c:pt idx="2181">
                  <c:v>2.6174899999999997</c:v>
                </c:pt>
                <c:pt idx="2182">
                  <c:v>2.6213500000000001</c:v>
                </c:pt>
                <c:pt idx="2183">
                  <c:v>2.62521</c:v>
                </c:pt>
                <c:pt idx="2184">
                  <c:v>2.62907</c:v>
                </c:pt>
                <c:pt idx="2185">
                  <c:v>2.63293</c:v>
                </c:pt>
                <c:pt idx="2186">
                  <c:v>2.63679</c:v>
                </c:pt>
                <c:pt idx="2187">
                  <c:v>2.6406499999999999</c:v>
                </c:pt>
                <c:pt idx="2188">
                  <c:v>2.6445100000000004</c:v>
                </c:pt>
                <c:pt idx="2189">
                  <c:v>2.64838</c:v>
                </c:pt>
                <c:pt idx="2190">
                  <c:v>2.6522399999999999</c:v>
                </c:pt>
                <c:pt idx="2191">
                  <c:v>2.6560999999999999</c:v>
                </c:pt>
                <c:pt idx="2192">
                  <c:v>2.6599599999999999</c:v>
                </c:pt>
                <c:pt idx="2193">
                  <c:v>2.6638200000000003</c:v>
                </c:pt>
                <c:pt idx="2194">
                  <c:v>2.6676799999999998</c:v>
                </c:pt>
                <c:pt idx="2195">
                  <c:v>2.6715399999999998</c:v>
                </c:pt>
                <c:pt idx="2196">
                  <c:v>2.6754000000000002</c:v>
                </c:pt>
                <c:pt idx="2197">
                  <c:v>2.6792600000000002</c:v>
                </c:pt>
                <c:pt idx="2198">
                  <c:v>2.6831199999999997</c:v>
                </c:pt>
                <c:pt idx="2199">
                  <c:v>2.6869800000000001</c:v>
                </c:pt>
                <c:pt idx="2200">
                  <c:v>2.6908400000000001</c:v>
                </c:pt>
                <c:pt idx="2201">
                  <c:v>2.6946999999999997</c:v>
                </c:pt>
                <c:pt idx="2202">
                  <c:v>2.6985600000000001</c:v>
                </c:pt>
                <c:pt idx="2203">
                  <c:v>2.70242</c:v>
                </c:pt>
                <c:pt idx="2204">
                  <c:v>2.70628</c:v>
                </c:pt>
                <c:pt idx="2205">
                  <c:v>2.7101500000000001</c:v>
                </c:pt>
                <c:pt idx="2206">
                  <c:v>2.71401</c:v>
                </c:pt>
                <c:pt idx="2207">
                  <c:v>2.71787</c:v>
                </c:pt>
                <c:pt idx="2208">
                  <c:v>2.72173</c:v>
                </c:pt>
                <c:pt idx="2209">
                  <c:v>2.72559</c:v>
                </c:pt>
                <c:pt idx="2210">
                  <c:v>2.7294499999999999</c:v>
                </c:pt>
                <c:pt idx="2211">
                  <c:v>2.7333099999999999</c:v>
                </c:pt>
                <c:pt idx="2212">
                  <c:v>2.7371699999999999</c:v>
                </c:pt>
                <c:pt idx="2213">
                  <c:v>2.7410300000000003</c:v>
                </c:pt>
                <c:pt idx="2214">
                  <c:v>2.7448899999999998</c:v>
                </c:pt>
                <c:pt idx="2215">
                  <c:v>2.7487499999999998</c:v>
                </c:pt>
                <c:pt idx="2216">
                  <c:v>2.7526100000000002</c:v>
                </c:pt>
                <c:pt idx="2217">
                  <c:v>2.7564699999999998</c:v>
                </c:pt>
                <c:pt idx="2218">
                  <c:v>2.7603299999999997</c:v>
                </c:pt>
                <c:pt idx="2219">
                  <c:v>2.7641900000000001</c:v>
                </c:pt>
                <c:pt idx="2220">
                  <c:v>2.7680500000000001</c:v>
                </c:pt>
                <c:pt idx="2221">
                  <c:v>2.7719099999999997</c:v>
                </c:pt>
                <c:pt idx="2222">
                  <c:v>2.7757800000000001</c:v>
                </c:pt>
                <c:pt idx="2223">
                  <c:v>2.7796399999999997</c:v>
                </c:pt>
                <c:pt idx="2224">
                  <c:v>2.7835000000000001</c:v>
                </c:pt>
                <c:pt idx="2225">
                  <c:v>2.7873600000000001</c:v>
                </c:pt>
                <c:pt idx="2226">
                  <c:v>2.7912199999999996</c:v>
                </c:pt>
                <c:pt idx="2227">
                  <c:v>2.79508</c:v>
                </c:pt>
                <c:pt idx="2228">
                  <c:v>2.79894</c:v>
                </c:pt>
                <c:pt idx="2229">
                  <c:v>2.8028000000000004</c:v>
                </c:pt>
                <c:pt idx="2230">
                  <c:v>2.8066599999999999</c:v>
                </c:pt>
                <c:pt idx="2231">
                  <c:v>2.8105199999999999</c:v>
                </c:pt>
                <c:pt idx="2232">
                  <c:v>2.8143800000000003</c:v>
                </c:pt>
                <c:pt idx="2233">
                  <c:v>2.8182399999999999</c:v>
                </c:pt>
                <c:pt idx="2234">
                  <c:v>2.8220999999999998</c:v>
                </c:pt>
                <c:pt idx="2235">
                  <c:v>2.8259600000000002</c:v>
                </c:pt>
                <c:pt idx="2236">
                  <c:v>2.8298200000000002</c:v>
                </c:pt>
                <c:pt idx="2237">
                  <c:v>2.8336799999999998</c:v>
                </c:pt>
                <c:pt idx="2238">
                  <c:v>2.8375500000000002</c:v>
                </c:pt>
                <c:pt idx="2239">
                  <c:v>2.8414099999999998</c:v>
                </c:pt>
                <c:pt idx="2240">
                  <c:v>2.8452700000000002</c:v>
                </c:pt>
                <c:pt idx="2241">
                  <c:v>2.8491300000000002</c:v>
                </c:pt>
                <c:pt idx="2242">
                  <c:v>2.8529899999999997</c:v>
                </c:pt>
                <c:pt idx="2243">
                  <c:v>2.8568500000000001</c:v>
                </c:pt>
                <c:pt idx="2244">
                  <c:v>2.8607100000000001</c:v>
                </c:pt>
                <c:pt idx="2245">
                  <c:v>2.8645700000000001</c:v>
                </c:pt>
                <c:pt idx="2246">
                  <c:v>2.86843</c:v>
                </c:pt>
                <c:pt idx="2247">
                  <c:v>2.87229</c:v>
                </c:pt>
                <c:pt idx="2248">
                  <c:v>2.87615</c:v>
                </c:pt>
                <c:pt idx="2249">
                  <c:v>2.8800100000000004</c:v>
                </c:pt>
                <c:pt idx="2250">
                  <c:v>2.8838699999999999</c:v>
                </c:pt>
                <c:pt idx="2251">
                  <c:v>2.8877299999999999</c:v>
                </c:pt>
                <c:pt idx="2252">
                  <c:v>2.8915900000000003</c:v>
                </c:pt>
                <c:pt idx="2253">
                  <c:v>2.8954499999999999</c:v>
                </c:pt>
                <c:pt idx="2254">
                  <c:v>2.8993099999999998</c:v>
                </c:pt>
                <c:pt idx="2255">
                  <c:v>2.9031799999999999</c:v>
                </c:pt>
                <c:pt idx="2256">
                  <c:v>2.9070399999999998</c:v>
                </c:pt>
                <c:pt idx="2257">
                  <c:v>2.9109000000000003</c:v>
                </c:pt>
                <c:pt idx="2258">
                  <c:v>2.9147600000000002</c:v>
                </c:pt>
                <c:pt idx="2259">
                  <c:v>2.9186199999999998</c:v>
                </c:pt>
                <c:pt idx="2260">
                  <c:v>2.9224800000000002</c:v>
                </c:pt>
                <c:pt idx="2261">
                  <c:v>2.9263400000000002</c:v>
                </c:pt>
                <c:pt idx="2262">
                  <c:v>2.9301999999999997</c:v>
                </c:pt>
                <c:pt idx="2263">
                  <c:v>2.9340600000000001</c:v>
                </c:pt>
                <c:pt idx="2264">
                  <c:v>2.9379200000000001</c:v>
                </c:pt>
                <c:pt idx="2265">
                  <c:v>2.9417800000000001</c:v>
                </c:pt>
                <c:pt idx="2266">
                  <c:v>2.94564</c:v>
                </c:pt>
                <c:pt idx="2267">
                  <c:v>2.9495</c:v>
                </c:pt>
                <c:pt idx="2268">
                  <c:v>2.95336</c:v>
                </c:pt>
                <c:pt idx="2269">
                  <c:v>2.95722</c:v>
                </c:pt>
                <c:pt idx="2270">
                  <c:v>2.9610799999999999</c:v>
                </c:pt>
                <c:pt idx="2271">
                  <c:v>2.96495</c:v>
                </c:pt>
                <c:pt idx="2272">
                  <c:v>2.9688099999999999</c:v>
                </c:pt>
                <c:pt idx="2273">
                  <c:v>2.9726699999999999</c:v>
                </c:pt>
                <c:pt idx="2274">
                  <c:v>2.9765300000000003</c:v>
                </c:pt>
                <c:pt idx="2275">
                  <c:v>2.9803899999999999</c:v>
                </c:pt>
                <c:pt idx="2276">
                  <c:v>2.9842499999999998</c:v>
                </c:pt>
                <c:pt idx="2277">
                  <c:v>2.9881100000000003</c:v>
                </c:pt>
                <c:pt idx="2278">
                  <c:v>2.9919699999999998</c:v>
                </c:pt>
                <c:pt idx="2279">
                  <c:v>2.9958299999999998</c:v>
                </c:pt>
                <c:pt idx="2280">
                  <c:v>2.9996900000000002</c:v>
                </c:pt>
                <c:pt idx="2281">
                  <c:v>3.0035500000000002</c:v>
                </c:pt>
                <c:pt idx="2282">
                  <c:v>3.0074099999999997</c:v>
                </c:pt>
                <c:pt idx="2283">
                  <c:v>3.0112700000000001</c:v>
                </c:pt>
                <c:pt idx="2284">
                  <c:v>3.0151300000000001</c:v>
                </c:pt>
                <c:pt idx="2285">
                  <c:v>3.0189899999999996</c:v>
                </c:pt>
                <c:pt idx="2286">
                  <c:v>3.02285</c:v>
                </c:pt>
                <c:pt idx="2287">
                  <c:v>3.02671</c:v>
                </c:pt>
                <c:pt idx="2288">
                  <c:v>3.0305800000000001</c:v>
                </c:pt>
                <c:pt idx="2289">
                  <c:v>3.03444</c:v>
                </c:pt>
                <c:pt idx="2290">
                  <c:v>3.0383</c:v>
                </c:pt>
                <c:pt idx="2291">
                  <c:v>3.04216</c:v>
                </c:pt>
                <c:pt idx="2292">
                  <c:v>3.0460199999999999</c:v>
                </c:pt>
                <c:pt idx="2293">
                  <c:v>3.0498799999999999</c:v>
                </c:pt>
                <c:pt idx="2294">
                  <c:v>3.0537399999999999</c:v>
                </c:pt>
                <c:pt idx="2295">
                  <c:v>3.0575999999999999</c:v>
                </c:pt>
                <c:pt idx="2296">
                  <c:v>3.0614599999999998</c:v>
                </c:pt>
                <c:pt idx="2297">
                  <c:v>3.0653200000000003</c:v>
                </c:pt>
                <c:pt idx="2298">
                  <c:v>3.0691799999999998</c:v>
                </c:pt>
                <c:pt idx="2299">
                  <c:v>3.0730399999999998</c:v>
                </c:pt>
                <c:pt idx="2300">
                  <c:v>3.0769000000000002</c:v>
                </c:pt>
                <c:pt idx="2301">
                  <c:v>3.0807600000000002</c:v>
                </c:pt>
                <c:pt idx="2302">
                  <c:v>3.0846199999999997</c:v>
                </c:pt>
                <c:pt idx="2303">
                  <c:v>3.0884800000000001</c:v>
                </c:pt>
                <c:pt idx="2304">
                  <c:v>3.0923499999999997</c:v>
                </c:pt>
                <c:pt idx="2305">
                  <c:v>3.0962100000000001</c:v>
                </c:pt>
                <c:pt idx="2306">
                  <c:v>3.1000700000000001</c:v>
                </c:pt>
                <c:pt idx="2307">
                  <c:v>3.1039299999999996</c:v>
                </c:pt>
                <c:pt idx="2308">
                  <c:v>3.1077900000000001</c:v>
                </c:pt>
                <c:pt idx="2309">
                  <c:v>3.11165</c:v>
                </c:pt>
                <c:pt idx="2310">
                  <c:v>3.11551</c:v>
                </c:pt>
                <c:pt idx="2311">
                  <c:v>3.11937</c:v>
                </c:pt>
                <c:pt idx="2312">
                  <c:v>3.12323</c:v>
                </c:pt>
                <c:pt idx="2313">
                  <c:v>3.1270899999999999</c:v>
                </c:pt>
                <c:pt idx="2314">
                  <c:v>3.1309499999999999</c:v>
                </c:pt>
                <c:pt idx="2315">
                  <c:v>3.1348099999999999</c:v>
                </c:pt>
                <c:pt idx="2316">
                  <c:v>3.1386700000000003</c:v>
                </c:pt>
                <c:pt idx="2317">
                  <c:v>3.1425300000000003</c:v>
                </c:pt>
                <c:pt idx="2318">
                  <c:v>3.1463899999999998</c:v>
                </c:pt>
                <c:pt idx="2319">
                  <c:v>3.1502500000000002</c:v>
                </c:pt>
                <c:pt idx="2320">
                  <c:v>3.1541100000000002</c:v>
                </c:pt>
                <c:pt idx="2321">
                  <c:v>3.1579800000000002</c:v>
                </c:pt>
                <c:pt idx="2322">
                  <c:v>3.1618400000000002</c:v>
                </c:pt>
                <c:pt idx="2323">
                  <c:v>3.1656999999999997</c:v>
                </c:pt>
                <c:pt idx="2324">
                  <c:v>3.1695600000000002</c:v>
                </c:pt>
                <c:pt idx="2325">
                  <c:v>3.1734200000000001</c:v>
                </c:pt>
                <c:pt idx="2326">
                  <c:v>3.1772800000000001</c:v>
                </c:pt>
                <c:pt idx="2327">
                  <c:v>3.1811400000000001</c:v>
                </c:pt>
                <c:pt idx="2328">
                  <c:v>3.1850000000000001</c:v>
                </c:pt>
                <c:pt idx="2329">
                  <c:v>3.18886</c:v>
                </c:pt>
                <c:pt idx="2330">
                  <c:v>3.19272</c:v>
                </c:pt>
                <c:pt idx="2331">
                  <c:v>3.19658</c:v>
                </c:pt>
                <c:pt idx="2332">
                  <c:v>3.20044</c:v>
                </c:pt>
                <c:pt idx="2333">
                  <c:v>3.2043000000000004</c:v>
                </c:pt>
                <c:pt idx="2334">
                  <c:v>3.2081599999999999</c:v>
                </c:pt>
                <c:pt idx="2335">
                  <c:v>3.2120199999999999</c:v>
                </c:pt>
                <c:pt idx="2336">
                  <c:v>3.2158800000000003</c:v>
                </c:pt>
                <c:pt idx="2337">
                  <c:v>3.2197499999999999</c:v>
                </c:pt>
                <c:pt idx="2338">
                  <c:v>3.2236100000000003</c:v>
                </c:pt>
                <c:pt idx="2339">
                  <c:v>3.2274699999999998</c:v>
                </c:pt>
                <c:pt idx="2340">
                  <c:v>3.2313299999999998</c:v>
                </c:pt>
                <c:pt idx="2341">
                  <c:v>3.2351900000000002</c:v>
                </c:pt>
                <c:pt idx="2342">
                  <c:v>3.2390500000000002</c:v>
                </c:pt>
                <c:pt idx="2343">
                  <c:v>3.2429099999999997</c:v>
                </c:pt>
                <c:pt idx="2344">
                  <c:v>3.2467700000000002</c:v>
                </c:pt>
                <c:pt idx="2345">
                  <c:v>3.2506300000000001</c:v>
                </c:pt>
                <c:pt idx="2346">
                  <c:v>3.2544899999999997</c:v>
                </c:pt>
                <c:pt idx="2347">
                  <c:v>3.2583500000000001</c:v>
                </c:pt>
                <c:pt idx="2348">
                  <c:v>3.2622100000000001</c:v>
                </c:pt>
                <c:pt idx="2349">
                  <c:v>3.26607</c:v>
                </c:pt>
                <c:pt idx="2350">
                  <c:v>3.26993</c:v>
                </c:pt>
                <c:pt idx="2351">
                  <c:v>3.27379</c:v>
                </c:pt>
                <c:pt idx="2352">
                  <c:v>3.27765</c:v>
                </c:pt>
                <c:pt idx="2353">
                  <c:v>3.2815100000000004</c:v>
                </c:pt>
                <c:pt idx="2354">
                  <c:v>3.28538</c:v>
                </c:pt>
                <c:pt idx="2355">
                  <c:v>3.2892399999999999</c:v>
                </c:pt>
                <c:pt idx="2356">
                  <c:v>3.2930999999999999</c:v>
                </c:pt>
                <c:pt idx="2357">
                  <c:v>3.2969599999999999</c:v>
                </c:pt>
                <c:pt idx="2358">
                  <c:v>3.3008200000000003</c:v>
                </c:pt>
                <c:pt idx="2359">
                  <c:v>3.3046799999999998</c:v>
                </c:pt>
                <c:pt idx="2360">
                  <c:v>3.3085399999999998</c:v>
                </c:pt>
                <c:pt idx="2361">
                  <c:v>3.3124000000000002</c:v>
                </c:pt>
                <c:pt idx="2362">
                  <c:v>3.3162600000000002</c:v>
                </c:pt>
                <c:pt idx="2363">
                  <c:v>3.3201199999999997</c:v>
                </c:pt>
                <c:pt idx="2364">
                  <c:v>3.3239800000000002</c:v>
                </c:pt>
                <c:pt idx="2365">
                  <c:v>3.3278400000000001</c:v>
                </c:pt>
                <c:pt idx="2366">
                  <c:v>3.3316999999999997</c:v>
                </c:pt>
                <c:pt idx="2367">
                  <c:v>3.3355600000000001</c:v>
                </c:pt>
                <c:pt idx="2368">
                  <c:v>3.3394200000000001</c:v>
                </c:pt>
                <c:pt idx="2369">
                  <c:v>3.34328</c:v>
                </c:pt>
                <c:pt idx="2370">
                  <c:v>3.3471500000000001</c:v>
                </c:pt>
                <c:pt idx="2371">
                  <c:v>3.35101</c:v>
                </c:pt>
                <c:pt idx="2372">
                  <c:v>3.35487</c:v>
                </c:pt>
                <c:pt idx="2373">
                  <c:v>3.35873</c:v>
                </c:pt>
                <c:pt idx="2374">
                  <c:v>3.36259</c:v>
                </c:pt>
                <c:pt idx="2375">
                  <c:v>3.3664499999999999</c:v>
                </c:pt>
                <c:pt idx="2376">
                  <c:v>3.3703099999999999</c:v>
                </c:pt>
                <c:pt idx="2377">
                  <c:v>3.3741699999999999</c:v>
                </c:pt>
                <c:pt idx="2378">
                  <c:v>3.3780300000000003</c:v>
                </c:pt>
                <c:pt idx="2379">
                  <c:v>3.3818899999999998</c:v>
                </c:pt>
                <c:pt idx="2380">
                  <c:v>3.3857499999999998</c:v>
                </c:pt>
                <c:pt idx="2381">
                  <c:v>3.3896100000000002</c:v>
                </c:pt>
                <c:pt idx="2382">
                  <c:v>3.3934699999999998</c:v>
                </c:pt>
                <c:pt idx="2383">
                  <c:v>3.3973299999999997</c:v>
                </c:pt>
                <c:pt idx="2384">
                  <c:v>3.4011900000000002</c:v>
                </c:pt>
                <c:pt idx="2385">
                  <c:v>3.4050500000000001</c:v>
                </c:pt>
                <c:pt idx="2386">
                  <c:v>3.4089099999999997</c:v>
                </c:pt>
                <c:pt idx="2387">
                  <c:v>3.4127800000000001</c:v>
                </c:pt>
                <c:pt idx="2388">
                  <c:v>3.4166399999999997</c:v>
                </c:pt>
                <c:pt idx="2389">
                  <c:v>3.4205000000000001</c:v>
                </c:pt>
                <c:pt idx="2390">
                  <c:v>3.4243600000000001</c:v>
                </c:pt>
                <c:pt idx="2391">
                  <c:v>3.4282199999999996</c:v>
                </c:pt>
                <c:pt idx="2392">
                  <c:v>3.43208</c:v>
                </c:pt>
                <c:pt idx="2393">
                  <c:v>3.43594</c:v>
                </c:pt>
                <c:pt idx="2394">
                  <c:v>3.4398</c:v>
                </c:pt>
                <c:pt idx="2395">
                  <c:v>3.4436599999999999</c:v>
                </c:pt>
                <c:pt idx="2396">
                  <c:v>3.4475199999999999</c:v>
                </c:pt>
                <c:pt idx="2397">
                  <c:v>3.4513799999999999</c:v>
                </c:pt>
                <c:pt idx="2398">
                  <c:v>3.4552399999999999</c:v>
                </c:pt>
                <c:pt idx="2399">
                  <c:v>3.4590999999999998</c:v>
                </c:pt>
                <c:pt idx="2400">
                  <c:v>3.4629599999999998</c:v>
                </c:pt>
                <c:pt idx="2401">
                  <c:v>3.4668200000000002</c:v>
                </c:pt>
                <c:pt idx="2402">
                  <c:v>3.4706799999999998</c:v>
                </c:pt>
                <c:pt idx="2403">
                  <c:v>3.4745500000000002</c:v>
                </c:pt>
                <c:pt idx="2404">
                  <c:v>3.4784099999999998</c:v>
                </c:pt>
                <c:pt idx="2405">
                  <c:v>3.4822700000000002</c:v>
                </c:pt>
                <c:pt idx="2406">
                  <c:v>3.4861300000000002</c:v>
                </c:pt>
                <c:pt idx="2407">
                  <c:v>3.4899899999999997</c:v>
                </c:pt>
                <c:pt idx="2408">
                  <c:v>3.4938500000000001</c:v>
                </c:pt>
                <c:pt idx="2409">
                  <c:v>3.4977100000000001</c:v>
                </c:pt>
                <c:pt idx="2410">
                  <c:v>3.5015700000000001</c:v>
                </c:pt>
                <c:pt idx="2411">
                  <c:v>3.50543</c:v>
                </c:pt>
                <c:pt idx="2412">
                  <c:v>3.50929</c:v>
                </c:pt>
                <c:pt idx="2413">
                  <c:v>3.51315</c:v>
                </c:pt>
                <c:pt idx="2414">
                  <c:v>3.5170100000000004</c:v>
                </c:pt>
                <c:pt idx="2415">
                  <c:v>3.5208699999999999</c:v>
                </c:pt>
                <c:pt idx="2416">
                  <c:v>3.5247299999999999</c:v>
                </c:pt>
                <c:pt idx="2417">
                  <c:v>3.5285900000000003</c:v>
                </c:pt>
                <c:pt idx="2418">
                  <c:v>3.5324499999999999</c:v>
                </c:pt>
                <c:pt idx="2419">
                  <c:v>3.5363099999999998</c:v>
                </c:pt>
                <c:pt idx="2420">
                  <c:v>3.5401799999999999</c:v>
                </c:pt>
                <c:pt idx="2421">
                  <c:v>3.5440399999999999</c:v>
                </c:pt>
                <c:pt idx="2422">
                  <c:v>3.5479000000000003</c:v>
                </c:pt>
                <c:pt idx="2423">
                  <c:v>3.5517600000000003</c:v>
                </c:pt>
                <c:pt idx="2424">
                  <c:v>3.5556199999999998</c:v>
                </c:pt>
                <c:pt idx="2425">
                  <c:v>3.5594800000000002</c:v>
                </c:pt>
                <c:pt idx="2426">
                  <c:v>3.5633400000000002</c:v>
                </c:pt>
                <c:pt idx="2427">
                  <c:v>3.5671999999999997</c:v>
                </c:pt>
                <c:pt idx="2428">
                  <c:v>3.5710600000000001</c:v>
                </c:pt>
                <c:pt idx="2429">
                  <c:v>3.5749200000000001</c:v>
                </c:pt>
                <c:pt idx="2430">
                  <c:v>3.5787800000000001</c:v>
                </c:pt>
                <c:pt idx="2431">
                  <c:v>3.58264</c:v>
                </c:pt>
                <c:pt idx="2432">
                  <c:v>3.5865</c:v>
                </c:pt>
                <c:pt idx="2433">
                  <c:v>3.59036</c:v>
                </c:pt>
                <c:pt idx="2434">
                  <c:v>3.59422</c:v>
                </c:pt>
                <c:pt idx="2435">
                  <c:v>3.5980799999999999</c:v>
                </c:pt>
                <c:pt idx="2436">
                  <c:v>3.60195</c:v>
                </c:pt>
                <c:pt idx="2437">
                  <c:v>3.60581</c:v>
                </c:pt>
                <c:pt idx="2438">
                  <c:v>3.6096699999999999</c:v>
                </c:pt>
                <c:pt idx="2439">
                  <c:v>3.6135300000000004</c:v>
                </c:pt>
                <c:pt idx="2440">
                  <c:v>3.6173899999999999</c:v>
                </c:pt>
                <c:pt idx="2441">
                  <c:v>3.6212499999999999</c:v>
                </c:pt>
                <c:pt idx="2442">
                  <c:v>3.6251100000000003</c:v>
                </c:pt>
                <c:pt idx="2443">
                  <c:v>3.6289699999999998</c:v>
                </c:pt>
                <c:pt idx="2444">
                  <c:v>3.6328299999999998</c:v>
                </c:pt>
                <c:pt idx="2445">
                  <c:v>3.6366900000000002</c:v>
                </c:pt>
                <c:pt idx="2446">
                  <c:v>3.6405500000000002</c:v>
                </c:pt>
                <c:pt idx="2447">
                  <c:v>3.6444099999999997</c:v>
                </c:pt>
                <c:pt idx="2448">
                  <c:v>3.6482700000000001</c:v>
                </c:pt>
                <c:pt idx="2449">
                  <c:v>3.6521300000000001</c:v>
                </c:pt>
                <c:pt idx="2450">
                  <c:v>3.6559899999999996</c:v>
                </c:pt>
                <c:pt idx="2451">
                  <c:v>3.65985</c:v>
                </c:pt>
                <c:pt idx="2452">
                  <c:v>3.66371</c:v>
                </c:pt>
                <c:pt idx="2453">
                  <c:v>3.6675800000000001</c:v>
                </c:pt>
                <c:pt idx="2454">
                  <c:v>3.67144</c:v>
                </c:pt>
                <c:pt idx="2455">
                  <c:v>3.6753</c:v>
                </c:pt>
                <c:pt idx="2456">
                  <c:v>3.67916</c:v>
                </c:pt>
                <c:pt idx="2457">
                  <c:v>3.68302</c:v>
                </c:pt>
                <c:pt idx="2458">
                  <c:v>3.6868799999999999</c:v>
                </c:pt>
                <c:pt idx="2459">
                  <c:v>3.6907399999999999</c:v>
                </c:pt>
                <c:pt idx="2460">
                  <c:v>3.6945999999999999</c:v>
                </c:pt>
                <c:pt idx="2461">
                  <c:v>3.6984599999999999</c:v>
                </c:pt>
                <c:pt idx="2462">
                  <c:v>3.7023200000000003</c:v>
                </c:pt>
                <c:pt idx="2463">
                  <c:v>3.7061799999999998</c:v>
                </c:pt>
                <c:pt idx="2464">
                  <c:v>3.7100399999999998</c:v>
                </c:pt>
                <c:pt idx="2465">
                  <c:v>3.7139000000000002</c:v>
                </c:pt>
                <c:pt idx="2466">
                  <c:v>3.7177600000000002</c:v>
                </c:pt>
                <c:pt idx="2467">
                  <c:v>3.7216199999999997</c:v>
                </c:pt>
                <c:pt idx="2468">
                  <c:v>3.7254800000000001</c:v>
                </c:pt>
                <c:pt idx="2469">
                  <c:v>3.7293499999999997</c:v>
                </c:pt>
                <c:pt idx="2470">
                  <c:v>3.7332100000000001</c:v>
                </c:pt>
                <c:pt idx="2471">
                  <c:v>3.7370700000000001</c:v>
                </c:pt>
                <c:pt idx="2472">
                  <c:v>3.7409299999999996</c:v>
                </c:pt>
                <c:pt idx="2473">
                  <c:v>3.7447900000000001</c:v>
                </c:pt>
                <c:pt idx="2474">
                  <c:v>3.74865</c:v>
                </c:pt>
                <c:pt idx="2475">
                  <c:v>3.75251</c:v>
                </c:pt>
                <c:pt idx="2476">
                  <c:v>3.75637</c:v>
                </c:pt>
                <c:pt idx="2477">
                  <c:v>3.76023</c:v>
                </c:pt>
                <c:pt idx="2478">
                  <c:v>3.7640899999999999</c:v>
                </c:pt>
                <c:pt idx="2479">
                  <c:v>3.7679499999999999</c:v>
                </c:pt>
                <c:pt idx="2480">
                  <c:v>3.7718099999999999</c:v>
                </c:pt>
                <c:pt idx="2481">
                  <c:v>3.7756699999999999</c:v>
                </c:pt>
                <c:pt idx="2482">
                  <c:v>3.7795300000000003</c:v>
                </c:pt>
                <c:pt idx="2483">
                  <c:v>3.7833899999999998</c:v>
                </c:pt>
                <c:pt idx="2484">
                  <c:v>3.7872499999999998</c:v>
                </c:pt>
                <c:pt idx="2485">
                  <c:v>3.7911100000000002</c:v>
                </c:pt>
                <c:pt idx="2486">
                  <c:v>3.7949799999999998</c:v>
                </c:pt>
                <c:pt idx="2487">
                  <c:v>3.7988400000000002</c:v>
                </c:pt>
                <c:pt idx="2488">
                  <c:v>3.8026999999999997</c:v>
                </c:pt>
                <c:pt idx="2489">
                  <c:v>3.8065600000000002</c:v>
                </c:pt>
                <c:pt idx="2490">
                  <c:v>3.8104200000000001</c:v>
                </c:pt>
                <c:pt idx="2491">
                  <c:v>3.8142800000000001</c:v>
                </c:pt>
                <c:pt idx="2492">
                  <c:v>3.8181400000000001</c:v>
                </c:pt>
                <c:pt idx="2493">
                  <c:v>3.8220000000000001</c:v>
                </c:pt>
                <c:pt idx="2494">
                  <c:v>3.82586</c:v>
                </c:pt>
                <c:pt idx="2495">
                  <c:v>3.82972</c:v>
                </c:pt>
                <c:pt idx="2496">
                  <c:v>3.83358</c:v>
                </c:pt>
                <c:pt idx="2497">
                  <c:v>3.83744</c:v>
                </c:pt>
                <c:pt idx="2498">
                  <c:v>3.8413000000000004</c:v>
                </c:pt>
                <c:pt idx="2499">
                  <c:v>3.8451599999999999</c:v>
                </c:pt>
                <c:pt idx="2500">
                  <c:v>3.8490199999999999</c:v>
                </c:pt>
                <c:pt idx="2501">
                  <c:v>3.8528800000000003</c:v>
                </c:pt>
                <c:pt idx="2502">
                  <c:v>3.8567499999999999</c:v>
                </c:pt>
                <c:pt idx="2503">
                  <c:v>3.8606100000000003</c:v>
                </c:pt>
                <c:pt idx="2504">
                  <c:v>3.8644699999999998</c:v>
                </c:pt>
                <c:pt idx="2505">
                  <c:v>3.8683299999999998</c:v>
                </c:pt>
                <c:pt idx="2506">
                  <c:v>3.8721900000000002</c:v>
                </c:pt>
                <c:pt idx="2507">
                  <c:v>3.8760500000000002</c:v>
                </c:pt>
                <c:pt idx="2508">
                  <c:v>3.8799099999999997</c:v>
                </c:pt>
                <c:pt idx="2509">
                  <c:v>3.8837700000000002</c:v>
                </c:pt>
                <c:pt idx="2510">
                  <c:v>3.8876300000000001</c:v>
                </c:pt>
                <c:pt idx="2511">
                  <c:v>3.8914899999999997</c:v>
                </c:pt>
                <c:pt idx="2512">
                  <c:v>3.8953500000000001</c:v>
                </c:pt>
                <c:pt idx="2513">
                  <c:v>3.8992100000000001</c:v>
                </c:pt>
                <c:pt idx="2514">
                  <c:v>3.90307</c:v>
                </c:pt>
                <c:pt idx="2515">
                  <c:v>3.90693</c:v>
                </c:pt>
                <c:pt idx="2516">
                  <c:v>3.91079</c:v>
                </c:pt>
                <c:pt idx="2517">
                  <c:v>3.91465</c:v>
                </c:pt>
                <c:pt idx="2518">
                  <c:v>3.9185100000000004</c:v>
                </c:pt>
                <c:pt idx="2519">
                  <c:v>3.92238</c:v>
                </c:pt>
                <c:pt idx="2520">
                  <c:v>3.92624</c:v>
                </c:pt>
                <c:pt idx="2521">
                  <c:v>3.9300999999999999</c:v>
                </c:pt>
                <c:pt idx="2522">
                  <c:v>3.9339599999999999</c:v>
                </c:pt>
                <c:pt idx="2523">
                  <c:v>3.9378200000000003</c:v>
                </c:pt>
                <c:pt idx="2524">
                  <c:v>3.9416799999999999</c:v>
                </c:pt>
                <c:pt idx="2525">
                  <c:v>3.9455399999999998</c:v>
                </c:pt>
                <c:pt idx="2526">
                  <c:v>3.9494000000000002</c:v>
                </c:pt>
                <c:pt idx="2527">
                  <c:v>3.9532600000000002</c:v>
                </c:pt>
                <c:pt idx="2528">
                  <c:v>3.9571199999999997</c:v>
                </c:pt>
                <c:pt idx="2529">
                  <c:v>3.9609800000000002</c:v>
                </c:pt>
                <c:pt idx="2530">
                  <c:v>3.9648400000000001</c:v>
                </c:pt>
                <c:pt idx="2531">
                  <c:v>3.9686999999999997</c:v>
                </c:pt>
                <c:pt idx="2532">
                  <c:v>3.9725600000000001</c:v>
                </c:pt>
                <c:pt idx="2533">
                  <c:v>3.9764200000000001</c:v>
                </c:pt>
                <c:pt idx="2534">
                  <c:v>3.98028</c:v>
                </c:pt>
                <c:pt idx="2535">
                  <c:v>3.9841500000000001</c:v>
                </c:pt>
                <c:pt idx="2536">
                  <c:v>3.9880100000000001</c:v>
                </c:pt>
                <c:pt idx="2537">
                  <c:v>3.99187</c:v>
                </c:pt>
                <c:pt idx="2538">
                  <c:v>3.99573</c:v>
                </c:pt>
                <c:pt idx="2539">
                  <c:v>3.99959</c:v>
                </c:pt>
                <c:pt idx="2540">
                  <c:v>4.00345</c:v>
                </c:pt>
                <c:pt idx="2541">
                  <c:v>4.0073100000000004</c:v>
                </c:pt>
                <c:pt idx="2542">
                  <c:v>4.0111699999999999</c:v>
                </c:pt>
                <c:pt idx="2543">
                  <c:v>4.0150300000000003</c:v>
                </c:pt>
                <c:pt idx="2544">
                  <c:v>4.0188899999999999</c:v>
                </c:pt>
                <c:pt idx="2545">
                  <c:v>4.0227500000000003</c:v>
                </c:pt>
                <c:pt idx="2546">
                  <c:v>4.0266099999999998</c:v>
                </c:pt>
                <c:pt idx="2547">
                  <c:v>4.0304700000000002</c:v>
                </c:pt>
                <c:pt idx="2548">
                  <c:v>4.0343299999999997</c:v>
                </c:pt>
                <c:pt idx="2549">
                  <c:v>4.0381900000000002</c:v>
                </c:pt>
                <c:pt idx="2550">
                  <c:v>4.0420500000000006</c:v>
                </c:pt>
                <c:pt idx="2551">
                  <c:v>4.0459100000000001</c:v>
                </c:pt>
                <c:pt idx="2552">
                  <c:v>4.0497800000000002</c:v>
                </c:pt>
                <c:pt idx="2553">
                  <c:v>4.0536399999999997</c:v>
                </c:pt>
                <c:pt idx="2554">
                  <c:v>4.0575000000000001</c:v>
                </c:pt>
                <c:pt idx="2555">
                  <c:v>4.0613600000000005</c:v>
                </c:pt>
                <c:pt idx="2556">
                  <c:v>4.0652200000000001</c:v>
                </c:pt>
                <c:pt idx="2557">
                  <c:v>4.0690799999999996</c:v>
                </c:pt>
                <c:pt idx="2558">
                  <c:v>4.07294</c:v>
                </c:pt>
                <c:pt idx="2559">
                  <c:v>4.0768000000000004</c:v>
                </c:pt>
                <c:pt idx="2560">
                  <c:v>4.08066</c:v>
                </c:pt>
                <c:pt idx="2561">
                  <c:v>4.0845200000000004</c:v>
                </c:pt>
                <c:pt idx="2562">
                  <c:v>4.0883799999999999</c:v>
                </c:pt>
                <c:pt idx="2563">
                  <c:v>4.0922399999999994</c:v>
                </c:pt>
                <c:pt idx="2564">
                  <c:v>4.0961000000000007</c:v>
                </c:pt>
                <c:pt idx="2565">
                  <c:v>4.0999600000000003</c:v>
                </c:pt>
                <c:pt idx="2566">
                  <c:v>4.1038199999999998</c:v>
                </c:pt>
                <c:pt idx="2567">
                  <c:v>4.1076800000000002</c:v>
                </c:pt>
                <c:pt idx="2568">
                  <c:v>4.1115500000000003</c:v>
                </c:pt>
                <c:pt idx="2569">
                  <c:v>4.1154099999999998</c:v>
                </c:pt>
                <c:pt idx="2570">
                  <c:v>4.1192700000000002</c:v>
                </c:pt>
                <c:pt idx="2571">
                  <c:v>4.1231299999999997</c:v>
                </c:pt>
                <c:pt idx="2572">
                  <c:v>4.1269900000000002</c:v>
                </c:pt>
                <c:pt idx="2573">
                  <c:v>4.1308500000000006</c:v>
                </c:pt>
                <c:pt idx="2574">
                  <c:v>4.1347100000000001</c:v>
                </c:pt>
                <c:pt idx="2575">
                  <c:v>4.1385699999999996</c:v>
                </c:pt>
                <c:pt idx="2576">
                  <c:v>4.1424300000000001</c:v>
                </c:pt>
                <c:pt idx="2577">
                  <c:v>4.1462899999999996</c:v>
                </c:pt>
                <c:pt idx="2578">
                  <c:v>4.15015</c:v>
                </c:pt>
                <c:pt idx="2579">
                  <c:v>4.1540100000000004</c:v>
                </c:pt>
                <c:pt idx="2580">
                  <c:v>4.15787</c:v>
                </c:pt>
                <c:pt idx="2581">
                  <c:v>4.1617299999999995</c:v>
                </c:pt>
                <c:pt idx="2582">
                  <c:v>4.1655899999999999</c:v>
                </c:pt>
                <c:pt idx="2583">
                  <c:v>4.1694499999999994</c:v>
                </c:pt>
                <c:pt idx="2584">
                  <c:v>4.1733100000000007</c:v>
                </c:pt>
                <c:pt idx="2585">
                  <c:v>4.1771799999999999</c:v>
                </c:pt>
                <c:pt idx="2586">
                  <c:v>4.1810400000000003</c:v>
                </c:pt>
                <c:pt idx="2587">
                  <c:v>4.1848999999999998</c:v>
                </c:pt>
                <c:pt idx="2588">
                  <c:v>4.1887600000000003</c:v>
                </c:pt>
                <c:pt idx="2589">
                  <c:v>4.1926199999999998</c:v>
                </c:pt>
                <c:pt idx="2590">
                  <c:v>4.1964799999999993</c:v>
                </c:pt>
                <c:pt idx="2591">
                  <c:v>4.2003399999999997</c:v>
                </c:pt>
                <c:pt idx="2592">
                  <c:v>4.2042000000000002</c:v>
                </c:pt>
                <c:pt idx="2593">
                  <c:v>4.2080600000000006</c:v>
                </c:pt>
                <c:pt idx="2594">
                  <c:v>4.2119200000000001</c:v>
                </c:pt>
                <c:pt idx="2595">
                  <c:v>4.2157799999999996</c:v>
                </c:pt>
                <c:pt idx="2596">
                  <c:v>4.2196400000000001</c:v>
                </c:pt>
                <c:pt idx="2597">
                  <c:v>4.2234999999999996</c:v>
                </c:pt>
                <c:pt idx="2598">
                  <c:v>4.22736</c:v>
                </c:pt>
                <c:pt idx="2599">
                  <c:v>4.2312200000000004</c:v>
                </c:pt>
                <c:pt idx="2600">
                  <c:v>4.23508</c:v>
                </c:pt>
                <c:pt idx="2601">
                  <c:v>4.23895</c:v>
                </c:pt>
                <c:pt idx="2602">
                  <c:v>4.2428100000000004</c:v>
                </c:pt>
                <c:pt idx="2603">
                  <c:v>4.2466699999999999</c:v>
                </c:pt>
                <c:pt idx="2604">
                  <c:v>4.2505299999999995</c:v>
                </c:pt>
                <c:pt idx="2605">
                  <c:v>4.2543899999999999</c:v>
                </c:pt>
                <c:pt idx="2606">
                  <c:v>4.2582500000000003</c:v>
                </c:pt>
                <c:pt idx="2607">
                  <c:v>4.2621099999999998</c:v>
                </c:pt>
                <c:pt idx="2608">
                  <c:v>4.2659700000000003</c:v>
                </c:pt>
                <c:pt idx="2609">
                  <c:v>4.2698299999999998</c:v>
                </c:pt>
                <c:pt idx="2610">
                  <c:v>4.2736899999999993</c:v>
                </c:pt>
                <c:pt idx="2611">
                  <c:v>4.2775499999999997</c:v>
                </c:pt>
                <c:pt idx="2612">
                  <c:v>4.2814100000000002</c:v>
                </c:pt>
                <c:pt idx="2613">
                  <c:v>4.2852700000000006</c:v>
                </c:pt>
                <c:pt idx="2614">
                  <c:v>4.2891300000000001</c:v>
                </c:pt>
                <c:pt idx="2615">
                  <c:v>4.2929899999999996</c:v>
                </c:pt>
                <c:pt idx="2616">
                  <c:v>4.2968500000000001</c:v>
                </c:pt>
                <c:pt idx="2617">
                  <c:v>4.3007100000000005</c:v>
                </c:pt>
                <c:pt idx="2618">
                  <c:v>4.3045799999999996</c:v>
                </c:pt>
                <c:pt idx="2619">
                  <c:v>4.3084399999999992</c:v>
                </c:pt>
                <c:pt idx="2620">
                  <c:v>4.3123000000000005</c:v>
                </c:pt>
                <c:pt idx="2621">
                  <c:v>4.31616</c:v>
                </c:pt>
                <c:pt idx="2622">
                  <c:v>4.3200200000000004</c:v>
                </c:pt>
                <c:pt idx="2623">
                  <c:v>4.3238799999999999</c:v>
                </c:pt>
                <c:pt idx="2624">
                  <c:v>4.3277399999999995</c:v>
                </c:pt>
                <c:pt idx="2625">
                  <c:v>4.3316000000000008</c:v>
                </c:pt>
                <c:pt idx="2626">
                  <c:v>4.3354600000000003</c:v>
                </c:pt>
                <c:pt idx="2627">
                  <c:v>4.3393199999999998</c:v>
                </c:pt>
                <c:pt idx="2628">
                  <c:v>4.3431800000000003</c:v>
                </c:pt>
                <c:pt idx="2629">
                  <c:v>4.3470399999999998</c:v>
                </c:pt>
                <c:pt idx="2630">
                  <c:v>4.3508999999999993</c:v>
                </c:pt>
                <c:pt idx="2631">
                  <c:v>4.3547600000000006</c:v>
                </c:pt>
                <c:pt idx="2632">
                  <c:v>4.3586200000000002</c:v>
                </c:pt>
                <c:pt idx="2633">
                  <c:v>4.3624799999999997</c:v>
                </c:pt>
                <c:pt idx="2634">
                  <c:v>4.3663500000000006</c:v>
                </c:pt>
                <c:pt idx="2635">
                  <c:v>4.3702100000000002</c:v>
                </c:pt>
                <c:pt idx="2636">
                  <c:v>4.3740699999999997</c:v>
                </c:pt>
                <c:pt idx="2637">
                  <c:v>4.3779300000000001</c:v>
                </c:pt>
                <c:pt idx="2638">
                  <c:v>4.3817899999999996</c:v>
                </c:pt>
                <c:pt idx="2639">
                  <c:v>4.38565</c:v>
                </c:pt>
                <c:pt idx="2640">
                  <c:v>4.3895100000000005</c:v>
                </c:pt>
                <c:pt idx="2641">
                  <c:v>4.39337</c:v>
                </c:pt>
                <c:pt idx="2642">
                  <c:v>4.3972299999999995</c:v>
                </c:pt>
                <c:pt idx="2643">
                  <c:v>4.4010899999999999</c:v>
                </c:pt>
                <c:pt idx="2644">
                  <c:v>4.4049499999999995</c:v>
                </c:pt>
                <c:pt idx="2645">
                  <c:v>4.4088100000000008</c:v>
                </c:pt>
                <c:pt idx="2646">
                  <c:v>4.4126700000000003</c:v>
                </c:pt>
                <c:pt idx="2647">
                  <c:v>4.4165299999999998</c:v>
                </c:pt>
                <c:pt idx="2648">
                  <c:v>4.4203900000000003</c:v>
                </c:pt>
                <c:pt idx="2649">
                  <c:v>4.4242499999999998</c:v>
                </c:pt>
                <c:pt idx="2650">
                  <c:v>4.4281099999999993</c:v>
                </c:pt>
                <c:pt idx="2651">
                  <c:v>4.4319799999999994</c:v>
                </c:pt>
                <c:pt idx="2652">
                  <c:v>4.4358399999999998</c:v>
                </c:pt>
                <c:pt idx="2653">
                  <c:v>4.4397000000000002</c:v>
                </c:pt>
                <c:pt idx="2654">
                  <c:v>4.4435600000000006</c:v>
                </c:pt>
                <c:pt idx="2655">
                  <c:v>4.4474200000000002</c:v>
                </c:pt>
                <c:pt idx="2656">
                  <c:v>4.4512799999999997</c:v>
                </c:pt>
                <c:pt idx="2657">
                  <c:v>4.4551400000000001</c:v>
                </c:pt>
                <c:pt idx="2658">
                  <c:v>4.4589999999999996</c:v>
                </c:pt>
                <c:pt idx="2659">
                  <c:v>4.46286</c:v>
                </c:pt>
                <c:pt idx="2660">
                  <c:v>4.4667200000000005</c:v>
                </c:pt>
                <c:pt idx="2661">
                  <c:v>4.47058</c:v>
                </c:pt>
                <c:pt idx="2662">
                  <c:v>4.4744399999999995</c:v>
                </c:pt>
                <c:pt idx="2663">
                  <c:v>4.4782999999999999</c:v>
                </c:pt>
                <c:pt idx="2664">
                  <c:v>4.4821599999999995</c:v>
                </c:pt>
                <c:pt idx="2665">
                  <c:v>4.4860200000000008</c:v>
                </c:pt>
                <c:pt idx="2666">
                  <c:v>4.4898800000000003</c:v>
                </c:pt>
                <c:pt idx="2667">
                  <c:v>4.4937500000000004</c:v>
                </c:pt>
                <c:pt idx="2668">
                  <c:v>4.4976099999999999</c:v>
                </c:pt>
                <c:pt idx="2669">
                  <c:v>4.5014700000000003</c:v>
                </c:pt>
                <c:pt idx="2670">
                  <c:v>4.5053299999999998</c:v>
                </c:pt>
                <c:pt idx="2671">
                  <c:v>4.5091899999999994</c:v>
                </c:pt>
                <c:pt idx="2672">
                  <c:v>4.5130499999999998</c:v>
                </c:pt>
                <c:pt idx="2673">
                  <c:v>4.5169100000000002</c:v>
                </c:pt>
                <c:pt idx="2674">
                  <c:v>4.5207700000000006</c:v>
                </c:pt>
                <c:pt idx="2675">
                  <c:v>4.5246300000000002</c:v>
                </c:pt>
                <c:pt idx="2676">
                  <c:v>4.5284899999999997</c:v>
                </c:pt>
                <c:pt idx="2677">
                  <c:v>4.5323500000000001</c:v>
                </c:pt>
                <c:pt idx="2678">
                  <c:v>4.5362099999999996</c:v>
                </c:pt>
                <c:pt idx="2679">
                  <c:v>4.5400700000000001</c:v>
                </c:pt>
                <c:pt idx="2680">
                  <c:v>4.5439300000000005</c:v>
                </c:pt>
                <c:pt idx="2681">
                  <c:v>4.54779</c:v>
                </c:pt>
                <c:pt idx="2682">
                  <c:v>4.5516499999999995</c:v>
                </c:pt>
                <c:pt idx="2683">
                  <c:v>4.5555099999999999</c:v>
                </c:pt>
                <c:pt idx="2684">
                  <c:v>4.55938</c:v>
                </c:pt>
                <c:pt idx="2685">
                  <c:v>4.5632399999999995</c:v>
                </c:pt>
                <c:pt idx="2686">
                  <c:v>4.5670999999999999</c:v>
                </c:pt>
                <c:pt idx="2687">
                  <c:v>4.5709600000000004</c:v>
                </c:pt>
                <c:pt idx="2688">
                  <c:v>4.5748199999999999</c:v>
                </c:pt>
                <c:pt idx="2689">
                  <c:v>4.5786800000000003</c:v>
                </c:pt>
                <c:pt idx="2690">
                  <c:v>4.5825399999999998</c:v>
                </c:pt>
                <c:pt idx="2691">
                  <c:v>4.5863999999999994</c:v>
                </c:pt>
                <c:pt idx="2692">
                  <c:v>4.5902599999999998</c:v>
                </c:pt>
                <c:pt idx="2693">
                  <c:v>4.5941200000000002</c:v>
                </c:pt>
                <c:pt idx="2694">
                  <c:v>4.5979799999999997</c:v>
                </c:pt>
                <c:pt idx="2695">
                  <c:v>4.6018400000000002</c:v>
                </c:pt>
                <c:pt idx="2696">
                  <c:v>4.6056999999999997</c:v>
                </c:pt>
                <c:pt idx="2697">
                  <c:v>4.6095600000000001</c:v>
                </c:pt>
                <c:pt idx="2698">
                  <c:v>4.6134199999999996</c:v>
                </c:pt>
                <c:pt idx="2699">
                  <c:v>4.6172800000000001</c:v>
                </c:pt>
                <c:pt idx="2700">
                  <c:v>4.6211499999999992</c:v>
                </c:pt>
                <c:pt idx="2701">
                  <c:v>4.6250100000000005</c:v>
                </c:pt>
                <c:pt idx="2702">
                  <c:v>4.62887</c:v>
                </c:pt>
                <c:pt idx="2703">
                  <c:v>4.6327299999999996</c:v>
                </c:pt>
                <c:pt idx="2704">
                  <c:v>4.63659</c:v>
                </c:pt>
                <c:pt idx="2705">
                  <c:v>4.6404499999999995</c:v>
                </c:pt>
                <c:pt idx="2706">
                  <c:v>4.6443100000000008</c:v>
                </c:pt>
                <c:pt idx="2707">
                  <c:v>4.6481700000000004</c:v>
                </c:pt>
                <c:pt idx="2708">
                  <c:v>4.6520299999999999</c:v>
                </c:pt>
                <c:pt idx="2709">
                  <c:v>4.6558900000000003</c:v>
                </c:pt>
                <c:pt idx="2710">
                  <c:v>4.6597499999999998</c:v>
                </c:pt>
                <c:pt idx="2711">
                  <c:v>4.6636099999999994</c:v>
                </c:pt>
                <c:pt idx="2712">
                  <c:v>4.6674700000000007</c:v>
                </c:pt>
                <c:pt idx="2713">
                  <c:v>4.6713300000000002</c:v>
                </c:pt>
                <c:pt idx="2714">
                  <c:v>4.6751899999999997</c:v>
                </c:pt>
                <c:pt idx="2715">
                  <c:v>4.6790500000000002</c:v>
                </c:pt>
                <c:pt idx="2716">
                  <c:v>4.6829099999999997</c:v>
                </c:pt>
                <c:pt idx="2717">
                  <c:v>4.6867799999999997</c:v>
                </c:pt>
                <c:pt idx="2718">
                  <c:v>4.6906400000000001</c:v>
                </c:pt>
                <c:pt idx="2719">
                  <c:v>4.6944999999999997</c:v>
                </c:pt>
                <c:pt idx="2720">
                  <c:v>4.6983600000000001</c:v>
                </c:pt>
                <c:pt idx="2721">
                  <c:v>4.7022200000000005</c:v>
                </c:pt>
                <c:pt idx="2722">
                  <c:v>4.70608</c:v>
                </c:pt>
                <c:pt idx="2723">
                  <c:v>4.7099399999999996</c:v>
                </c:pt>
                <c:pt idx="2724">
                  <c:v>4.7138</c:v>
                </c:pt>
                <c:pt idx="2725">
                  <c:v>4.7176599999999995</c:v>
                </c:pt>
                <c:pt idx="2726">
                  <c:v>4.7215200000000008</c:v>
                </c:pt>
                <c:pt idx="2727">
                  <c:v>4.7253800000000004</c:v>
                </c:pt>
                <c:pt idx="2728">
                  <c:v>4.7292399999999999</c:v>
                </c:pt>
                <c:pt idx="2729">
                  <c:v>4.7331000000000003</c:v>
                </c:pt>
                <c:pt idx="2730">
                  <c:v>4.7369599999999998</c:v>
                </c:pt>
                <c:pt idx="2731">
                  <c:v>4.7408199999999994</c:v>
                </c:pt>
                <c:pt idx="2732">
                  <c:v>4.7446800000000007</c:v>
                </c:pt>
                <c:pt idx="2733">
                  <c:v>4.7485499999999998</c:v>
                </c:pt>
                <c:pt idx="2734">
                  <c:v>4.7524100000000002</c:v>
                </c:pt>
                <c:pt idx="2735">
                  <c:v>4.7562700000000007</c:v>
                </c:pt>
                <c:pt idx="2736">
                  <c:v>4.7601300000000002</c:v>
                </c:pt>
                <c:pt idx="2737">
                  <c:v>4.7639899999999997</c:v>
                </c:pt>
                <c:pt idx="2738">
                  <c:v>4.7678500000000001</c:v>
                </c:pt>
                <c:pt idx="2739">
                  <c:v>4.7717099999999997</c:v>
                </c:pt>
                <c:pt idx="2740">
                  <c:v>4.7755700000000001</c:v>
                </c:pt>
                <c:pt idx="2741">
                  <c:v>4.7794300000000005</c:v>
                </c:pt>
                <c:pt idx="2742">
                  <c:v>4.78329</c:v>
                </c:pt>
                <c:pt idx="2743">
                  <c:v>4.7871499999999996</c:v>
                </c:pt>
                <c:pt idx="2744">
                  <c:v>4.79101</c:v>
                </c:pt>
                <c:pt idx="2745">
                  <c:v>4.7948699999999995</c:v>
                </c:pt>
                <c:pt idx="2746">
                  <c:v>4.7987299999999999</c:v>
                </c:pt>
                <c:pt idx="2747">
                  <c:v>4.8025900000000004</c:v>
                </c:pt>
                <c:pt idx="2748">
                  <c:v>4.8064499999999999</c:v>
                </c:pt>
                <c:pt idx="2749">
                  <c:v>4.8103100000000003</c:v>
                </c:pt>
                <c:pt idx="2750">
                  <c:v>4.8141800000000003</c:v>
                </c:pt>
                <c:pt idx="2751">
                  <c:v>4.8180399999999999</c:v>
                </c:pt>
                <c:pt idx="2752">
                  <c:v>4.8218999999999994</c:v>
                </c:pt>
                <c:pt idx="2753">
                  <c:v>4.8257599999999998</c:v>
                </c:pt>
                <c:pt idx="2754">
                  <c:v>4.8296200000000002</c:v>
                </c:pt>
                <c:pt idx="2755">
                  <c:v>4.8334799999999998</c:v>
                </c:pt>
                <c:pt idx="2756">
                  <c:v>4.8373400000000002</c:v>
                </c:pt>
                <c:pt idx="2757">
                  <c:v>4.8411999999999997</c:v>
                </c:pt>
                <c:pt idx="2758">
                  <c:v>4.8450600000000001</c:v>
                </c:pt>
                <c:pt idx="2759">
                  <c:v>4.8489199999999997</c:v>
                </c:pt>
                <c:pt idx="2760">
                  <c:v>4.8527800000000001</c:v>
                </c:pt>
                <c:pt idx="2761">
                  <c:v>4.8566400000000005</c:v>
                </c:pt>
                <c:pt idx="2762">
                  <c:v>4.8605</c:v>
                </c:pt>
                <c:pt idx="2763">
                  <c:v>4.8643599999999996</c:v>
                </c:pt>
                <c:pt idx="2764">
                  <c:v>4.86822</c:v>
                </c:pt>
                <c:pt idx="2765">
                  <c:v>4.8720799999999995</c:v>
                </c:pt>
                <c:pt idx="2766">
                  <c:v>4.8759499999999996</c:v>
                </c:pt>
                <c:pt idx="2767">
                  <c:v>4.87981</c:v>
                </c:pt>
                <c:pt idx="2768">
                  <c:v>4.8836700000000004</c:v>
                </c:pt>
                <c:pt idx="2769">
                  <c:v>4.8875299999999999</c:v>
                </c:pt>
                <c:pt idx="2770">
                  <c:v>4.8913900000000003</c:v>
                </c:pt>
                <c:pt idx="2771">
                  <c:v>4.8952499999999999</c:v>
                </c:pt>
                <c:pt idx="2772">
                  <c:v>4.8991099999999994</c:v>
                </c:pt>
                <c:pt idx="2773">
                  <c:v>4.9029699999999998</c:v>
                </c:pt>
                <c:pt idx="2774">
                  <c:v>4.9068300000000002</c:v>
                </c:pt>
                <c:pt idx="2775">
                  <c:v>4.9106899999999998</c:v>
                </c:pt>
                <c:pt idx="2776">
                  <c:v>4.9145500000000002</c:v>
                </c:pt>
                <c:pt idx="2777">
                  <c:v>4.9184099999999997</c:v>
                </c:pt>
                <c:pt idx="2778">
                  <c:v>4.9222700000000001</c:v>
                </c:pt>
                <c:pt idx="2779">
                  <c:v>4.9261299999999997</c:v>
                </c:pt>
                <c:pt idx="2780">
                  <c:v>4.9299900000000001</c:v>
                </c:pt>
                <c:pt idx="2781">
                  <c:v>4.9338500000000005</c:v>
                </c:pt>
                <c:pt idx="2782">
                  <c:v>4.93771</c:v>
                </c:pt>
                <c:pt idx="2783">
                  <c:v>4.9415800000000001</c:v>
                </c:pt>
                <c:pt idx="2784">
                  <c:v>4.9454399999999996</c:v>
                </c:pt>
                <c:pt idx="2785">
                  <c:v>4.9493</c:v>
                </c:pt>
                <c:pt idx="2786">
                  <c:v>4.9531599999999996</c:v>
                </c:pt>
                <c:pt idx="2787">
                  <c:v>4.9570200000000009</c:v>
                </c:pt>
                <c:pt idx="2788">
                  <c:v>4.9608800000000004</c:v>
                </c:pt>
                <c:pt idx="2789">
                  <c:v>4.9647399999999999</c:v>
                </c:pt>
                <c:pt idx="2790">
                  <c:v>4.9686000000000003</c:v>
                </c:pt>
                <c:pt idx="2791">
                  <c:v>4.9724599999999999</c:v>
                </c:pt>
                <c:pt idx="2792">
                  <c:v>4.9763199999999994</c:v>
                </c:pt>
                <c:pt idx="2793">
                  <c:v>4.9801800000000007</c:v>
                </c:pt>
                <c:pt idx="2794">
                  <c:v>4.9840400000000002</c:v>
                </c:pt>
                <c:pt idx="2795">
                  <c:v>4.9878999999999998</c:v>
                </c:pt>
                <c:pt idx="2796">
                  <c:v>4.9917600000000002</c:v>
                </c:pt>
                <c:pt idx="2797">
                  <c:v>4.9956199999999997</c:v>
                </c:pt>
                <c:pt idx="2798">
                  <c:v>4.9994799999999993</c:v>
                </c:pt>
                <c:pt idx="2799">
                  <c:v>5.0033500000000002</c:v>
                </c:pt>
                <c:pt idx="2800">
                  <c:v>5.0072099999999997</c:v>
                </c:pt>
                <c:pt idx="2801">
                  <c:v>5.0110700000000001</c:v>
                </c:pt>
                <c:pt idx="2802">
                  <c:v>5.0149300000000006</c:v>
                </c:pt>
                <c:pt idx="2803">
                  <c:v>5.0187900000000001</c:v>
                </c:pt>
                <c:pt idx="2804">
                  <c:v>5.0226499999999996</c:v>
                </c:pt>
                <c:pt idx="2805">
                  <c:v>5.02651</c:v>
                </c:pt>
                <c:pt idx="2806">
                  <c:v>5.0303699999999996</c:v>
                </c:pt>
                <c:pt idx="2807">
                  <c:v>5.03423</c:v>
                </c:pt>
                <c:pt idx="2808">
                  <c:v>5.0380900000000004</c:v>
                </c:pt>
                <c:pt idx="2809">
                  <c:v>5.0419499999999999</c:v>
                </c:pt>
                <c:pt idx="2810">
                  <c:v>5.0458100000000004</c:v>
                </c:pt>
                <c:pt idx="2811">
                  <c:v>5.0496699999999999</c:v>
                </c:pt>
                <c:pt idx="2812">
                  <c:v>5.0535299999999994</c:v>
                </c:pt>
                <c:pt idx="2813">
                  <c:v>5.0573900000000007</c:v>
                </c:pt>
                <c:pt idx="2814">
                  <c:v>5.0612500000000002</c:v>
                </c:pt>
                <c:pt idx="2815">
                  <c:v>5.0651099999999998</c:v>
                </c:pt>
                <c:pt idx="2816">
                  <c:v>5.0689799999999998</c:v>
                </c:pt>
                <c:pt idx="2817">
                  <c:v>5.0728400000000002</c:v>
                </c:pt>
                <c:pt idx="2818">
                  <c:v>5.0766999999999998</c:v>
                </c:pt>
                <c:pt idx="2819">
                  <c:v>5.0805600000000002</c:v>
                </c:pt>
                <c:pt idx="2820">
                  <c:v>5.0844199999999997</c:v>
                </c:pt>
                <c:pt idx="2821">
                  <c:v>5.0882800000000001</c:v>
                </c:pt>
                <c:pt idx="2822">
                  <c:v>5.0921400000000006</c:v>
                </c:pt>
                <c:pt idx="2823">
                  <c:v>5.0960000000000001</c:v>
                </c:pt>
                <c:pt idx="2824">
                  <c:v>5.0998599999999996</c:v>
                </c:pt>
                <c:pt idx="2825">
                  <c:v>5.10372</c:v>
                </c:pt>
                <c:pt idx="2826">
                  <c:v>5.1075799999999996</c:v>
                </c:pt>
                <c:pt idx="2827">
                  <c:v>5.11144</c:v>
                </c:pt>
                <c:pt idx="2828">
                  <c:v>5.1153000000000004</c:v>
                </c:pt>
                <c:pt idx="2829">
                  <c:v>5.1191599999999999</c:v>
                </c:pt>
                <c:pt idx="2830">
                  <c:v>5.1230200000000004</c:v>
                </c:pt>
                <c:pt idx="2831">
                  <c:v>5.1268799999999999</c:v>
                </c:pt>
                <c:pt idx="2832">
                  <c:v>5.1307499999999999</c:v>
                </c:pt>
                <c:pt idx="2833">
                  <c:v>5.1346099999999995</c:v>
                </c:pt>
                <c:pt idx="2834">
                  <c:v>5.1384699999999999</c:v>
                </c:pt>
                <c:pt idx="2835">
                  <c:v>5.1423300000000003</c:v>
                </c:pt>
                <c:pt idx="2836">
                  <c:v>5.1461899999999998</c:v>
                </c:pt>
                <c:pt idx="2837">
                  <c:v>5.1500500000000002</c:v>
                </c:pt>
                <c:pt idx="2838">
                  <c:v>5.1539099999999998</c:v>
                </c:pt>
                <c:pt idx="2839">
                  <c:v>5.1577700000000002</c:v>
                </c:pt>
                <c:pt idx="2840">
                  <c:v>5.1616299999999997</c:v>
                </c:pt>
                <c:pt idx="2841">
                  <c:v>5.1654900000000001</c:v>
                </c:pt>
                <c:pt idx="2842">
                  <c:v>5.1693500000000006</c:v>
                </c:pt>
                <c:pt idx="2843">
                  <c:v>5.1732100000000001</c:v>
                </c:pt>
                <c:pt idx="2844">
                  <c:v>5.1770699999999996</c:v>
                </c:pt>
                <c:pt idx="2845">
                  <c:v>5.18093</c:v>
                </c:pt>
                <c:pt idx="2846">
                  <c:v>5.1847899999999996</c:v>
                </c:pt>
                <c:pt idx="2847">
                  <c:v>5.18865</c:v>
                </c:pt>
                <c:pt idx="2848">
                  <c:v>5.1925100000000004</c:v>
                </c:pt>
                <c:pt idx="2849">
                  <c:v>5.1963800000000004</c:v>
                </c:pt>
                <c:pt idx="2850">
                  <c:v>5.20024</c:v>
                </c:pt>
                <c:pt idx="2851">
                  <c:v>5.2041000000000004</c:v>
                </c:pt>
                <c:pt idx="2852">
                  <c:v>5.2079599999999999</c:v>
                </c:pt>
                <c:pt idx="2853">
                  <c:v>5.2118199999999995</c:v>
                </c:pt>
                <c:pt idx="2854">
                  <c:v>5.2156799999999999</c:v>
                </c:pt>
                <c:pt idx="2855">
                  <c:v>5.2195400000000003</c:v>
                </c:pt>
                <c:pt idx="2856">
                  <c:v>5.2233999999999998</c:v>
                </c:pt>
                <c:pt idx="2857">
                  <c:v>5.2272600000000002</c:v>
                </c:pt>
                <c:pt idx="2858">
                  <c:v>5.2311199999999998</c:v>
                </c:pt>
                <c:pt idx="2859">
                  <c:v>5.2349799999999993</c:v>
                </c:pt>
                <c:pt idx="2860">
                  <c:v>5.2388399999999997</c:v>
                </c:pt>
                <c:pt idx="2861">
                  <c:v>5.2427000000000001</c:v>
                </c:pt>
                <c:pt idx="2862">
                  <c:v>5.2465600000000006</c:v>
                </c:pt>
                <c:pt idx="2863">
                  <c:v>5.2504200000000001</c:v>
                </c:pt>
                <c:pt idx="2864">
                  <c:v>5.2542799999999996</c:v>
                </c:pt>
                <c:pt idx="2865">
                  <c:v>5.25814</c:v>
                </c:pt>
                <c:pt idx="2866">
                  <c:v>5.2620100000000001</c:v>
                </c:pt>
                <c:pt idx="2867">
                  <c:v>5.2658699999999996</c:v>
                </c:pt>
                <c:pt idx="2868">
                  <c:v>5.2697299999999991</c:v>
                </c:pt>
                <c:pt idx="2869">
                  <c:v>5.2735900000000004</c:v>
                </c:pt>
                <c:pt idx="2870">
                  <c:v>5.27745</c:v>
                </c:pt>
                <c:pt idx="2871">
                  <c:v>5.2813100000000004</c:v>
                </c:pt>
                <c:pt idx="2872">
                  <c:v>5.2851699999999999</c:v>
                </c:pt>
                <c:pt idx="2873">
                  <c:v>5.2890299999999995</c:v>
                </c:pt>
                <c:pt idx="2874">
                  <c:v>5.2928900000000008</c:v>
                </c:pt>
                <c:pt idx="2875">
                  <c:v>5.2967500000000003</c:v>
                </c:pt>
                <c:pt idx="2876">
                  <c:v>5.3006099999999998</c:v>
                </c:pt>
                <c:pt idx="2877">
                  <c:v>5.3044700000000002</c:v>
                </c:pt>
                <c:pt idx="2878">
                  <c:v>5.3083299999999998</c:v>
                </c:pt>
                <c:pt idx="2879">
                  <c:v>5.3121899999999993</c:v>
                </c:pt>
                <c:pt idx="2880">
                  <c:v>5.3160500000000006</c:v>
                </c:pt>
                <c:pt idx="2881">
                  <c:v>5.3199100000000001</c:v>
                </c:pt>
                <c:pt idx="2882">
                  <c:v>5.3237800000000002</c:v>
                </c:pt>
                <c:pt idx="2883">
                  <c:v>5.3276400000000006</c:v>
                </c:pt>
                <c:pt idx="2884">
                  <c:v>5.3315000000000001</c:v>
                </c:pt>
                <c:pt idx="2885">
                  <c:v>5.3353599999999997</c:v>
                </c:pt>
                <c:pt idx="2886">
                  <c:v>5.3392200000000001</c:v>
                </c:pt>
                <c:pt idx="2887">
                  <c:v>5.3430799999999996</c:v>
                </c:pt>
                <c:pt idx="2888">
                  <c:v>5.34694</c:v>
                </c:pt>
                <c:pt idx="2889">
                  <c:v>5.3508000000000004</c:v>
                </c:pt>
                <c:pt idx="2890">
                  <c:v>5.35466</c:v>
                </c:pt>
                <c:pt idx="2891">
                  <c:v>5.3585200000000004</c:v>
                </c:pt>
                <c:pt idx="2892">
                  <c:v>5.3623799999999999</c:v>
                </c:pt>
                <c:pt idx="2893">
                  <c:v>5.3662399999999995</c:v>
                </c:pt>
                <c:pt idx="2894">
                  <c:v>5.3701000000000008</c:v>
                </c:pt>
                <c:pt idx="2895">
                  <c:v>5.3739600000000003</c:v>
                </c:pt>
                <c:pt idx="2896">
                  <c:v>5.3778199999999998</c:v>
                </c:pt>
                <c:pt idx="2897">
                  <c:v>5.3816800000000002</c:v>
                </c:pt>
                <c:pt idx="2898">
                  <c:v>5.3855399999999998</c:v>
                </c:pt>
                <c:pt idx="2899">
                  <c:v>5.3894099999999998</c:v>
                </c:pt>
                <c:pt idx="2900">
                  <c:v>5.3932700000000002</c:v>
                </c:pt>
                <c:pt idx="2901">
                  <c:v>5.3971299999999998</c:v>
                </c:pt>
                <c:pt idx="2902">
                  <c:v>5.4009900000000002</c:v>
                </c:pt>
                <c:pt idx="2903">
                  <c:v>5.4048500000000006</c:v>
                </c:pt>
                <c:pt idx="2904">
                  <c:v>5.4087100000000001</c:v>
                </c:pt>
                <c:pt idx="2905">
                  <c:v>5.4125699999999997</c:v>
                </c:pt>
                <c:pt idx="2906">
                  <c:v>5.4164300000000001</c:v>
                </c:pt>
                <c:pt idx="2907">
                  <c:v>5.4202899999999996</c:v>
                </c:pt>
                <c:pt idx="2908">
                  <c:v>5.42415</c:v>
                </c:pt>
                <c:pt idx="2909">
                  <c:v>5.4280100000000004</c:v>
                </c:pt>
                <c:pt idx="2910">
                  <c:v>5.43187</c:v>
                </c:pt>
                <c:pt idx="2911">
                  <c:v>5.4357299999999995</c:v>
                </c:pt>
                <c:pt idx="2912">
                  <c:v>5.4395899999999999</c:v>
                </c:pt>
                <c:pt idx="2913">
                  <c:v>5.4434499999999995</c:v>
                </c:pt>
                <c:pt idx="2914">
                  <c:v>5.4473100000000008</c:v>
                </c:pt>
                <c:pt idx="2915">
                  <c:v>5.4511799999999999</c:v>
                </c:pt>
                <c:pt idx="2916">
                  <c:v>5.4550400000000003</c:v>
                </c:pt>
                <c:pt idx="2917">
                  <c:v>5.4588999999999999</c:v>
                </c:pt>
                <c:pt idx="2918">
                  <c:v>5.4627600000000003</c:v>
                </c:pt>
                <c:pt idx="2919">
                  <c:v>5.4666199999999998</c:v>
                </c:pt>
                <c:pt idx="2920">
                  <c:v>5.4704799999999993</c:v>
                </c:pt>
                <c:pt idx="2921">
                  <c:v>5.4743399999999998</c:v>
                </c:pt>
                <c:pt idx="2922">
                  <c:v>5.4782000000000002</c:v>
                </c:pt>
                <c:pt idx="2923">
                  <c:v>5.4820600000000006</c:v>
                </c:pt>
                <c:pt idx="2924">
                  <c:v>5.4859200000000001</c:v>
                </c:pt>
                <c:pt idx="2925">
                  <c:v>5.4897799999999997</c:v>
                </c:pt>
                <c:pt idx="2926">
                  <c:v>5.4936400000000001</c:v>
                </c:pt>
                <c:pt idx="2927">
                  <c:v>5.4974999999999996</c:v>
                </c:pt>
                <c:pt idx="2928">
                  <c:v>5.50136</c:v>
                </c:pt>
                <c:pt idx="2929">
                  <c:v>5.5052200000000004</c:v>
                </c:pt>
                <c:pt idx="2930">
                  <c:v>5.50908</c:v>
                </c:pt>
                <c:pt idx="2931">
                  <c:v>5.5129399999999995</c:v>
                </c:pt>
                <c:pt idx="2932">
                  <c:v>5.5168100000000004</c:v>
                </c:pt>
                <c:pt idx="2933">
                  <c:v>5.52067</c:v>
                </c:pt>
                <c:pt idx="2934">
                  <c:v>5.5245299999999995</c:v>
                </c:pt>
                <c:pt idx="2935">
                  <c:v>5.5283899999999999</c:v>
                </c:pt>
                <c:pt idx="2936">
                  <c:v>5.5322500000000003</c:v>
                </c:pt>
                <c:pt idx="2937">
                  <c:v>5.5361099999999999</c:v>
                </c:pt>
                <c:pt idx="2938">
                  <c:v>5.5399700000000003</c:v>
                </c:pt>
                <c:pt idx="2939">
                  <c:v>5.5438299999999998</c:v>
                </c:pt>
                <c:pt idx="2940">
                  <c:v>5.5476899999999993</c:v>
                </c:pt>
                <c:pt idx="2941">
                  <c:v>5.5515499999999998</c:v>
                </c:pt>
                <c:pt idx="2942">
                  <c:v>5.5554100000000002</c:v>
                </c:pt>
                <c:pt idx="2943">
                  <c:v>5.5592700000000006</c:v>
                </c:pt>
                <c:pt idx="2944">
                  <c:v>5.5631300000000001</c:v>
                </c:pt>
                <c:pt idx="2945">
                  <c:v>5.5669899999999997</c:v>
                </c:pt>
                <c:pt idx="2946">
                  <c:v>5.5708500000000001</c:v>
                </c:pt>
                <c:pt idx="2947">
                  <c:v>5.5747099999999996</c:v>
                </c:pt>
                <c:pt idx="2948">
                  <c:v>5.5785799999999997</c:v>
                </c:pt>
                <c:pt idx="2949">
                  <c:v>5.5824399999999992</c:v>
                </c:pt>
                <c:pt idx="2950">
                  <c:v>5.5863000000000005</c:v>
                </c:pt>
                <c:pt idx="2951">
                  <c:v>5.59016</c:v>
                </c:pt>
                <c:pt idx="2952">
                  <c:v>5.5940200000000004</c:v>
                </c:pt>
                <c:pt idx="2953">
                  <c:v>5.59788</c:v>
                </c:pt>
                <c:pt idx="2954">
                  <c:v>5.6017399999999995</c:v>
                </c:pt>
                <c:pt idx="2955">
                  <c:v>5.6056000000000008</c:v>
                </c:pt>
                <c:pt idx="2956">
                  <c:v>5.6094600000000003</c:v>
                </c:pt>
                <c:pt idx="2957">
                  <c:v>5.6133199999999999</c:v>
                </c:pt>
                <c:pt idx="2958">
                  <c:v>5.6171800000000003</c:v>
                </c:pt>
                <c:pt idx="2959">
                  <c:v>5.6210399999999998</c:v>
                </c:pt>
                <c:pt idx="2960">
                  <c:v>5.6248999999999993</c:v>
                </c:pt>
                <c:pt idx="2961">
                  <c:v>5.6287600000000007</c:v>
                </c:pt>
                <c:pt idx="2962">
                  <c:v>5.6326200000000002</c:v>
                </c:pt>
                <c:pt idx="2963">
                  <c:v>5.6364799999999997</c:v>
                </c:pt>
                <c:pt idx="2964">
                  <c:v>5.6403400000000001</c:v>
                </c:pt>
                <c:pt idx="2965">
                  <c:v>5.6442100000000002</c:v>
                </c:pt>
                <c:pt idx="2966">
                  <c:v>5.6480699999999997</c:v>
                </c:pt>
                <c:pt idx="2967">
                  <c:v>5.6519300000000001</c:v>
                </c:pt>
                <c:pt idx="2968">
                  <c:v>5.6557899999999997</c:v>
                </c:pt>
                <c:pt idx="2969">
                  <c:v>5.6596500000000001</c:v>
                </c:pt>
                <c:pt idx="2970">
                  <c:v>5.6635100000000005</c:v>
                </c:pt>
                <c:pt idx="2971">
                  <c:v>5.66737</c:v>
                </c:pt>
                <c:pt idx="2972">
                  <c:v>5.6712299999999995</c:v>
                </c:pt>
                <c:pt idx="2973">
                  <c:v>5.67509</c:v>
                </c:pt>
                <c:pt idx="2974">
                  <c:v>5.6789499999999995</c:v>
                </c:pt>
                <c:pt idx="2975">
                  <c:v>5.6828100000000008</c:v>
                </c:pt>
                <c:pt idx="2976">
                  <c:v>5.6866700000000003</c:v>
                </c:pt>
                <c:pt idx="2977">
                  <c:v>5.6905299999999999</c:v>
                </c:pt>
                <c:pt idx="2978">
                  <c:v>5.6943900000000003</c:v>
                </c:pt>
                <c:pt idx="2979">
                  <c:v>5.6982499999999998</c:v>
                </c:pt>
                <c:pt idx="2980">
                  <c:v>5.7021099999999993</c:v>
                </c:pt>
                <c:pt idx="2981">
                  <c:v>5.7059799999999994</c:v>
                </c:pt>
                <c:pt idx="2982">
                  <c:v>5.7098399999999998</c:v>
                </c:pt>
                <c:pt idx="2983">
                  <c:v>5.7137000000000002</c:v>
                </c:pt>
                <c:pt idx="2984">
                  <c:v>5.7175600000000006</c:v>
                </c:pt>
                <c:pt idx="2985">
                  <c:v>5.7214200000000002</c:v>
                </c:pt>
                <c:pt idx="2986">
                  <c:v>5.7252799999999997</c:v>
                </c:pt>
                <c:pt idx="2987">
                  <c:v>5.7291400000000001</c:v>
                </c:pt>
                <c:pt idx="2988">
                  <c:v>5.7329999999999997</c:v>
                </c:pt>
                <c:pt idx="2989">
                  <c:v>5.7368600000000001</c:v>
                </c:pt>
                <c:pt idx="2990">
                  <c:v>5.7407200000000005</c:v>
                </c:pt>
                <c:pt idx="2991">
                  <c:v>5.74458</c:v>
                </c:pt>
                <c:pt idx="2992">
                  <c:v>5.7484399999999996</c:v>
                </c:pt>
                <c:pt idx="2993">
                  <c:v>5.7523</c:v>
                </c:pt>
                <c:pt idx="2994">
                  <c:v>5.7561599999999995</c:v>
                </c:pt>
                <c:pt idx="2995">
                  <c:v>5.7600200000000008</c:v>
                </c:pt>
                <c:pt idx="2996">
                  <c:v>5.7638800000000003</c:v>
                </c:pt>
                <c:pt idx="2997">
                  <c:v>5.7677399999999999</c:v>
                </c:pt>
                <c:pt idx="2998">
                  <c:v>5.7716099999999999</c:v>
                </c:pt>
                <c:pt idx="2999">
                  <c:v>5.7754700000000003</c:v>
                </c:pt>
                <c:pt idx="3000">
                  <c:v>5.7793299999999999</c:v>
                </c:pt>
                <c:pt idx="3001">
                  <c:v>5.7831899999999994</c:v>
                </c:pt>
                <c:pt idx="3002">
                  <c:v>5.7870499999999998</c:v>
                </c:pt>
                <c:pt idx="3003">
                  <c:v>5.7909100000000002</c:v>
                </c:pt>
                <c:pt idx="3004">
                  <c:v>5.7947700000000006</c:v>
                </c:pt>
                <c:pt idx="3005">
                  <c:v>5.7986300000000002</c:v>
                </c:pt>
                <c:pt idx="3006">
                  <c:v>5.8024899999999997</c:v>
                </c:pt>
                <c:pt idx="3007">
                  <c:v>5.8063500000000001</c:v>
                </c:pt>
                <c:pt idx="3008">
                  <c:v>5.8102099999999997</c:v>
                </c:pt>
                <c:pt idx="3009">
                  <c:v>5.8140700000000001</c:v>
                </c:pt>
                <c:pt idx="3010">
                  <c:v>5.8179300000000005</c:v>
                </c:pt>
                <c:pt idx="3011">
                  <c:v>5.82179</c:v>
                </c:pt>
                <c:pt idx="3012">
                  <c:v>5.8256499999999996</c:v>
                </c:pt>
                <c:pt idx="3013">
                  <c:v>5.82951</c:v>
                </c:pt>
                <c:pt idx="3014">
                  <c:v>5.83338</c:v>
                </c:pt>
                <c:pt idx="3015">
                  <c:v>5.8372399999999995</c:v>
                </c:pt>
                <c:pt idx="3016">
                  <c:v>5.8411</c:v>
                </c:pt>
                <c:pt idx="3017">
                  <c:v>5.8449600000000004</c:v>
                </c:pt>
                <c:pt idx="3018">
                  <c:v>5.8488199999999999</c:v>
                </c:pt>
                <c:pt idx="3019">
                  <c:v>5.8526800000000003</c:v>
                </c:pt>
                <c:pt idx="3020">
                  <c:v>5.8565399999999999</c:v>
                </c:pt>
                <c:pt idx="3021">
                  <c:v>5.8603999999999994</c:v>
                </c:pt>
                <c:pt idx="3022">
                  <c:v>5.8642599999999998</c:v>
                </c:pt>
                <c:pt idx="3023">
                  <c:v>5.8681200000000002</c:v>
                </c:pt>
                <c:pt idx="3024">
                  <c:v>5.8719799999999998</c:v>
                </c:pt>
                <c:pt idx="3025">
                  <c:v>5.8758400000000002</c:v>
                </c:pt>
                <c:pt idx="3026">
                  <c:v>5.8796999999999997</c:v>
                </c:pt>
                <c:pt idx="3027">
                  <c:v>5.8835600000000001</c:v>
                </c:pt>
                <c:pt idx="3028">
                  <c:v>5.8874199999999997</c:v>
                </c:pt>
                <c:pt idx="3029">
                  <c:v>5.8912800000000001</c:v>
                </c:pt>
                <c:pt idx="3030">
                  <c:v>5.8951400000000005</c:v>
                </c:pt>
                <c:pt idx="3031">
                  <c:v>5.8990100000000005</c:v>
                </c:pt>
                <c:pt idx="3032">
                  <c:v>5.9028700000000001</c:v>
                </c:pt>
                <c:pt idx="3033">
                  <c:v>5.9067299999999996</c:v>
                </c:pt>
                <c:pt idx="3034">
                  <c:v>5.91059</c:v>
                </c:pt>
                <c:pt idx="3035">
                  <c:v>5.9144499999999995</c:v>
                </c:pt>
                <c:pt idx="3036">
                  <c:v>5.91831</c:v>
                </c:pt>
                <c:pt idx="3037">
                  <c:v>5.9221700000000004</c:v>
                </c:pt>
                <c:pt idx="3038">
                  <c:v>5.9260299999999999</c:v>
                </c:pt>
                <c:pt idx="3039">
                  <c:v>5.9298900000000003</c:v>
                </c:pt>
                <c:pt idx="3040">
                  <c:v>5.9337499999999999</c:v>
                </c:pt>
                <c:pt idx="3041">
                  <c:v>5.9376099999999994</c:v>
                </c:pt>
                <c:pt idx="3042">
                  <c:v>5.9414700000000007</c:v>
                </c:pt>
                <c:pt idx="3043">
                  <c:v>5.9453300000000002</c:v>
                </c:pt>
                <c:pt idx="3044">
                  <c:v>5.9491899999999998</c:v>
                </c:pt>
                <c:pt idx="3045">
                  <c:v>5.9530500000000002</c:v>
                </c:pt>
                <c:pt idx="3046">
                  <c:v>5.9569099999999997</c:v>
                </c:pt>
                <c:pt idx="3047">
                  <c:v>5.9607799999999997</c:v>
                </c:pt>
                <c:pt idx="3048">
                  <c:v>5.9646400000000002</c:v>
                </c:pt>
                <c:pt idx="3049">
                  <c:v>5.9684999999999997</c:v>
                </c:pt>
                <c:pt idx="3050">
                  <c:v>5.9723600000000001</c:v>
                </c:pt>
                <c:pt idx="3051">
                  <c:v>5.9762200000000005</c:v>
                </c:pt>
                <c:pt idx="3052">
                  <c:v>5.9800800000000001</c:v>
                </c:pt>
                <c:pt idx="3053">
                  <c:v>5.9839399999999996</c:v>
                </c:pt>
                <c:pt idx="3054">
                  <c:v>5.9878</c:v>
                </c:pt>
                <c:pt idx="3055">
                  <c:v>5.9916599999999995</c:v>
                </c:pt>
                <c:pt idx="3056">
                  <c:v>5.9955200000000008</c:v>
                </c:pt>
                <c:pt idx="3057">
                  <c:v>5.9993800000000004</c:v>
                </c:pt>
                <c:pt idx="3058">
                  <c:v>6.0032399999999999</c:v>
                </c:pt>
                <c:pt idx="3059">
                  <c:v>6.0071000000000003</c:v>
                </c:pt>
                <c:pt idx="3060">
                  <c:v>6.0109599999999999</c:v>
                </c:pt>
                <c:pt idx="3061">
                  <c:v>6.0148199999999994</c:v>
                </c:pt>
                <c:pt idx="3062">
                  <c:v>6.0186800000000007</c:v>
                </c:pt>
                <c:pt idx="3063">
                  <c:v>6.0225400000000002</c:v>
                </c:pt>
                <c:pt idx="3064">
                  <c:v>6.0264100000000003</c:v>
                </c:pt>
                <c:pt idx="3065">
                  <c:v>6.0302700000000007</c:v>
                </c:pt>
                <c:pt idx="3066">
                  <c:v>6.0341300000000002</c:v>
                </c:pt>
                <c:pt idx="3067">
                  <c:v>6.0379899999999997</c:v>
                </c:pt>
                <c:pt idx="3068">
                  <c:v>6.0418500000000002</c:v>
                </c:pt>
                <c:pt idx="3069">
                  <c:v>6.0457099999999997</c:v>
                </c:pt>
                <c:pt idx="3070">
                  <c:v>6.0495700000000001</c:v>
                </c:pt>
                <c:pt idx="3071">
                  <c:v>6.0534300000000005</c:v>
                </c:pt>
                <c:pt idx="3072">
                  <c:v>6.0572900000000001</c:v>
                </c:pt>
                <c:pt idx="3073">
                  <c:v>6.0611499999999996</c:v>
                </c:pt>
                <c:pt idx="3074">
                  <c:v>6.06501</c:v>
                </c:pt>
                <c:pt idx="3075">
                  <c:v>6.0688699999999995</c:v>
                </c:pt>
                <c:pt idx="3076">
                  <c:v>6.07273</c:v>
                </c:pt>
                <c:pt idx="3077">
                  <c:v>6.0765900000000004</c:v>
                </c:pt>
                <c:pt idx="3078">
                  <c:v>6.0804499999999999</c:v>
                </c:pt>
                <c:pt idx="3079">
                  <c:v>6.0843100000000003</c:v>
                </c:pt>
                <c:pt idx="3080">
                  <c:v>6.0881800000000004</c:v>
                </c:pt>
                <c:pt idx="3081">
                  <c:v>6.0920399999999999</c:v>
                </c:pt>
                <c:pt idx="3082">
                  <c:v>6.0958999999999994</c:v>
                </c:pt>
                <c:pt idx="3083">
                  <c:v>6.0997599999999998</c:v>
                </c:pt>
                <c:pt idx="3084">
                  <c:v>6.1036200000000003</c:v>
                </c:pt>
                <c:pt idx="3085">
                  <c:v>6.1074799999999998</c:v>
                </c:pt>
                <c:pt idx="3086">
                  <c:v>6.1113400000000002</c:v>
                </c:pt>
                <c:pt idx="3087">
                  <c:v>6.1151999999999997</c:v>
                </c:pt>
                <c:pt idx="3088">
                  <c:v>6.1190600000000002</c:v>
                </c:pt>
                <c:pt idx="3089">
                  <c:v>6.1229199999999997</c:v>
                </c:pt>
                <c:pt idx="3090">
                  <c:v>6.1267800000000001</c:v>
                </c:pt>
                <c:pt idx="3091">
                  <c:v>6.1306400000000005</c:v>
                </c:pt>
                <c:pt idx="3092">
                  <c:v>6.1345000000000001</c:v>
                </c:pt>
                <c:pt idx="3093">
                  <c:v>6.1383599999999996</c:v>
                </c:pt>
                <c:pt idx="3094">
                  <c:v>6.14222</c:v>
                </c:pt>
                <c:pt idx="3095">
                  <c:v>6.1460799999999995</c:v>
                </c:pt>
                <c:pt idx="3096">
                  <c:v>6.14994</c:v>
                </c:pt>
                <c:pt idx="3097">
                  <c:v>6.15381</c:v>
                </c:pt>
                <c:pt idx="3098">
                  <c:v>6.1576700000000004</c:v>
                </c:pt>
                <c:pt idx="3099">
                  <c:v>6.16153</c:v>
                </c:pt>
                <c:pt idx="3100">
                  <c:v>6.1653900000000004</c:v>
                </c:pt>
                <c:pt idx="3101">
                  <c:v>6.1692499999999999</c:v>
                </c:pt>
                <c:pt idx="3102">
                  <c:v>6.1731099999999994</c:v>
                </c:pt>
                <c:pt idx="3103">
                  <c:v>6.1769699999999998</c:v>
                </c:pt>
                <c:pt idx="3104">
                  <c:v>6.1808300000000003</c:v>
                </c:pt>
                <c:pt idx="3105">
                  <c:v>6.1846899999999998</c:v>
                </c:pt>
                <c:pt idx="3106">
                  <c:v>6.1885500000000002</c:v>
                </c:pt>
                <c:pt idx="3107">
                  <c:v>6.1924099999999997</c:v>
                </c:pt>
                <c:pt idx="3108">
                  <c:v>6.1962700000000002</c:v>
                </c:pt>
                <c:pt idx="3109">
                  <c:v>6.2001299999999997</c:v>
                </c:pt>
                <c:pt idx="3110">
                  <c:v>6.2039900000000001</c:v>
                </c:pt>
                <c:pt idx="3111">
                  <c:v>6.2078500000000005</c:v>
                </c:pt>
                <c:pt idx="3112">
                  <c:v>6.2117100000000001</c:v>
                </c:pt>
                <c:pt idx="3113">
                  <c:v>6.2155800000000001</c:v>
                </c:pt>
                <c:pt idx="3114">
                  <c:v>6.2194399999999996</c:v>
                </c:pt>
                <c:pt idx="3115">
                  <c:v>6.2233000000000001</c:v>
                </c:pt>
                <c:pt idx="3116">
                  <c:v>6.2271599999999996</c:v>
                </c:pt>
                <c:pt idx="3117">
                  <c:v>6.23102</c:v>
                </c:pt>
                <c:pt idx="3118">
                  <c:v>6.2348800000000004</c:v>
                </c:pt>
                <c:pt idx="3119">
                  <c:v>6.23874</c:v>
                </c:pt>
                <c:pt idx="3120">
                  <c:v>6.2426000000000004</c:v>
                </c:pt>
                <c:pt idx="3121">
                  <c:v>6.2464599999999999</c:v>
                </c:pt>
                <c:pt idx="3122">
                  <c:v>6.2503199999999994</c:v>
                </c:pt>
                <c:pt idx="3123">
                  <c:v>6.2541799999999999</c:v>
                </c:pt>
                <c:pt idx="3124">
                  <c:v>6.2580400000000003</c:v>
                </c:pt>
                <c:pt idx="3125">
                  <c:v>6.2618999999999998</c:v>
                </c:pt>
                <c:pt idx="3126">
                  <c:v>6.2657600000000002</c:v>
                </c:pt>
                <c:pt idx="3127">
                  <c:v>6.2696199999999997</c:v>
                </c:pt>
                <c:pt idx="3128">
                  <c:v>6.2734799999999993</c:v>
                </c:pt>
                <c:pt idx="3129">
                  <c:v>6.2773400000000006</c:v>
                </c:pt>
                <c:pt idx="3130">
                  <c:v>6.2812099999999997</c:v>
                </c:pt>
                <c:pt idx="3131">
                  <c:v>6.2850699999999993</c:v>
                </c:pt>
                <c:pt idx="3132">
                  <c:v>6.2889300000000006</c:v>
                </c:pt>
                <c:pt idx="3133">
                  <c:v>6.2927900000000001</c:v>
                </c:pt>
                <c:pt idx="3134">
                  <c:v>6.2966499999999996</c:v>
                </c:pt>
                <c:pt idx="3135">
                  <c:v>6.3005100000000001</c:v>
                </c:pt>
                <c:pt idx="3136">
                  <c:v>6.3043699999999996</c:v>
                </c:pt>
                <c:pt idx="3137">
                  <c:v>6.30823</c:v>
                </c:pt>
                <c:pt idx="3138">
                  <c:v>6.3120900000000004</c:v>
                </c:pt>
                <c:pt idx="3139">
                  <c:v>6.31595</c:v>
                </c:pt>
                <c:pt idx="3140">
                  <c:v>6.3198100000000004</c:v>
                </c:pt>
                <c:pt idx="3141">
                  <c:v>6.3236699999999999</c:v>
                </c:pt>
                <c:pt idx="3142">
                  <c:v>6.3275299999999994</c:v>
                </c:pt>
                <c:pt idx="3143">
                  <c:v>6.3313900000000007</c:v>
                </c:pt>
                <c:pt idx="3144">
                  <c:v>6.3352500000000003</c:v>
                </c:pt>
                <c:pt idx="3145">
                  <c:v>6.3391099999999998</c:v>
                </c:pt>
                <c:pt idx="3146">
                  <c:v>6.3429799999999998</c:v>
                </c:pt>
                <c:pt idx="3147">
                  <c:v>6.3468400000000003</c:v>
                </c:pt>
                <c:pt idx="3148">
                  <c:v>6.3506999999999998</c:v>
                </c:pt>
                <c:pt idx="3149">
                  <c:v>6.3545600000000002</c:v>
                </c:pt>
                <c:pt idx="3150">
                  <c:v>6.3584199999999997</c:v>
                </c:pt>
                <c:pt idx="3151">
                  <c:v>6.3622800000000002</c:v>
                </c:pt>
                <c:pt idx="3152">
                  <c:v>6.3661400000000006</c:v>
                </c:pt>
                <c:pt idx="3153">
                  <c:v>6.37</c:v>
                </c:pt>
                <c:pt idx="3154">
                  <c:v>6.3738599999999996</c:v>
                </c:pt>
                <c:pt idx="3155">
                  <c:v>6.3777200000000001</c:v>
                </c:pt>
                <c:pt idx="3156">
                  <c:v>6.3815799999999996</c:v>
                </c:pt>
                <c:pt idx="3157">
                  <c:v>6.38544</c:v>
                </c:pt>
                <c:pt idx="3158">
                  <c:v>6.3893000000000004</c:v>
                </c:pt>
                <c:pt idx="3159">
                  <c:v>6.39316</c:v>
                </c:pt>
                <c:pt idx="3160">
                  <c:v>6.3970200000000004</c:v>
                </c:pt>
                <c:pt idx="3161">
                  <c:v>6.4008799999999999</c:v>
                </c:pt>
                <c:pt idx="3162">
                  <c:v>6.4047399999999994</c:v>
                </c:pt>
                <c:pt idx="3163">
                  <c:v>6.4086099999999995</c:v>
                </c:pt>
                <c:pt idx="3164">
                  <c:v>6.4124699999999999</c:v>
                </c:pt>
                <c:pt idx="3165">
                  <c:v>6.4163300000000003</c:v>
                </c:pt>
                <c:pt idx="3166">
                  <c:v>6.4201899999999998</c:v>
                </c:pt>
                <c:pt idx="3167">
                  <c:v>6.4240500000000003</c:v>
                </c:pt>
                <c:pt idx="3168">
                  <c:v>6.4279099999999998</c:v>
                </c:pt>
                <c:pt idx="3169">
                  <c:v>6.4317700000000002</c:v>
                </c:pt>
                <c:pt idx="3170">
                  <c:v>6.4356299999999997</c:v>
                </c:pt>
                <c:pt idx="3171">
                  <c:v>6.4394900000000002</c:v>
                </c:pt>
                <c:pt idx="3172">
                  <c:v>6.4433500000000006</c:v>
                </c:pt>
                <c:pt idx="3173">
                  <c:v>6.4472100000000001</c:v>
                </c:pt>
                <c:pt idx="3174">
                  <c:v>6.4510699999999996</c:v>
                </c:pt>
                <c:pt idx="3175">
                  <c:v>6.4549300000000001</c:v>
                </c:pt>
                <c:pt idx="3176">
                  <c:v>6.4587899999999996</c:v>
                </c:pt>
                <c:pt idx="3177">
                  <c:v>6.46265</c:v>
                </c:pt>
                <c:pt idx="3178">
                  <c:v>6.4665100000000004</c:v>
                </c:pt>
                <c:pt idx="3179">
                  <c:v>6.4703800000000005</c:v>
                </c:pt>
                <c:pt idx="3180">
                  <c:v>6.47424</c:v>
                </c:pt>
                <c:pt idx="3181">
                  <c:v>6.4781000000000004</c:v>
                </c:pt>
                <c:pt idx="3182">
                  <c:v>6.4819599999999999</c:v>
                </c:pt>
                <c:pt idx="3183">
                  <c:v>6.4858199999999995</c:v>
                </c:pt>
                <c:pt idx="3184">
                  <c:v>6.4896799999999999</c:v>
                </c:pt>
                <c:pt idx="3185">
                  <c:v>6.4935400000000003</c:v>
                </c:pt>
                <c:pt idx="3186">
                  <c:v>6.4973999999999998</c:v>
                </c:pt>
                <c:pt idx="3187">
                  <c:v>6.5012600000000003</c:v>
                </c:pt>
                <c:pt idx="3188">
                  <c:v>6.5051199999999998</c:v>
                </c:pt>
                <c:pt idx="3189">
                  <c:v>6.5089799999999993</c:v>
                </c:pt>
                <c:pt idx="3190">
                  <c:v>6.5128399999999997</c:v>
                </c:pt>
                <c:pt idx="3191">
                  <c:v>6.5167000000000002</c:v>
                </c:pt>
                <c:pt idx="3192">
                  <c:v>6.5205600000000006</c:v>
                </c:pt>
                <c:pt idx="3193">
                  <c:v>6.5244200000000001</c:v>
                </c:pt>
                <c:pt idx="3194">
                  <c:v>6.5282799999999996</c:v>
                </c:pt>
                <c:pt idx="3195">
                  <c:v>6.5321400000000001</c:v>
                </c:pt>
                <c:pt idx="3196">
                  <c:v>6.5360100000000001</c:v>
                </c:pt>
                <c:pt idx="3197">
                  <c:v>6.5398699999999996</c:v>
                </c:pt>
                <c:pt idx="3198">
                  <c:v>6.5437299999999992</c:v>
                </c:pt>
                <c:pt idx="3199">
                  <c:v>6.5475900000000005</c:v>
                </c:pt>
                <c:pt idx="3200">
                  <c:v>6.55145</c:v>
                </c:pt>
                <c:pt idx="3201">
                  <c:v>6.5553100000000004</c:v>
                </c:pt>
                <c:pt idx="3202">
                  <c:v>6.5591699999999999</c:v>
                </c:pt>
                <c:pt idx="3203">
                  <c:v>6.5630299999999995</c:v>
                </c:pt>
                <c:pt idx="3204">
                  <c:v>6.5668899999999999</c:v>
                </c:pt>
                <c:pt idx="3205">
                  <c:v>6.5707500000000003</c:v>
                </c:pt>
                <c:pt idx="3206">
                  <c:v>6.5746099999999998</c:v>
                </c:pt>
                <c:pt idx="3207">
                  <c:v>6.5784700000000003</c:v>
                </c:pt>
                <c:pt idx="3208">
                  <c:v>6.5823299999999998</c:v>
                </c:pt>
                <c:pt idx="3209">
                  <c:v>6.5861899999999993</c:v>
                </c:pt>
                <c:pt idx="3210">
                  <c:v>6.5900499999999997</c:v>
                </c:pt>
                <c:pt idx="3211">
                  <c:v>6.5939100000000002</c:v>
                </c:pt>
                <c:pt idx="3212">
                  <c:v>6.5977799999999993</c:v>
                </c:pt>
                <c:pt idx="3213">
                  <c:v>6.6016400000000006</c:v>
                </c:pt>
                <c:pt idx="3214">
                  <c:v>6.6055000000000001</c:v>
                </c:pt>
                <c:pt idx="3215">
                  <c:v>6.6093599999999997</c:v>
                </c:pt>
                <c:pt idx="3216">
                  <c:v>6.6132200000000001</c:v>
                </c:pt>
                <c:pt idx="3217">
                  <c:v>6.6170799999999996</c:v>
                </c:pt>
                <c:pt idx="3218">
                  <c:v>6.6209399999999992</c:v>
                </c:pt>
                <c:pt idx="3219">
                  <c:v>6.6248000000000005</c:v>
                </c:pt>
                <c:pt idx="3220">
                  <c:v>6.62866</c:v>
                </c:pt>
                <c:pt idx="3221">
                  <c:v>6.6325200000000004</c:v>
                </c:pt>
                <c:pt idx="3222">
                  <c:v>6.6363799999999999</c:v>
                </c:pt>
                <c:pt idx="3223">
                  <c:v>6.6402399999999995</c:v>
                </c:pt>
                <c:pt idx="3224">
                  <c:v>6.6441000000000008</c:v>
                </c:pt>
                <c:pt idx="3225">
                  <c:v>6.6479600000000003</c:v>
                </c:pt>
                <c:pt idx="3226">
                  <c:v>6.6518199999999998</c:v>
                </c:pt>
                <c:pt idx="3227">
                  <c:v>6.6556800000000003</c:v>
                </c:pt>
                <c:pt idx="3228">
                  <c:v>6.6595399999999998</c:v>
                </c:pt>
                <c:pt idx="3229">
                  <c:v>6.6634099999999998</c:v>
                </c:pt>
                <c:pt idx="3230">
                  <c:v>6.6672700000000003</c:v>
                </c:pt>
                <c:pt idx="3231">
                  <c:v>6.6711299999999998</c:v>
                </c:pt>
                <c:pt idx="3232">
                  <c:v>6.6749900000000002</c:v>
                </c:pt>
                <c:pt idx="3233">
                  <c:v>6.6788500000000006</c:v>
                </c:pt>
                <c:pt idx="3234">
                  <c:v>6.6827100000000002</c:v>
                </c:pt>
                <c:pt idx="3235">
                  <c:v>6.6865699999999997</c:v>
                </c:pt>
                <c:pt idx="3236">
                  <c:v>6.6904300000000001</c:v>
                </c:pt>
                <c:pt idx="3237">
                  <c:v>6.6942899999999996</c:v>
                </c:pt>
                <c:pt idx="3238">
                  <c:v>6.69815</c:v>
                </c:pt>
                <c:pt idx="3239">
                  <c:v>6.7020100000000005</c:v>
                </c:pt>
                <c:pt idx="3240">
                  <c:v>6.70587</c:v>
                </c:pt>
                <c:pt idx="3241">
                  <c:v>6.7097299999999995</c:v>
                </c:pt>
                <c:pt idx="3242">
                  <c:v>6.7135899999999999</c:v>
                </c:pt>
                <c:pt idx="3243">
                  <c:v>6.7174499999999995</c:v>
                </c:pt>
                <c:pt idx="3244">
                  <c:v>6.7213100000000008</c:v>
                </c:pt>
                <c:pt idx="3245">
                  <c:v>6.7251799999999999</c:v>
                </c:pt>
                <c:pt idx="3246">
                  <c:v>6.7290400000000004</c:v>
                </c:pt>
                <c:pt idx="3247">
                  <c:v>6.7328999999999999</c:v>
                </c:pt>
                <c:pt idx="3248">
                  <c:v>6.7367600000000003</c:v>
                </c:pt>
                <c:pt idx="3249">
                  <c:v>6.7406199999999998</c:v>
                </c:pt>
                <c:pt idx="3250">
                  <c:v>6.7444799999999994</c:v>
                </c:pt>
                <c:pt idx="3251">
                  <c:v>6.7483399999999998</c:v>
                </c:pt>
                <c:pt idx="3252">
                  <c:v>6.7522000000000002</c:v>
                </c:pt>
                <c:pt idx="3253">
                  <c:v>6.7560600000000006</c:v>
                </c:pt>
                <c:pt idx="3254">
                  <c:v>6.7599200000000002</c:v>
                </c:pt>
                <c:pt idx="3255">
                  <c:v>6.7637799999999997</c:v>
                </c:pt>
                <c:pt idx="3256">
                  <c:v>6.7676400000000001</c:v>
                </c:pt>
                <c:pt idx="3257">
                  <c:v>6.7714999999999996</c:v>
                </c:pt>
                <c:pt idx="3258">
                  <c:v>6.77536</c:v>
                </c:pt>
                <c:pt idx="3259">
                  <c:v>6.7792200000000005</c:v>
                </c:pt>
                <c:pt idx="3260">
                  <c:v>6.78308</c:v>
                </c:pt>
                <c:pt idx="3261">
                  <c:v>6.7869399999999995</c:v>
                </c:pt>
                <c:pt idx="3262">
                  <c:v>6.7908100000000005</c:v>
                </c:pt>
                <c:pt idx="3263">
                  <c:v>6.79467</c:v>
                </c:pt>
                <c:pt idx="3264">
                  <c:v>6.7985299999999995</c:v>
                </c:pt>
                <c:pt idx="3265">
                  <c:v>6.8023899999999999</c:v>
                </c:pt>
                <c:pt idx="3266">
                  <c:v>6.8062500000000004</c:v>
                </c:pt>
                <c:pt idx="3267">
                  <c:v>6.8101099999999999</c:v>
                </c:pt>
                <c:pt idx="3268">
                  <c:v>6.8139700000000003</c:v>
                </c:pt>
                <c:pt idx="3269">
                  <c:v>6.8178299999999998</c:v>
                </c:pt>
                <c:pt idx="3270">
                  <c:v>6.8216899999999994</c:v>
                </c:pt>
                <c:pt idx="3271">
                  <c:v>6.8255499999999998</c:v>
                </c:pt>
                <c:pt idx="3272">
                  <c:v>6.8294100000000002</c:v>
                </c:pt>
                <c:pt idx="3273">
                  <c:v>6.8332700000000006</c:v>
                </c:pt>
                <c:pt idx="3274">
                  <c:v>6.8371300000000002</c:v>
                </c:pt>
                <c:pt idx="3275">
                  <c:v>6.8409899999999997</c:v>
                </c:pt>
                <c:pt idx="3276">
                  <c:v>6.8448500000000001</c:v>
                </c:pt>
                <c:pt idx="3277">
                  <c:v>6.8487099999999996</c:v>
                </c:pt>
                <c:pt idx="3278">
                  <c:v>6.8525799999999997</c:v>
                </c:pt>
                <c:pt idx="3279">
                  <c:v>6.8564399999999992</c:v>
                </c:pt>
                <c:pt idx="3280">
                  <c:v>6.8603000000000005</c:v>
                </c:pt>
                <c:pt idx="3281">
                  <c:v>6.86416</c:v>
                </c:pt>
                <c:pt idx="3282">
                  <c:v>6.8680200000000005</c:v>
                </c:pt>
                <c:pt idx="3283">
                  <c:v>6.87188</c:v>
                </c:pt>
                <c:pt idx="3284">
                  <c:v>6.8757399999999995</c:v>
                </c:pt>
                <c:pt idx="3285">
                  <c:v>6.8795999999999999</c:v>
                </c:pt>
                <c:pt idx="3286">
                  <c:v>6.8834600000000004</c:v>
                </c:pt>
                <c:pt idx="3287">
                  <c:v>6.8873199999999999</c:v>
                </c:pt>
                <c:pt idx="3288">
                  <c:v>6.8911800000000003</c:v>
                </c:pt>
                <c:pt idx="3289">
                  <c:v>6.8950399999999998</c:v>
                </c:pt>
                <c:pt idx="3290">
                  <c:v>6.8988999999999994</c:v>
                </c:pt>
                <c:pt idx="3291">
                  <c:v>6.9027599999999998</c:v>
                </c:pt>
                <c:pt idx="3292">
                  <c:v>6.9066200000000002</c:v>
                </c:pt>
                <c:pt idx="3293">
                  <c:v>6.9104799999999997</c:v>
                </c:pt>
                <c:pt idx="3294">
                  <c:v>6.9143400000000002</c:v>
                </c:pt>
                <c:pt idx="3295">
                  <c:v>6.9182100000000002</c:v>
                </c:pt>
                <c:pt idx="3296">
                  <c:v>6.9220699999999997</c:v>
                </c:pt>
                <c:pt idx="3297">
                  <c:v>6.9259300000000001</c:v>
                </c:pt>
                <c:pt idx="3298">
                  <c:v>6.9297899999999997</c:v>
                </c:pt>
                <c:pt idx="3299">
                  <c:v>6.9336499999999992</c:v>
                </c:pt>
                <c:pt idx="3300">
                  <c:v>6.9375100000000005</c:v>
                </c:pt>
                <c:pt idx="3301">
                  <c:v>6.94137</c:v>
                </c:pt>
                <c:pt idx="3302">
                  <c:v>6.9452299999999996</c:v>
                </c:pt>
                <c:pt idx="3303">
                  <c:v>6.94909</c:v>
                </c:pt>
                <c:pt idx="3304">
                  <c:v>6.9529499999999995</c:v>
                </c:pt>
                <c:pt idx="3305">
                  <c:v>6.9568100000000008</c:v>
                </c:pt>
                <c:pt idx="3306">
                  <c:v>6.9606700000000004</c:v>
                </c:pt>
                <c:pt idx="3307">
                  <c:v>6.9645299999999999</c:v>
                </c:pt>
                <c:pt idx="3308">
                  <c:v>6.9683900000000003</c:v>
                </c:pt>
                <c:pt idx="3309">
                  <c:v>6.9722499999999998</c:v>
                </c:pt>
                <c:pt idx="3310">
                  <c:v>6.9761099999999994</c:v>
                </c:pt>
                <c:pt idx="3311">
                  <c:v>6.9799799999999994</c:v>
                </c:pt>
                <c:pt idx="3312">
                  <c:v>6.9838399999999998</c:v>
                </c:pt>
                <c:pt idx="3313">
                  <c:v>6.9877000000000002</c:v>
                </c:pt>
                <c:pt idx="3314">
                  <c:v>6.9915600000000007</c:v>
                </c:pt>
                <c:pt idx="3315">
                  <c:v>6.9954200000000002</c:v>
                </c:pt>
                <c:pt idx="3316">
                  <c:v>6.9992799999999997</c:v>
                </c:pt>
                <c:pt idx="3317">
                  <c:v>7.0031400000000001</c:v>
                </c:pt>
                <c:pt idx="3318">
                  <c:v>7.0069999999999997</c:v>
                </c:pt>
                <c:pt idx="3319">
                  <c:v>7.0108600000000001</c:v>
                </c:pt>
                <c:pt idx="3320">
                  <c:v>7.0147200000000005</c:v>
                </c:pt>
                <c:pt idx="3321">
                  <c:v>7.01858</c:v>
                </c:pt>
                <c:pt idx="3322">
                  <c:v>7.0224399999999996</c:v>
                </c:pt>
                <c:pt idx="3323">
                  <c:v>7.0263</c:v>
                </c:pt>
                <c:pt idx="3324">
                  <c:v>7.0301599999999995</c:v>
                </c:pt>
                <c:pt idx="3325">
                  <c:v>7.0340200000000008</c:v>
                </c:pt>
                <c:pt idx="3326">
                  <c:v>7.0378800000000004</c:v>
                </c:pt>
                <c:pt idx="3327">
                  <c:v>7.0417399999999999</c:v>
                </c:pt>
                <c:pt idx="3328">
                  <c:v>7.0456099999999999</c:v>
                </c:pt>
                <c:pt idx="3329">
                  <c:v>7.0494700000000003</c:v>
                </c:pt>
                <c:pt idx="3330">
                  <c:v>7.0533299999999999</c:v>
                </c:pt>
                <c:pt idx="3331">
                  <c:v>7.0571899999999994</c:v>
                </c:pt>
                <c:pt idx="3332">
                  <c:v>7.0610499999999998</c:v>
                </c:pt>
                <c:pt idx="3333">
                  <c:v>7.0649100000000002</c:v>
                </c:pt>
                <c:pt idx="3334">
                  <c:v>7.0687700000000007</c:v>
                </c:pt>
                <c:pt idx="3335">
                  <c:v>7.0726300000000002</c:v>
                </c:pt>
                <c:pt idx="3336">
                  <c:v>7.0764899999999997</c:v>
                </c:pt>
                <c:pt idx="3337">
                  <c:v>7.0803500000000001</c:v>
                </c:pt>
                <c:pt idx="3338">
                  <c:v>7.0842099999999997</c:v>
                </c:pt>
                <c:pt idx="3339">
                  <c:v>7.0880700000000001</c:v>
                </c:pt>
                <c:pt idx="3340">
                  <c:v>7.0919300000000005</c:v>
                </c:pt>
                <c:pt idx="3341">
                  <c:v>7.09579</c:v>
                </c:pt>
                <c:pt idx="3342">
                  <c:v>7.0996499999999996</c:v>
                </c:pt>
                <c:pt idx="3343">
                  <c:v>7.10351</c:v>
                </c:pt>
                <c:pt idx="3344">
                  <c:v>7.10738</c:v>
                </c:pt>
                <c:pt idx="3345">
                  <c:v>7.1112399999999996</c:v>
                </c:pt>
                <c:pt idx="3346">
                  <c:v>7.1151</c:v>
                </c:pt>
                <c:pt idx="3347">
                  <c:v>7.1189600000000004</c:v>
                </c:pt>
                <c:pt idx="3348">
                  <c:v>7.1228199999999999</c:v>
                </c:pt>
                <c:pt idx="3349">
                  <c:v>7.1266800000000003</c:v>
                </c:pt>
                <c:pt idx="3350">
                  <c:v>7.1305399999999999</c:v>
                </c:pt>
                <c:pt idx="3351">
                  <c:v>7.1343999999999994</c:v>
                </c:pt>
                <c:pt idx="3352">
                  <c:v>7.1382599999999998</c:v>
                </c:pt>
                <c:pt idx="3353">
                  <c:v>7.1421200000000002</c:v>
                </c:pt>
                <c:pt idx="3354">
                  <c:v>7.1459799999999998</c:v>
                </c:pt>
                <c:pt idx="3355">
                  <c:v>7.1498400000000002</c:v>
                </c:pt>
                <c:pt idx="3356">
                  <c:v>7.1536999999999997</c:v>
                </c:pt>
                <c:pt idx="3357">
                  <c:v>7.1575600000000001</c:v>
                </c:pt>
                <c:pt idx="3358">
                  <c:v>7.1614199999999997</c:v>
                </c:pt>
                <c:pt idx="3359">
                  <c:v>7.1652800000000001</c:v>
                </c:pt>
                <c:pt idx="3360">
                  <c:v>7.1691400000000005</c:v>
                </c:pt>
                <c:pt idx="3361">
                  <c:v>7.1730100000000006</c:v>
                </c:pt>
                <c:pt idx="3362">
                  <c:v>7.1768700000000001</c:v>
                </c:pt>
                <c:pt idx="3363">
                  <c:v>7.1807299999999996</c:v>
                </c:pt>
                <c:pt idx="3364">
                  <c:v>7.18459</c:v>
                </c:pt>
                <c:pt idx="3365">
                  <c:v>7.1884499999999996</c:v>
                </c:pt>
                <c:pt idx="3366">
                  <c:v>7.19231</c:v>
                </c:pt>
                <c:pt idx="3367">
                  <c:v>7.1961700000000004</c:v>
                </c:pt>
                <c:pt idx="3368">
                  <c:v>7.2000299999999999</c:v>
                </c:pt>
                <c:pt idx="3369">
                  <c:v>7.2038900000000003</c:v>
                </c:pt>
                <c:pt idx="3370">
                  <c:v>7.2077499999999999</c:v>
                </c:pt>
                <c:pt idx="3371">
                  <c:v>7.2116099999999994</c:v>
                </c:pt>
                <c:pt idx="3372">
                  <c:v>7.2154699999999998</c:v>
                </c:pt>
                <c:pt idx="3373">
                  <c:v>7.2193300000000002</c:v>
                </c:pt>
                <c:pt idx="3374">
                  <c:v>7.2231899999999998</c:v>
                </c:pt>
                <c:pt idx="3375">
                  <c:v>7.2270500000000002</c:v>
                </c:pt>
                <c:pt idx="3376">
                  <c:v>7.2309099999999997</c:v>
                </c:pt>
                <c:pt idx="3377">
                  <c:v>7.2347799999999998</c:v>
                </c:pt>
                <c:pt idx="3378">
                  <c:v>7.2386400000000002</c:v>
                </c:pt>
                <c:pt idx="3379">
                  <c:v>7.2424999999999997</c:v>
                </c:pt>
                <c:pt idx="3380">
                  <c:v>7.2463599999999992</c:v>
                </c:pt>
                <c:pt idx="3381">
                  <c:v>7.2502200000000006</c:v>
                </c:pt>
                <c:pt idx="3382">
                  <c:v>7.2540800000000001</c:v>
                </c:pt>
                <c:pt idx="3383">
                  <c:v>7.2579399999999996</c:v>
                </c:pt>
                <c:pt idx="3384">
                  <c:v>7.2618</c:v>
                </c:pt>
                <c:pt idx="3385">
                  <c:v>7.2656599999999996</c:v>
                </c:pt>
                <c:pt idx="3386">
                  <c:v>7.2695200000000009</c:v>
                </c:pt>
                <c:pt idx="3387">
                  <c:v>7.2733800000000004</c:v>
                </c:pt>
                <c:pt idx="3388">
                  <c:v>7.2772399999999999</c:v>
                </c:pt>
                <c:pt idx="3389">
                  <c:v>7.2811000000000003</c:v>
                </c:pt>
                <c:pt idx="3390">
                  <c:v>7.2849599999999999</c:v>
                </c:pt>
                <c:pt idx="3391">
                  <c:v>7.2888199999999994</c:v>
                </c:pt>
                <c:pt idx="3392">
                  <c:v>7.2926800000000007</c:v>
                </c:pt>
                <c:pt idx="3393">
                  <c:v>7.2965400000000002</c:v>
                </c:pt>
                <c:pt idx="3394">
                  <c:v>7.3004100000000003</c:v>
                </c:pt>
                <c:pt idx="3395">
                  <c:v>7.3042700000000007</c:v>
                </c:pt>
                <c:pt idx="3396">
                  <c:v>7.3081300000000002</c:v>
                </c:pt>
                <c:pt idx="3397">
                  <c:v>7.3119899999999998</c:v>
                </c:pt>
                <c:pt idx="3398">
                  <c:v>7.3158500000000002</c:v>
                </c:pt>
                <c:pt idx="3399">
                  <c:v>7.3197099999999997</c:v>
                </c:pt>
                <c:pt idx="3400">
                  <c:v>7.3235700000000001</c:v>
                </c:pt>
                <c:pt idx="3401">
                  <c:v>7.3274300000000006</c:v>
                </c:pt>
                <c:pt idx="3402">
                  <c:v>7.3312900000000001</c:v>
                </c:pt>
                <c:pt idx="3403">
                  <c:v>7.3351499999999996</c:v>
                </c:pt>
                <c:pt idx="3404">
                  <c:v>7.33901</c:v>
                </c:pt>
                <c:pt idx="3405">
                  <c:v>7.3428699999999996</c:v>
                </c:pt>
                <c:pt idx="3406">
                  <c:v>7.34673</c:v>
                </c:pt>
                <c:pt idx="3407">
                  <c:v>7.3505900000000004</c:v>
                </c:pt>
                <c:pt idx="3408">
                  <c:v>7.3544499999999999</c:v>
                </c:pt>
                <c:pt idx="3409">
                  <c:v>7.3583100000000004</c:v>
                </c:pt>
                <c:pt idx="3410">
                  <c:v>7.3621800000000004</c:v>
                </c:pt>
                <c:pt idx="3411">
                  <c:v>7.3660399999999999</c:v>
                </c:pt>
                <c:pt idx="3412">
                  <c:v>7.3698999999999995</c:v>
                </c:pt>
                <c:pt idx="3413">
                  <c:v>7.3737599999999999</c:v>
                </c:pt>
                <c:pt idx="3414">
                  <c:v>7.3776200000000003</c:v>
                </c:pt>
                <c:pt idx="3415">
                  <c:v>7.3814799999999998</c:v>
                </c:pt>
                <c:pt idx="3416">
                  <c:v>7.3853400000000002</c:v>
                </c:pt>
                <c:pt idx="3417">
                  <c:v>7.3891999999999998</c:v>
                </c:pt>
                <c:pt idx="3418">
                  <c:v>7.3930600000000002</c:v>
                </c:pt>
                <c:pt idx="3419">
                  <c:v>7.3969199999999997</c:v>
                </c:pt>
                <c:pt idx="3420">
                  <c:v>7.4007800000000001</c:v>
                </c:pt>
                <c:pt idx="3421">
                  <c:v>7.4046400000000006</c:v>
                </c:pt>
                <c:pt idx="3422">
                  <c:v>7.4085000000000001</c:v>
                </c:pt>
                <c:pt idx="3423">
                  <c:v>7.4123599999999996</c:v>
                </c:pt>
                <c:pt idx="3424">
                  <c:v>7.41622</c:v>
                </c:pt>
                <c:pt idx="3425">
                  <c:v>7.4200799999999996</c:v>
                </c:pt>
                <c:pt idx="3426">
                  <c:v>7.42394</c:v>
                </c:pt>
                <c:pt idx="3427">
                  <c:v>7.42781</c:v>
                </c:pt>
                <c:pt idx="3428">
                  <c:v>7.4316700000000004</c:v>
                </c:pt>
                <c:pt idx="3429">
                  <c:v>7.43553</c:v>
                </c:pt>
                <c:pt idx="3430">
                  <c:v>7.4393900000000004</c:v>
                </c:pt>
                <c:pt idx="3431">
                  <c:v>7.4432499999999999</c:v>
                </c:pt>
                <c:pt idx="3432">
                  <c:v>7.4471099999999995</c:v>
                </c:pt>
                <c:pt idx="3433">
                  <c:v>7.4509699999999999</c:v>
                </c:pt>
                <c:pt idx="3434">
                  <c:v>7.4548300000000003</c:v>
                </c:pt>
                <c:pt idx="3435">
                  <c:v>7.4586899999999998</c:v>
                </c:pt>
                <c:pt idx="3436">
                  <c:v>7.4625500000000002</c:v>
                </c:pt>
                <c:pt idx="3437">
                  <c:v>7.4664099999999998</c:v>
                </c:pt>
                <c:pt idx="3438">
                  <c:v>7.4702700000000002</c:v>
                </c:pt>
                <c:pt idx="3439">
                  <c:v>7.4741299999999997</c:v>
                </c:pt>
                <c:pt idx="3440">
                  <c:v>7.4779900000000001</c:v>
                </c:pt>
                <c:pt idx="3441">
                  <c:v>7.4818500000000006</c:v>
                </c:pt>
                <c:pt idx="3442">
                  <c:v>7.4857100000000001</c:v>
                </c:pt>
                <c:pt idx="3443">
                  <c:v>7.4895800000000001</c:v>
                </c:pt>
                <c:pt idx="3444">
                  <c:v>7.4934399999999997</c:v>
                </c:pt>
                <c:pt idx="3445">
                  <c:v>7.4973000000000001</c:v>
                </c:pt>
                <c:pt idx="3446">
                  <c:v>7.5011599999999996</c:v>
                </c:pt>
                <c:pt idx="3447">
                  <c:v>7.50502</c:v>
                </c:pt>
                <c:pt idx="3448">
                  <c:v>7.5088800000000004</c:v>
                </c:pt>
                <c:pt idx="3449">
                  <c:v>7.51274</c:v>
                </c:pt>
                <c:pt idx="3450">
                  <c:v>7.5166000000000004</c:v>
                </c:pt>
                <c:pt idx="3451">
                  <c:v>7.5204599999999999</c:v>
                </c:pt>
                <c:pt idx="3452">
                  <c:v>7.5243199999999995</c:v>
                </c:pt>
                <c:pt idx="3453">
                  <c:v>7.5281799999999999</c:v>
                </c:pt>
                <c:pt idx="3454">
                  <c:v>7.5320400000000003</c:v>
                </c:pt>
                <c:pt idx="3455">
                  <c:v>7.5358999999999998</c:v>
                </c:pt>
                <c:pt idx="3456">
                  <c:v>7.5397600000000002</c:v>
                </c:pt>
                <c:pt idx="3457">
                  <c:v>7.5436199999999998</c:v>
                </c:pt>
                <c:pt idx="3458">
                  <c:v>7.5474799999999993</c:v>
                </c:pt>
                <c:pt idx="3459">
                  <c:v>7.5513399999999997</c:v>
                </c:pt>
                <c:pt idx="3460">
                  <c:v>7.5552099999999998</c:v>
                </c:pt>
                <c:pt idx="3461">
                  <c:v>7.5590699999999993</c:v>
                </c:pt>
                <c:pt idx="3462">
                  <c:v>7.5629300000000006</c:v>
                </c:pt>
                <c:pt idx="3463">
                  <c:v>7.5667900000000001</c:v>
                </c:pt>
                <c:pt idx="3464">
                  <c:v>7.5706499999999997</c:v>
                </c:pt>
                <c:pt idx="3465">
                  <c:v>7.5745100000000001</c:v>
                </c:pt>
                <c:pt idx="3466">
                  <c:v>7.5783699999999996</c:v>
                </c:pt>
                <c:pt idx="3467">
                  <c:v>7.5822299999999991</c:v>
                </c:pt>
                <c:pt idx="3468">
                  <c:v>7.5860900000000004</c:v>
                </c:pt>
                <c:pt idx="3469">
                  <c:v>7.58995</c:v>
                </c:pt>
                <c:pt idx="3470">
                  <c:v>7.5938100000000004</c:v>
                </c:pt>
                <c:pt idx="3471">
                  <c:v>7.5976699999999999</c:v>
                </c:pt>
                <c:pt idx="3472">
                  <c:v>7.6015299999999995</c:v>
                </c:pt>
                <c:pt idx="3473">
                  <c:v>7.6053900000000008</c:v>
                </c:pt>
                <c:pt idx="3474">
                  <c:v>7.6092500000000003</c:v>
                </c:pt>
                <c:pt idx="3475">
                  <c:v>7.6131099999999998</c:v>
                </c:pt>
                <c:pt idx="3476">
                  <c:v>7.6169799999999999</c:v>
                </c:pt>
                <c:pt idx="3477">
                  <c:v>7.6208400000000003</c:v>
                </c:pt>
                <c:pt idx="3478">
                  <c:v>7.6246999999999998</c:v>
                </c:pt>
                <c:pt idx="3479">
                  <c:v>7.6285600000000002</c:v>
                </c:pt>
                <c:pt idx="3480">
                  <c:v>7.6324199999999998</c:v>
                </c:pt>
                <c:pt idx="3481">
                  <c:v>7.6362800000000002</c:v>
                </c:pt>
                <c:pt idx="3482">
                  <c:v>7.6401400000000006</c:v>
                </c:pt>
                <c:pt idx="3483">
                  <c:v>7.6440000000000001</c:v>
                </c:pt>
                <c:pt idx="3484">
                  <c:v>7.6478599999999997</c:v>
                </c:pt>
                <c:pt idx="3485">
                  <c:v>7.6517200000000001</c:v>
                </c:pt>
                <c:pt idx="3486">
                  <c:v>7.6555799999999996</c:v>
                </c:pt>
                <c:pt idx="3487">
                  <c:v>7.65944</c:v>
                </c:pt>
                <c:pt idx="3488">
                  <c:v>7.6633000000000004</c:v>
                </c:pt>
                <c:pt idx="3489">
                  <c:v>7.66716</c:v>
                </c:pt>
                <c:pt idx="3490">
                  <c:v>7.6710200000000004</c:v>
                </c:pt>
                <c:pt idx="3491">
                  <c:v>7.6748799999999999</c:v>
                </c:pt>
                <c:pt idx="3492">
                  <c:v>7.6787399999999995</c:v>
                </c:pt>
                <c:pt idx="3493">
                  <c:v>7.6826099999999995</c:v>
                </c:pt>
                <c:pt idx="3494">
                  <c:v>7.6864699999999999</c:v>
                </c:pt>
                <c:pt idx="3495">
                  <c:v>7.6903300000000003</c:v>
                </c:pt>
                <c:pt idx="3496">
                  <c:v>7.6941899999999999</c:v>
                </c:pt>
                <c:pt idx="3497">
                  <c:v>7.6980500000000003</c:v>
                </c:pt>
                <c:pt idx="3498">
                  <c:v>7.7019099999999998</c:v>
                </c:pt>
                <c:pt idx="3499">
                  <c:v>7.7057700000000002</c:v>
                </c:pt>
                <c:pt idx="3500">
                  <c:v>7.7096299999999998</c:v>
                </c:pt>
                <c:pt idx="3501">
                  <c:v>7.7134900000000002</c:v>
                </c:pt>
                <c:pt idx="3502">
                  <c:v>7.7173500000000006</c:v>
                </c:pt>
                <c:pt idx="3503">
                  <c:v>7.7212100000000001</c:v>
                </c:pt>
                <c:pt idx="3504">
                  <c:v>7.7250699999999997</c:v>
                </c:pt>
                <c:pt idx="3505">
                  <c:v>7.7289300000000001</c:v>
                </c:pt>
                <c:pt idx="3506">
                  <c:v>7.7327899999999996</c:v>
                </c:pt>
                <c:pt idx="3507">
                  <c:v>7.73665</c:v>
                </c:pt>
                <c:pt idx="3508">
                  <c:v>7.7405100000000004</c:v>
                </c:pt>
                <c:pt idx="3509">
                  <c:v>7.7443800000000005</c:v>
                </c:pt>
                <c:pt idx="3510">
                  <c:v>7.74824</c:v>
                </c:pt>
                <c:pt idx="3511">
                  <c:v>7.7521000000000004</c:v>
                </c:pt>
                <c:pt idx="3512">
                  <c:v>7.75596</c:v>
                </c:pt>
                <c:pt idx="3513">
                  <c:v>7.7598199999999995</c:v>
                </c:pt>
                <c:pt idx="3514">
                  <c:v>7.7636799999999999</c:v>
                </c:pt>
                <c:pt idx="3515">
                  <c:v>7.7675400000000003</c:v>
                </c:pt>
                <c:pt idx="3516">
                  <c:v>7.7713999999999999</c:v>
                </c:pt>
                <c:pt idx="3517">
                  <c:v>7.7752600000000003</c:v>
                </c:pt>
                <c:pt idx="3518">
                  <c:v>7.7791199999999998</c:v>
                </c:pt>
                <c:pt idx="3519">
                  <c:v>7.7829799999999993</c:v>
                </c:pt>
                <c:pt idx="3520">
                  <c:v>7.7868399999999998</c:v>
                </c:pt>
                <c:pt idx="3521">
                  <c:v>7.7907000000000002</c:v>
                </c:pt>
                <c:pt idx="3522">
                  <c:v>7.7945600000000006</c:v>
                </c:pt>
                <c:pt idx="3523">
                  <c:v>7.7984200000000001</c:v>
                </c:pt>
                <c:pt idx="3524">
                  <c:v>7.8022799999999997</c:v>
                </c:pt>
                <c:pt idx="3525">
                  <c:v>7.8061400000000001</c:v>
                </c:pt>
                <c:pt idx="3526">
                  <c:v>7.8100100000000001</c:v>
                </c:pt>
                <c:pt idx="3527">
                  <c:v>7.8138699999999996</c:v>
                </c:pt>
                <c:pt idx="3528">
                  <c:v>7.8177299999999992</c:v>
                </c:pt>
                <c:pt idx="3529">
                  <c:v>7.8215900000000005</c:v>
                </c:pt>
                <c:pt idx="3530">
                  <c:v>7.82545</c:v>
                </c:pt>
                <c:pt idx="3531">
                  <c:v>7.8293100000000004</c:v>
                </c:pt>
                <c:pt idx="3532">
                  <c:v>7.83317</c:v>
                </c:pt>
                <c:pt idx="3533">
                  <c:v>7.8370299999999995</c:v>
                </c:pt>
                <c:pt idx="3534">
                  <c:v>7.8408899999999999</c:v>
                </c:pt>
                <c:pt idx="3535">
                  <c:v>7.8447500000000003</c:v>
                </c:pt>
                <c:pt idx="3536">
                  <c:v>7.8486099999999999</c:v>
                </c:pt>
                <c:pt idx="3537">
                  <c:v>7.8524700000000003</c:v>
                </c:pt>
                <c:pt idx="3538">
                  <c:v>7.8563299999999998</c:v>
                </c:pt>
                <c:pt idx="3539">
                  <c:v>7.8601899999999993</c:v>
                </c:pt>
                <c:pt idx="3540">
                  <c:v>7.8640499999999998</c:v>
                </c:pt>
                <c:pt idx="3541">
                  <c:v>7.8679100000000002</c:v>
                </c:pt>
                <c:pt idx="3542">
                  <c:v>7.8717799999999993</c:v>
                </c:pt>
                <c:pt idx="3543">
                  <c:v>7.8756400000000006</c:v>
                </c:pt>
                <c:pt idx="3544">
                  <c:v>7.8795000000000002</c:v>
                </c:pt>
                <c:pt idx="3545">
                  <c:v>7.8833599999999997</c:v>
                </c:pt>
                <c:pt idx="3546">
                  <c:v>7.8872200000000001</c:v>
                </c:pt>
                <c:pt idx="3547">
                  <c:v>7.8910799999999997</c:v>
                </c:pt>
                <c:pt idx="3548">
                  <c:v>7.8949399999999992</c:v>
                </c:pt>
                <c:pt idx="3549">
                  <c:v>7.8988000000000005</c:v>
                </c:pt>
                <c:pt idx="3550">
                  <c:v>7.90266</c:v>
                </c:pt>
                <c:pt idx="3551">
                  <c:v>7.9065200000000004</c:v>
                </c:pt>
                <c:pt idx="3552">
                  <c:v>7.91038</c:v>
                </c:pt>
                <c:pt idx="3553">
                  <c:v>7.9142399999999995</c:v>
                </c:pt>
                <c:pt idx="3554">
                  <c:v>7.9181000000000008</c:v>
                </c:pt>
                <c:pt idx="3555">
                  <c:v>7.9219600000000003</c:v>
                </c:pt>
                <c:pt idx="3556">
                  <c:v>7.9258199999999999</c:v>
                </c:pt>
                <c:pt idx="3557">
                  <c:v>7.9296800000000003</c:v>
                </c:pt>
                <c:pt idx="3558">
                  <c:v>7.9335399999999998</c:v>
                </c:pt>
                <c:pt idx="3559">
                  <c:v>7.9374099999999999</c:v>
                </c:pt>
                <c:pt idx="3560">
                  <c:v>7.9412700000000003</c:v>
                </c:pt>
                <c:pt idx="3561">
                  <c:v>7.9451299999999998</c:v>
                </c:pt>
                <c:pt idx="3562">
                  <c:v>7.9489900000000002</c:v>
                </c:pt>
                <c:pt idx="3563">
                  <c:v>7.9528500000000006</c:v>
                </c:pt>
                <c:pt idx="3564">
                  <c:v>7.9567100000000002</c:v>
                </c:pt>
                <c:pt idx="3565">
                  <c:v>7.9605699999999997</c:v>
                </c:pt>
                <c:pt idx="3566">
                  <c:v>7.9644300000000001</c:v>
                </c:pt>
                <c:pt idx="3567">
                  <c:v>7.9682899999999997</c:v>
                </c:pt>
                <c:pt idx="3568">
                  <c:v>7.9721500000000001</c:v>
                </c:pt>
                <c:pt idx="3569">
                  <c:v>7.9760100000000005</c:v>
                </c:pt>
                <c:pt idx="3570">
                  <c:v>7.97987</c:v>
                </c:pt>
                <c:pt idx="3571">
                  <c:v>7.9837299999999995</c:v>
                </c:pt>
                <c:pt idx="3572">
                  <c:v>7.98759</c:v>
                </c:pt>
                <c:pt idx="3573">
                  <c:v>7.9914499999999995</c:v>
                </c:pt>
                <c:pt idx="3574">
                  <c:v>7.9953100000000008</c:v>
                </c:pt>
                <c:pt idx="3575">
                  <c:v>7.99918</c:v>
                </c:pt>
                <c:pt idx="3576">
                  <c:v>8.0030400000000004</c:v>
                </c:pt>
                <c:pt idx="3577">
                  <c:v>8.0068999999999999</c:v>
                </c:pt>
                <c:pt idx="3578">
                  <c:v>8.0107599999999994</c:v>
                </c:pt>
                <c:pt idx="3579">
                  <c:v>8.0146200000000007</c:v>
                </c:pt>
                <c:pt idx="3580">
                  <c:v>8.0184800000000003</c:v>
                </c:pt>
                <c:pt idx="3581">
                  <c:v>8.0223399999999998</c:v>
                </c:pt>
                <c:pt idx="3582">
                  <c:v>8.0261999999999993</c:v>
                </c:pt>
                <c:pt idx="3583">
                  <c:v>8.0300600000000006</c:v>
                </c:pt>
                <c:pt idx="3584">
                  <c:v>8.0339200000000002</c:v>
                </c:pt>
                <c:pt idx="3585">
                  <c:v>8.0377799999999997</c:v>
                </c:pt>
                <c:pt idx="3586">
                  <c:v>8.041640000000001</c:v>
                </c:pt>
                <c:pt idx="3587">
                  <c:v>8.0455000000000005</c:v>
                </c:pt>
                <c:pt idx="3588">
                  <c:v>8.0493600000000001</c:v>
                </c:pt>
                <c:pt idx="3589">
                  <c:v>8.0532199999999996</c:v>
                </c:pt>
                <c:pt idx="3590">
                  <c:v>8.0570799999999991</c:v>
                </c:pt>
                <c:pt idx="3591">
                  <c:v>8.0609400000000004</c:v>
                </c:pt>
                <c:pt idx="3592">
                  <c:v>8.0648099999999996</c:v>
                </c:pt>
                <c:pt idx="3593">
                  <c:v>8.0686700000000009</c:v>
                </c:pt>
                <c:pt idx="3594">
                  <c:v>8.0725300000000004</c:v>
                </c:pt>
                <c:pt idx="3595">
                  <c:v>8.07639</c:v>
                </c:pt>
                <c:pt idx="3596">
                  <c:v>8.0802499999999995</c:v>
                </c:pt>
                <c:pt idx="3597">
                  <c:v>8.084109999999999</c:v>
                </c:pt>
                <c:pt idx="3598">
                  <c:v>8.0879700000000003</c:v>
                </c:pt>
                <c:pt idx="3599">
                  <c:v>8.0918299999999999</c:v>
                </c:pt>
                <c:pt idx="3600">
                  <c:v>8.0956899999999994</c:v>
                </c:pt>
                <c:pt idx="3601">
                  <c:v>8.0995500000000007</c:v>
                </c:pt>
                <c:pt idx="3602">
                  <c:v>8.1034100000000002</c:v>
                </c:pt>
                <c:pt idx="3603">
                  <c:v>8.1072699999999998</c:v>
                </c:pt>
                <c:pt idx="3604">
                  <c:v>8.1111299999999993</c:v>
                </c:pt>
                <c:pt idx="3605">
                  <c:v>8.1149900000000006</c:v>
                </c:pt>
                <c:pt idx="3606">
                  <c:v>8.1188500000000001</c:v>
                </c:pt>
                <c:pt idx="3607">
                  <c:v>8.1227099999999997</c:v>
                </c:pt>
                <c:pt idx="3608">
                  <c:v>8.1265800000000006</c:v>
                </c:pt>
                <c:pt idx="3609">
                  <c:v>8.1304400000000001</c:v>
                </c:pt>
                <c:pt idx="3610">
                  <c:v>8.1342999999999996</c:v>
                </c:pt>
                <c:pt idx="3611">
                  <c:v>8.1381599999999992</c:v>
                </c:pt>
                <c:pt idx="3612">
                  <c:v>8.1420200000000005</c:v>
                </c:pt>
                <c:pt idx="3613">
                  <c:v>8.14588</c:v>
                </c:pt>
                <c:pt idx="3614">
                  <c:v>8.1497399999999995</c:v>
                </c:pt>
                <c:pt idx="3615">
                  <c:v>8.1536000000000008</c:v>
                </c:pt>
                <c:pt idx="3616">
                  <c:v>8.1574600000000004</c:v>
                </c:pt>
                <c:pt idx="3617">
                  <c:v>8.1613199999999999</c:v>
                </c:pt>
                <c:pt idx="3618">
                  <c:v>8.1651799999999994</c:v>
                </c:pt>
                <c:pt idx="3619">
                  <c:v>8.1690400000000007</c:v>
                </c:pt>
                <c:pt idx="3620">
                  <c:v>8.1729000000000003</c:v>
                </c:pt>
                <c:pt idx="3621">
                  <c:v>8.1767599999999998</c:v>
                </c:pt>
                <c:pt idx="3622">
                  <c:v>8.1806199999999993</c:v>
                </c:pt>
                <c:pt idx="3623">
                  <c:v>8.1844799999999989</c:v>
                </c:pt>
                <c:pt idx="3624">
                  <c:v>8.1883400000000002</c:v>
                </c:pt>
                <c:pt idx="3625">
                  <c:v>8.1922099999999993</c:v>
                </c:pt>
                <c:pt idx="3626">
                  <c:v>8.1960699999999989</c:v>
                </c:pt>
                <c:pt idx="3627">
                  <c:v>8.1999300000000002</c:v>
                </c:pt>
                <c:pt idx="3628">
                  <c:v>8.2037900000000015</c:v>
                </c:pt>
                <c:pt idx="3629">
                  <c:v>8.2076499999999992</c:v>
                </c:pt>
                <c:pt idx="3630">
                  <c:v>8.2115100000000005</c:v>
                </c:pt>
                <c:pt idx="3631">
                  <c:v>8.2153700000000001</c:v>
                </c:pt>
                <c:pt idx="3632">
                  <c:v>8.2192299999999996</c:v>
                </c:pt>
                <c:pt idx="3633">
                  <c:v>8.2230900000000009</c:v>
                </c:pt>
                <c:pt idx="3634">
                  <c:v>8.2269500000000004</c:v>
                </c:pt>
                <c:pt idx="3635">
                  <c:v>8.23081</c:v>
                </c:pt>
                <c:pt idx="3636">
                  <c:v>8.2346699999999995</c:v>
                </c:pt>
                <c:pt idx="3637">
                  <c:v>8.2385300000000008</c:v>
                </c:pt>
                <c:pt idx="3638">
                  <c:v>8.2423899999999986</c:v>
                </c:pt>
                <c:pt idx="3639">
                  <c:v>8.2462499999999999</c:v>
                </c:pt>
                <c:pt idx="3640">
                  <c:v>8.2501100000000012</c:v>
                </c:pt>
                <c:pt idx="3641">
                  <c:v>8.2539800000000003</c:v>
                </c:pt>
                <c:pt idx="3642">
                  <c:v>8.2578399999999998</c:v>
                </c:pt>
                <c:pt idx="3643">
                  <c:v>8.2617000000000012</c:v>
                </c:pt>
                <c:pt idx="3644">
                  <c:v>8.2655599999999989</c:v>
                </c:pt>
                <c:pt idx="3645">
                  <c:v>8.2694200000000002</c:v>
                </c:pt>
                <c:pt idx="3646">
                  <c:v>8.2732800000000015</c:v>
                </c:pt>
                <c:pt idx="3647">
                  <c:v>8.2771399999999993</c:v>
                </c:pt>
                <c:pt idx="3648">
                  <c:v>8.2810000000000006</c:v>
                </c:pt>
                <c:pt idx="3649">
                  <c:v>8.2848600000000001</c:v>
                </c:pt>
                <c:pt idx="3650">
                  <c:v>8.2887199999999996</c:v>
                </c:pt>
                <c:pt idx="3651">
                  <c:v>8.2925799999999992</c:v>
                </c:pt>
                <c:pt idx="3652">
                  <c:v>8.2964400000000005</c:v>
                </c:pt>
                <c:pt idx="3653">
                  <c:v>8.3003</c:v>
                </c:pt>
                <c:pt idx="3654">
                  <c:v>8.3041599999999995</c:v>
                </c:pt>
                <c:pt idx="3655">
                  <c:v>8.3080200000000008</c:v>
                </c:pt>
                <c:pt idx="3656">
                  <c:v>8.3118799999999986</c:v>
                </c:pt>
                <c:pt idx="3657">
                  <c:v>8.3157399999999999</c:v>
                </c:pt>
                <c:pt idx="3658">
                  <c:v>8.3196100000000008</c:v>
                </c:pt>
                <c:pt idx="3659">
                  <c:v>8.3234699999999986</c:v>
                </c:pt>
                <c:pt idx="3660">
                  <c:v>8.3273299999999999</c:v>
                </c:pt>
                <c:pt idx="3661">
                  <c:v>8.3311900000000012</c:v>
                </c:pt>
                <c:pt idx="3662">
                  <c:v>8.335049999999999</c:v>
                </c:pt>
                <c:pt idx="3663">
                  <c:v>8.3389100000000003</c:v>
                </c:pt>
                <c:pt idx="3664">
                  <c:v>8.3427699999999998</c:v>
                </c:pt>
                <c:pt idx="3665">
                  <c:v>8.3466299999999993</c:v>
                </c:pt>
                <c:pt idx="3666">
                  <c:v>8.3504900000000006</c:v>
                </c:pt>
                <c:pt idx="3667">
                  <c:v>8.3543500000000002</c:v>
                </c:pt>
                <c:pt idx="3668">
                  <c:v>8.3582099999999997</c:v>
                </c:pt>
                <c:pt idx="3669">
                  <c:v>8.3620699999999992</c:v>
                </c:pt>
                <c:pt idx="3670">
                  <c:v>8.3659300000000005</c:v>
                </c:pt>
                <c:pt idx="3671">
                  <c:v>8.3697900000000001</c:v>
                </c:pt>
                <c:pt idx="3672">
                  <c:v>8.3736499999999996</c:v>
                </c:pt>
                <c:pt idx="3673">
                  <c:v>8.3775100000000009</c:v>
                </c:pt>
                <c:pt idx="3674">
                  <c:v>8.3813800000000001</c:v>
                </c:pt>
                <c:pt idx="3675">
                  <c:v>8.3852399999999996</c:v>
                </c:pt>
                <c:pt idx="3676">
                  <c:v>8.3891000000000009</c:v>
                </c:pt>
                <c:pt idx="3677">
                  <c:v>8.3929599999999986</c:v>
                </c:pt>
                <c:pt idx="3678">
                  <c:v>8.39682</c:v>
                </c:pt>
                <c:pt idx="3679">
                  <c:v>8.4006799999999995</c:v>
                </c:pt>
                <c:pt idx="3680">
                  <c:v>8.4045400000000008</c:v>
                </c:pt>
                <c:pt idx="3681">
                  <c:v>8.4084000000000003</c:v>
                </c:pt>
                <c:pt idx="3682">
                  <c:v>8.4122599999999998</c:v>
                </c:pt>
                <c:pt idx="3683">
                  <c:v>8.4161200000000012</c:v>
                </c:pt>
                <c:pt idx="3684">
                  <c:v>8.4199799999999989</c:v>
                </c:pt>
                <c:pt idx="3685">
                  <c:v>8.4238400000000002</c:v>
                </c:pt>
                <c:pt idx="3686">
                  <c:v>8.4277000000000015</c:v>
                </c:pt>
                <c:pt idx="3687">
                  <c:v>8.4315599999999993</c:v>
                </c:pt>
                <c:pt idx="3688">
                  <c:v>8.4354200000000006</c:v>
                </c:pt>
                <c:pt idx="3689">
                  <c:v>8.4392800000000001</c:v>
                </c:pt>
                <c:pt idx="3690">
                  <c:v>8.4431399999999996</c:v>
                </c:pt>
                <c:pt idx="3691">
                  <c:v>8.4470100000000006</c:v>
                </c:pt>
                <c:pt idx="3692">
                  <c:v>8.4508700000000001</c:v>
                </c:pt>
                <c:pt idx="3693">
                  <c:v>8.4547299999999996</c:v>
                </c:pt>
                <c:pt idx="3694">
                  <c:v>8.4585900000000009</c:v>
                </c:pt>
                <c:pt idx="3695">
                  <c:v>8.4624500000000005</c:v>
                </c:pt>
                <c:pt idx="3696">
                  <c:v>8.46631</c:v>
                </c:pt>
                <c:pt idx="3697">
                  <c:v>8.4701699999999995</c:v>
                </c:pt>
                <c:pt idx="3698">
                  <c:v>8.4740300000000008</c:v>
                </c:pt>
                <c:pt idx="3699">
                  <c:v>8.4778899999999986</c:v>
                </c:pt>
                <c:pt idx="3700">
                  <c:v>8.4817499999999999</c:v>
                </c:pt>
                <c:pt idx="3701">
                  <c:v>8.4856100000000012</c:v>
                </c:pt>
                <c:pt idx="3702">
                  <c:v>8.489469999999999</c:v>
                </c:pt>
                <c:pt idx="3703">
                  <c:v>8.4933300000000003</c:v>
                </c:pt>
                <c:pt idx="3704">
                  <c:v>8.4971899999999998</c:v>
                </c:pt>
                <c:pt idx="3705">
                  <c:v>8.5010499999999993</c:v>
                </c:pt>
                <c:pt idx="3706">
                  <c:v>8.5049100000000006</c:v>
                </c:pt>
                <c:pt idx="3707">
                  <c:v>8.5087799999999998</c:v>
                </c:pt>
                <c:pt idx="3708">
                  <c:v>8.5126399999999993</c:v>
                </c:pt>
                <c:pt idx="3709">
                  <c:v>8.5165000000000006</c:v>
                </c:pt>
                <c:pt idx="3710">
                  <c:v>8.5203600000000002</c:v>
                </c:pt>
                <c:pt idx="3711">
                  <c:v>8.5242199999999997</c:v>
                </c:pt>
                <c:pt idx="3712">
                  <c:v>8.5280799999999992</c:v>
                </c:pt>
                <c:pt idx="3713">
                  <c:v>8.5319400000000005</c:v>
                </c:pt>
                <c:pt idx="3714">
                  <c:v>8.5358000000000001</c:v>
                </c:pt>
                <c:pt idx="3715">
                  <c:v>8.5396599999999996</c:v>
                </c:pt>
                <c:pt idx="3716">
                  <c:v>8.5435200000000009</c:v>
                </c:pt>
                <c:pt idx="3717">
                  <c:v>8.5473799999999986</c:v>
                </c:pt>
                <c:pt idx="3718">
                  <c:v>8.55124</c:v>
                </c:pt>
                <c:pt idx="3719">
                  <c:v>8.5550999999999995</c:v>
                </c:pt>
                <c:pt idx="3720">
                  <c:v>8.558959999999999</c:v>
                </c:pt>
                <c:pt idx="3721">
                  <c:v>8.5628200000000003</c:v>
                </c:pt>
                <c:pt idx="3722">
                  <c:v>8.5666799999999999</c:v>
                </c:pt>
                <c:pt idx="3723">
                  <c:v>8.5705400000000012</c:v>
                </c:pt>
                <c:pt idx="3724">
                  <c:v>8.5744100000000003</c:v>
                </c:pt>
                <c:pt idx="3725">
                  <c:v>8.5782699999999998</c:v>
                </c:pt>
                <c:pt idx="3726">
                  <c:v>8.5821299999999994</c:v>
                </c:pt>
                <c:pt idx="3727">
                  <c:v>8.5859899999999989</c:v>
                </c:pt>
                <c:pt idx="3728">
                  <c:v>8.5898500000000002</c:v>
                </c:pt>
                <c:pt idx="3729">
                  <c:v>8.5937099999999997</c:v>
                </c:pt>
                <c:pt idx="3730">
                  <c:v>8.5975699999999993</c:v>
                </c:pt>
                <c:pt idx="3731">
                  <c:v>8.6014300000000006</c:v>
                </c:pt>
                <c:pt idx="3732">
                  <c:v>8.6052900000000001</c:v>
                </c:pt>
                <c:pt idx="3733">
                  <c:v>8.6091499999999996</c:v>
                </c:pt>
                <c:pt idx="3734">
                  <c:v>8.6130100000000009</c:v>
                </c:pt>
                <c:pt idx="3735">
                  <c:v>8.6168700000000005</c:v>
                </c:pt>
                <c:pt idx="3736">
                  <c:v>8.62073</c:v>
                </c:pt>
                <c:pt idx="3737">
                  <c:v>8.6245899999999995</c:v>
                </c:pt>
                <c:pt idx="3738">
                  <c:v>8.6284500000000008</c:v>
                </c:pt>
                <c:pt idx="3739">
                  <c:v>8.6323100000000004</c:v>
                </c:pt>
                <c:pt idx="3740">
                  <c:v>8.6361799999999995</c:v>
                </c:pt>
                <c:pt idx="3741">
                  <c:v>8.6400400000000008</c:v>
                </c:pt>
                <c:pt idx="3742">
                  <c:v>8.6439000000000004</c:v>
                </c:pt>
                <c:pt idx="3743">
                  <c:v>8.6477599999999999</c:v>
                </c:pt>
                <c:pt idx="3744">
                  <c:v>8.6516200000000012</c:v>
                </c:pt>
                <c:pt idx="3745">
                  <c:v>8.655479999999999</c:v>
                </c:pt>
                <c:pt idx="3746">
                  <c:v>8.6593400000000003</c:v>
                </c:pt>
                <c:pt idx="3747">
                  <c:v>8.6632000000000016</c:v>
                </c:pt>
                <c:pt idx="3748">
                  <c:v>8.6670599999999993</c:v>
                </c:pt>
                <c:pt idx="3749">
                  <c:v>8.6709200000000006</c:v>
                </c:pt>
                <c:pt idx="3750">
                  <c:v>8.6747800000000002</c:v>
                </c:pt>
                <c:pt idx="3751">
                  <c:v>8.6786399999999997</c:v>
                </c:pt>
                <c:pt idx="3752">
                  <c:v>8.6824999999999992</c:v>
                </c:pt>
                <c:pt idx="3753">
                  <c:v>8.6863600000000005</c:v>
                </c:pt>
                <c:pt idx="3754">
                  <c:v>8.6902200000000001</c:v>
                </c:pt>
                <c:pt idx="3755">
                  <c:v>8.6940799999999996</c:v>
                </c:pt>
                <c:pt idx="3756">
                  <c:v>8.6979400000000009</c:v>
                </c:pt>
                <c:pt idx="3757">
                  <c:v>8.70181</c:v>
                </c:pt>
                <c:pt idx="3758">
                  <c:v>8.7056699999999996</c:v>
                </c:pt>
                <c:pt idx="3759">
                  <c:v>8.7095300000000009</c:v>
                </c:pt>
                <c:pt idx="3760">
                  <c:v>8.7133899999999986</c:v>
                </c:pt>
                <c:pt idx="3761">
                  <c:v>8.7172499999999999</c:v>
                </c:pt>
                <c:pt idx="3762">
                  <c:v>8.7211100000000012</c:v>
                </c:pt>
                <c:pt idx="3763">
                  <c:v>8.724969999999999</c:v>
                </c:pt>
                <c:pt idx="3764">
                  <c:v>8.7288300000000003</c:v>
                </c:pt>
                <c:pt idx="3765">
                  <c:v>8.7326899999999998</c:v>
                </c:pt>
                <c:pt idx="3766">
                  <c:v>8.7365499999999994</c:v>
                </c:pt>
                <c:pt idx="3767">
                  <c:v>8.7404100000000007</c:v>
                </c:pt>
                <c:pt idx="3768">
                  <c:v>8.7442700000000002</c:v>
                </c:pt>
                <c:pt idx="3769">
                  <c:v>8.7481299999999997</c:v>
                </c:pt>
                <c:pt idx="3770">
                  <c:v>8.7519899999999993</c:v>
                </c:pt>
                <c:pt idx="3771">
                  <c:v>8.7558500000000006</c:v>
                </c:pt>
                <c:pt idx="3772">
                  <c:v>8.7597099999999983</c:v>
                </c:pt>
                <c:pt idx="3773">
                  <c:v>8.7635699999999996</c:v>
                </c:pt>
                <c:pt idx="3774">
                  <c:v>8.7674400000000006</c:v>
                </c:pt>
                <c:pt idx="3775">
                  <c:v>8.7713000000000001</c:v>
                </c:pt>
                <c:pt idx="3776">
                  <c:v>8.7751599999999996</c:v>
                </c:pt>
                <c:pt idx="3777">
                  <c:v>8.7790200000000009</c:v>
                </c:pt>
                <c:pt idx="3778">
                  <c:v>8.7828799999999987</c:v>
                </c:pt>
                <c:pt idx="3779">
                  <c:v>8.78674</c:v>
                </c:pt>
                <c:pt idx="3780">
                  <c:v>8.7905999999999995</c:v>
                </c:pt>
                <c:pt idx="3781">
                  <c:v>8.7944599999999991</c:v>
                </c:pt>
                <c:pt idx="3782">
                  <c:v>8.7983200000000004</c:v>
                </c:pt>
                <c:pt idx="3783">
                  <c:v>8.8021799999999999</c:v>
                </c:pt>
                <c:pt idx="3784">
                  <c:v>8.8060400000000012</c:v>
                </c:pt>
                <c:pt idx="3785">
                  <c:v>8.809899999999999</c:v>
                </c:pt>
                <c:pt idx="3786">
                  <c:v>8.8137600000000003</c:v>
                </c:pt>
                <c:pt idx="3787">
                  <c:v>8.8176200000000016</c:v>
                </c:pt>
                <c:pt idx="3788">
                  <c:v>8.8214799999999993</c:v>
                </c:pt>
                <c:pt idx="3789">
                  <c:v>8.8253400000000006</c:v>
                </c:pt>
                <c:pt idx="3790">
                  <c:v>8.8292099999999998</c:v>
                </c:pt>
                <c:pt idx="3791">
                  <c:v>8.8330699999999993</c:v>
                </c:pt>
                <c:pt idx="3792">
                  <c:v>8.8369300000000006</c:v>
                </c:pt>
                <c:pt idx="3793">
                  <c:v>8.8407900000000001</c:v>
                </c:pt>
                <c:pt idx="3794">
                  <c:v>8.8446499999999997</c:v>
                </c:pt>
                <c:pt idx="3795">
                  <c:v>8.848510000000001</c:v>
                </c:pt>
                <c:pt idx="3796">
                  <c:v>8.8523700000000005</c:v>
                </c:pt>
                <c:pt idx="3797">
                  <c:v>8.85623</c:v>
                </c:pt>
                <c:pt idx="3798">
                  <c:v>8.8600899999999996</c:v>
                </c:pt>
                <c:pt idx="3799">
                  <c:v>8.8639500000000009</c:v>
                </c:pt>
                <c:pt idx="3800">
                  <c:v>8.8678099999999986</c:v>
                </c:pt>
                <c:pt idx="3801">
                  <c:v>8.8716699999999999</c:v>
                </c:pt>
                <c:pt idx="3802">
                  <c:v>8.8755300000000013</c:v>
                </c:pt>
                <c:pt idx="3803">
                  <c:v>8.879389999999999</c:v>
                </c:pt>
                <c:pt idx="3804">
                  <c:v>8.8832500000000003</c:v>
                </c:pt>
                <c:pt idx="3805">
                  <c:v>8.8871099999999998</c:v>
                </c:pt>
                <c:pt idx="3806">
                  <c:v>8.8909699999999994</c:v>
                </c:pt>
                <c:pt idx="3807">
                  <c:v>8.8948400000000003</c:v>
                </c:pt>
                <c:pt idx="3808">
                  <c:v>8.8987000000000016</c:v>
                </c:pt>
                <c:pt idx="3809">
                  <c:v>8.9025599999999994</c:v>
                </c:pt>
                <c:pt idx="3810">
                  <c:v>8.9064200000000007</c:v>
                </c:pt>
                <c:pt idx="3811">
                  <c:v>8.9102800000000002</c:v>
                </c:pt>
                <c:pt idx="3812">
                  <c:v>8.9141399999999997</c:v>
                </c:pt>
                <c:pt idx="3813">
                  <c:v>8.9179999999999993</c:v>
                </c:pt>
                <c:pt idx="3814">
                  <c:v>8.9218600000000006</c:v>
                </c:pt>
                <c:pt idx="3815">
                  <c:v>8.9257200000000001</c:v>
                </c:pt>
                <c:pt idx="3816">
                  <c:v>8.9295799999999996</c:v>
                </c:pt>
                <c:pt idx="3817">
                  <c:v>8.9334400000000009</c:v>
                </c:pt>
                <c:pt idx="3818">
                  <c:v>8.9372999999999987</c:v>
                </c:pt>
                <c:pt idx="3819">
                  <c:v>8.94116</c:v>
                </c:pt>
                <c:pt idx="3820">
                  <c:v>8.9450200000000013</c:v>
                </c:pt>
                <c:pt idx="3821">
                  <c:v>8.9488799999999991</c:v>
                </c:pt>
                <c:pt idx="3822">
                  <c:v>8.9527400000000004</c:v>
                </c:pt>
                <c:pt idx="3823">
                  <c:v>8.9566100000000013</c:v>
                </c:pt>
                <c:pt idx="3824">
                  <c:v>8.960469999999999</c:v>
                </c:pt>
                <c:pt idx="3825">
                  <c:v>8.9643300000000004</c:v>
                </c:pt>
                <c:pt idx="3826">
                  <c:v>8.9681899999999999</c:v>
                </c:pt>
                <c:pt idx="3827">
                  <c:v>8.9720499999999994</c:v>
                </c:pt>
                <c:pt idx="3828">
                  <c:v>8.9759100000000007</c:v>
                </c:pt>
                <c:pt idx="3829">
                  <c:v>8.9797700000000003</c:v>
                </c:pt>
                <c:pt idx="3830">
                  <c:v>8.9836299999999998</c:v>
                </c:pt>
                <c:pt idx="3831">
                  <c:v>8.9874899999999993</c:v>
                </c:pt>
                <c:pt idx="3832">
                  <c:v>8.9913500000000006</c:v>
                </c:pt>
                <c:pt idx="3833">
                  <c:v>8.9952099999999984</c:v>
                </c:pt>
                <c:pt idx="3834">
                  <c:v>8.9990699999999997</c:v>
                </c:pt>
                <c:pt idx="3835">
                  <c:v>9.002930000000001</c:v>
                </c:pt>
                <c:pt idx="3836">
                  <c:v>9.0067900000000005</c:v>
                </c:pt>
                <c:pt idx="3837">
                  <c:v>9.01065</c:v>
                </c:pt>
                <c:pt idx="3838">
                  <c:v>9.0145099999999996</c:v>
                </c:pt>
                <c:pt idx="3839">
                  <c:v>9.0183700000000009</c:v>
                </c:pt>
                <c:pt idx="3840">
                  <c:v>9.02224</c:v>
                </c:pt>
                <c:pt idx="3841">
                  <c:v>9.0260999999999996</c:v>
                </c:pt>
                <c:pt idx="3842">
                  <c:v>9.0299599999999991</c:v>
                </c:pt>
                <c:pt idx="3843">
                  <c:v>9.0338200000000004</c:v>
                </c:pt>
                <c:pt idx="3844">
                  <c:v>9.0376799999999999</c:v>
                </c:pt>
                <c:pt idx="3845">
                  <c:v>9.0415400000000012</c:v>
                </c:pt>
                <c:pt idx="3846">
                  <c:v>9.045399999999999</c:v>
                </c:pt>
                <c:pt idx="3847">
                  <c:v>9.0492600000000003</c:v>
                </c:pt>
                <c:pt idx="3848">
                  <c:v>9.0531200000000016</c:v>
                </c:pt>
                <c:pt idx="3849">
                  <c:v>9.0569799999999994</c:v>
                </c:pt>
                <c:pt idx="3850">
                  <c:v>9.0608400000000007</c:v>
                </c:pt>
                <c:pt idx="3851">
                  <c:v>9.0647000000000002</c:v>
                </c:pt>
                <c:pt idx="3852">
                  <c:v>9.0685599999999997</c:v>
                </c:pt>
                <c:pt idx="3853">
                  <c:v>9.0724199999999993</c:v>
                </c:pt>
                <c:pt idx="3854">
                  <c:v>9.0762800000000006</c:v>
                </c:pt>
                <c:pt idx="3855">
                  <c:v>9.0801400000000001</c:v>
                </c:pt>
                <c:pt idx="3856">
                  <c:v>9.084010000000001</c:v>
                </c:pt>
                <c:pt idx="3857">
                  <c:v>9.0878700000000006</c:v>
                </c:pt>
                <c:pt idx="3858">
                  <c:v>9.0917300000000001</c:v>
                </c:pt>
                <c:pt idx="3859">
                  <c:v>9.0955899999999996</c:v>
                </c:pt>
                <c:pt idx="3860">
                  <c:v>9.0994500000000009</c:v>
                </c:pt>
                <c:pt idx="3861">
                  <c:v>9.1033099999999987</c:v>
                </c:pt>
                <c:pt idx="3862">
                  <c:v>9.10717</c:v>
                </c:pt>
                <c:pt idx="3863">
                  <c:v>9.1110300000000013</c:v>
                </c:pt>
                <c:pt idx="3864">
                  <c:v>9.114889999999999</c:v>
                </c:pt>
                <c:pt idx="3865">
                  <c:v>9.1187500000000004</c:v>
                </c:pt>
                <c:pt idx="3866">
                  <c:v>9.1226099999999999</c:v>
                </c:pt>
                <c:pt idx="3867">
                  <c:v>9.1264699999999994</c:v>
                </c:pt>
                <c:pt idx="3868">
                  <c:v>9.1303300000000007</c:v>
                </c:pt>
                <c:pt idx="3869">
                  <c:v>9.1341900000000003</c:v>
                </c:pt>
                <c:pt idx="3870">
                  <c:v>9.1380499999999998</c:v>
                </c:pt>
                <c:pt idx="3871">
                  <c:v>9.1419099999999993</c:v>
                </c:pt>
                <c:pt idx="3872">
                  <c:v>9.1457700000000006</c:v>
                </c:pt>
                <c:pt idx="3873">
                  <c:v>9.1496399999999998</c:v>
                </c:pt>
                <c:pt idx="3874">
                  <c:v>9.1534999999999993</c:v>
                </c:pt>
                <c:pt idx="3875">
                  <c:v>9.1573600000000006</c:v>
                </c:pt>
                <c:pt idx="3876">
                  <c:v>9.1612200000000001</c:v>
                </c:pt>
                <c:pt idx="3877">
                  <c:v>9.1650799999999997</c:v>
                </c:pt>
                <c:pt idx="3878">
                  <c:v>9.168940000000001</c:v>
                </c:pt>
                <c:pt idx="3879">
                  <c:v>9.1727999999999987</c:v>
                </c:pt>
                <c:pt idx="3880">
                  <c:v>9.17666</c:v>
                </c:pt>
                <c:pt idx="3881">
                  <c:v>9.1805199999999996</c:v>
                </c:pt>
                <c:pt idx="3882">
                  <c:v>9.1843799999999991</c:v>
                </c:pt>
                <c:pt idx="3883">
                  <c:v>9.1882400000000004</c:v>
                </c:pt>
                <c:pt idx="3884">
                  <c:v>9.1920999999999999</c:v>
                </c:pt>
                <c:pt idx="3885">
                  <c:v>9.1959599999999995</c:v>
                </c:pt>
                <c:pt idx="3886">
                  <c:v>9.199819999999999</c:v>
                </c:pt>
                <c:pt idx="3887">
                  <c:v>9.2036800000000003</c:v>
                </c:pt>
                <c:pt idx="3888">
                  <c:v>9.2075400000000016</c:v>
                </c:pt>
                <c:pt idx="3889">
                  <c:v>9.211409999999999</c:v>
                </c:pt>
                <c:pt idx="3890">
                  <c:v>9.2152700000000003</c:v>
                </c:pt>
                <c:pt idx="3891">
                  <c:v>9.2191299999999998</c:v>
                </c:pt>
                <c:pt idx="3892">
                  <c:v>9.2229899999999994</c:v>
                </c:pt>
                <c:pt idx="3893">
                  <c:v>9.2268500000000007</c:v>
                </c:pt>
                <c:pt idx="3894">
                  <c:v>9.2307099999999984</c:v>
                </c:pt>
                <c:pt idx="3895">
                  <c:v>9.2345699999999997</c:v>
                </c:pt>
                <c:pt idx="3896">
                  <c:v>9.238430000000001</c:v>
                </c:pt>
                <c:pt idx="3897">
                  <c:v>9.2422900000000006</c:v>
                </c:pt>
                <c:pt idx="3898">
                  <c:v>9.2461500000000001</c:v>
                </c:pt>
                <c:pt idx="3899">
                  <c:v>9.2500099999999996</c:v>
                </c:pt>
                <c:pt idx="3900">
                  <c:v>9.2538700000000009</c:v>
                </c:pt>
                <c:pt idx="3901">
                  <c:v>9.2577299999999987</c:v>
                </c:pt>
                <c:pt idx="3902">
                  <c:v>9.26159</c:v>
                </c:pt>
                <c:pt idx="3903">
                  <c:v>9.2654500000000013</c:v>
                </c:pt>
                <c:pt idx="3904">
                  <c:v>9.2693099999999991</c:v>
                </c:pt>
                <c:pt idx="3905">
                  <c:v>9.2731700000000004</c:v>
                </c:pt>
                <c:pt idx="3906">
                  <c:v>9.2770400000000013</c:v>
                </c:pt>
                <c:pt idx="3907">
                  <c:v>9.280899999999999</c:v>
                </c:pt>
                <c:pt idx="3908">
                  <c:v>9.2847600000000003</c:v>
                </c:pt>
                <c:pt idx="3909">
                  <c:v>9.2886200000000017</c:v>
                </c:pt>
                <c:pt idx="3910">
                  <c:v>9.2924799999999994</c:v>
                </c:pt>
                <c:pt idx="3911">
                  <c:v>9.2963400000000007</c:v>
                </c:pt>
                <c:pt idx="3912">
                  <c:v>9.3002000000000002</c:v>
                </c:pt>
                <c:pt idx="3913">
                  <c:v>9.3040599999999998</c:v>
                </c:pt>
                <c:pt idx="3914">
                  <c:v>9.3079199999999993</c:v>
                </c:pt>
                <c:pt idx="3915">
                  <c:v>9.3117800000000006</c:v>
                </c:pt>
                <c:pt idx="3916">
                  <c:v>9.3156400000000001</c:v>
                </c:pt>
                <c:pt idx="3917">
                  <c:v>9.3194999999999997</c:v>
                </c:pt>
                <c:pt idx="3918">
                  <c:v>9.323360000000001</c:v>
                </c:pt>
                <c:pt idx="3919">
                  <c:v>9.3272199999999987</c:v>
                </c:pt>
                <c:pt idx="3920">
                  <c:v>9.33108</c:v>
                </c:pt>
                <c:pt idx="3921">
                  <c:v>9.3349400000000013</c:v>
                </c:pt>
                <c:pt idx="3922">
                  <c:v>9.3388099999999987</c:v>
                </c:pt>
                <c:pt idx="3923">
                  <c:v>9.34267</c:v>
                </c:pt>
                <c:pt idx="3924">
                  <c:v>9.3465300000000013</c:v>
                </c:pt>
                <c:pt idx="3925">
                  <c:v>9.3503899999999991</c:v>
                </c:pt>
                <c:pt idx="3926">
                  <c:v>9.3542500000000004</c:v>
                </c:pt>
                <c:pt idx="3927">
                  <c:v>9.3581099999999999</c:v>
                </c:pt>
                <c:pt idx="3928">
                  <c:v>9.3619699999999995</c:v>
                </c:pt>
                <c:pt idx="3929">
                  <c:v>9.3658300000000008</c:v>
                </c:pt>
                <c:pt idx="3930">
                  <c:v>9.3696900000000003</c:v>
                </c:pt>
                <c:pt idx="3931">
                  <c:v>9.3735499999999998</c:v>
                </c:pt>
                <c:pt idx="3932">
                  <c:v>9.3774099999999994</c:v>
                </c:pt>
                <c:pt idx="3933">
                  <c:v>9.3812700000000007</c:v>
                </c:pt>
                <c:pt idx="3934">
                  <c:v>9.3851299999999984</c:v>
                </c:pt>
                <c:pt idx="3935">
                  <c:v>9.3889899999999997</c:v>
                </c:pt>
                <c:pt idx="3936">
                  <c:v>9.392850000000001</c:v>
                </c:pt>
                <c:pt idx="3937">
                  <c:v>9.3967099999999988</c:v>
                </c:pt>
                <c:pt idx="3938">
                  <c:v>9.4005700000000001</c:v>
                </c:pt>
                <c:pt idx="3939">
                  <c:v>9.404440000000001</c:v>
                </c:pt>
                <c:pt idx="3940">
                  <c:v>9.4082999999999988</c:v>
                </c:pt>
                <c:pt idx="3941">
                  <c:v>9.4121600000000001</c:v>
                </c:pt>
                <c:pt idx="3942">
                  <c:v>9.4160199999999996</c:v>
                </c:pt>
                <c:pt idx="3943">
                  <c:v>9.4198799999999991</c:v>
                </c:pt>
                <c:pt idx="3944">
                  <c:v>9.4237400000000004</c:v>
                </c:pt>
                <c:pt idx="3945">
                  <c:v>9.4276</c:v>
                </c:pt>
                <c:pt idx="3946">
                  <c:v>9.4314599999999995</c:v>
                </c:pt>
                <c:pt idx="3947">
                  <c:v>9.435319999999999</c:v>
                </c:pt>
                <c:pt idx="3948">
                  <c:v>9.4391800000000003</c:v>
                </c:pt>
                <c:pt idx="3949">
                  <c:v>9.4430400000000017</c:v>
                </c:pt>
                <c:pt idx="3950">
                  <c:v>9.4468999999999994</c:v>
                </c:pt>
                <c:pt idx="3951">
                  <c:v>9.4507600000000007</c:v>
                </c:pt>
                <c:pt idx="3952">
                  <c:v>9.4546200000000002</c:v>
                </c:pt>
                <c:pt idx="3953">
                  <c:v>9.4584799999999998</c:v>
                </c:pt>
                <c:pt idx="3954">
                  <c:v>9.4623399999999993</c:v>
                </c:pt>
                <c:pt idx="3955">
                  <c:v>9.4662099999999985</c:v>
                </c:pt>
                <c:pt idx="3956">
                  <c:v>9.4700699999999998</c:v>
                </c:pt>
                <c:pt idx="3957">
                  <c:v>9.4739300000000011</c:v>
                </c:pt>
                <c:pt idx="3958">
                  <c:v>9.4777900000000006</c:v>
                </c:pt>
                <c:pt idx="3959">
                  <c:v>9.4816500000000001</c:v>
                </c:pt>
                <c:pt idx="3960">
                  <c:v>9.4855099999999997</c:v>
                </c:pt>
                <c:pt idx="3961">
                  <c:v>9.489370000000001</c:v>
                </c:pt>
                <c:pt idx="3962">
                  <c:v>9.4932299999999987</c:v>
                </c:pt>
                <c:pt idx="3963">
                  <c:v>9.49709</c:v>
                </c:pt>
                <c:pt idx="3964">
                  <c:v>9.5009500000000013</c:v>
                </c:pt>
                <c:pt idx="3965">
                  <c:v>9.5048099999999991</c:v>
                </c:pt>
                <c:pt idx="3966">
                  <c:v>9.5086700000000004</c:v>
                </c:pt>
                <c:pt idx="3967">
                  <c:v>9.5125299999999999</c:v>
                </c:pt>
                <c:pt idx="3968">
                  <c:v>9.5163899999999995</c:v>
                </c:pt>
                <c:pt idx="3969">
                  <c:v>9.5202500000000008</c:v>
                </c:pt>
                <c:pt idx="3970">
                  <c:v>9.5241100000000003</c:v>
                </c:pt>
                <c:pt idx="3971">
                  <c:v>9.5279699999999998</c:v>
                </c:pt>
                <c:pt idx="3972">
                  <c:v>9.5318400000000008</c:v>
                </c:pt>
                <c:pt idx="3973">
                  <c:v>9.5357000000000003</c:v>
                </c:pt>
                <c:pt idx="3974">
                  <c:v>9.5395599999999998</c:v>
                </c:pt>
                <c:pt idx="3975">
                  <c:v>9.5434199999999993</c:v>
                </c:pt>
                <c:pt idx="3976">
                  <c:v>9.5472800000000007</c:v>
                </c:pt>
                <c:pt idx="3977">
                  <c:v>9.5511400000000002</c:v>
                </c:pt>
                <c:pt idx="3978">
                  <c:v>9.5549999999999997</c:v>
                </c:pt>
                <c:pt idx="3979">
                  <c:v>9.558860000000001</c:v>
                </c:pt>
                <c:pt idx="3980">
                  <c:v>9.5627199999999988</c:v>
                </c:pt>
                <c:pt idx="3981">
                  <c:v>9.5665800000000001</c:v>
                </c:pt>
                <c:pt idx="3982">
                  <c:v>9.5704400000000014</c:v>
                </c:pt>
                <c:pt idx="3983">
                  <c:v>9.5742999999999991</c:v>
                </c:pt>
                <c:pt idx="3984">
                  <c:v>9.5781600000000005</c:v>
                </c:pt>
                <c:pt idx="3985">
                  <c:v>9.58202</c:v>
                </c:pt>
                <c:pt idx="3986">
                  <c:v>9.5858799999999995</c:v>
                </c:pt>
                <c:pt idx="3987">
                  <c:v>9.589739999999999</c:v>
                </c:pt>
                <c:pt idx="3988">
                  <c:v>9.59361</c:v>
                </c:pt>
                <c:pt idx="3989">
                  <c:v>9.5974699999999995</c:v>
                </c:pt>
                <c:pt idx="3990">
                  <c:v>9.6013300000000008</c:v>
                </c:pt>
                <c:pt idx="3991">
                  <c:v>9.6051900000000003</c:v>
                </c:pt>
                <c:pt idx="3992">
                  <c:v>9.6090499999999999</c:v>
                </c:pt>
                <c:pt idx="3993">
                  <c:v>9.6129099999999994</c:v>
                </c:pt>
                <c:pt idx="3994">
                  <c:v>9.6167700000000007</c:v>
                </c:pt>
                <c:pt idx="3995">
                  <c:v>9.6206299999999985</c:v>
                </c:pt>
                <c:pt idx="3996">
                  <c:v>9.6244899999999998</c:v>
                </c:pt>
                <c:pt idx="3997">
                  <c:v>9.6283500000000011</c:v>
                </c:pt>
                <c:pt idx="3998">
                  <c:v>9.6322099999999988</c:v>
                </c:pt>
                <c:pt idx="3999">
                  <c:v>9.6360700000000001</c:v>
                </c:pt>
                <c:pt idx="4000">
                  <c:v>9.6399299999999997</c:v>
                </c:pt>
                <c:pt idx="4001">
                  <c:v>9.643790000000001</c:v>
                </c:pt>
                <c:pt idx="4002">
                  <c:v>9.6476500000000005</c:v>
                </c:pt>
                <c:pt idx="4003">
                  <c:v>9.65151</c:v>
                </c:pt>
                <c:pt idx="4004">
                  <c:v>9.6553700000000013</c:v>
                </c:pt>
                <c:pt idx="4005">
                  <c:v>9.6592400000000005</c:v>
                </c:pt>
                <c:pt idx="4006">
                  <c:v>9.6631</c:v>
                </c:pt>
                <c:pt idx="4007">
                  <c:v>9.6669599999999996</c:v>
                </c:pt>
                <c:pt idx="4008">
                  <c:v>9.6708199999999991</c:v>
                </c:pt>
                <c:pt idx="4009">
                  <c:v>9.6746800000000004</c:v>
                </c:pt>
                <c:pt idx="4010">
                  <c:v>9.6785400000000017</c:v>
                </c:pt>
                <c:pt idx="4011">
                  <c:v>9.6823999999999995</c:v>
                </c:pt>
                <c:pt idx="4012">
                  <c:v>9.6862600000000008</c:v>
                </c:pt>
                <c:pt idx="4013">
                  <c:v>9.6901200000000003</c:v>
                </c:pt>
                <c:pt idx="4014">
                  <c:v>9.6939799999999998</c:v>
                </c:pt>
                <c:pt idx="4015">
                  <c:v>9.6978399999999993</c:v>
                </c:pt>
                <c:pt idx="4016">
                  <c:v>9.7017000000000007</c:v>
                </c:pt>
                <c:pt idx="4017">
                  <c:v>9.7055600000000002</c:v>
                </c:pt>
                <c:pt idx="4018">
                  <c:v>9.7094199999999997</c:v>
                </c:pt>
                <c:pt idx="4019">
                  <c:v>9.713280000000001</c:v>
                </c:pt>
                <c:pt idx="4020">
                  <c:v>9.7171399999999988</c:v>
                </c:pt>
                <c:pt idx="4021">
                  <c:v>9.7210099999999997</c:v>
                </c:pt>
                <c:pt idx="4022">
                  <c:v>9.724870000000001</c:v>
                </c:pt>
                <c:pt idx="4023">
                  <c:v>9.7287299999999988</c:v>
                </c:pt>
                <c:pt idx="4024">
                  <c:v>9.7325900000000001</c:v>
                </c:pt>
                <c:pt idx="4025">
                  <c:v>9.7364500000000014</c:v>
                </c:pt>
                <c:pt idx="4026">
                  <c:v>9.7403099999999991</c:v>
                </c:pt>
                <c:pt idx="4027">
                  <c:v>9.7441700000000004</c:v>
                </c:pt>
                <c:pt idx="4028">
                  <c:v>9.74803</c:v>
                </c:pt>
                <c:pt idx="4029">
                  <c:v>9.7518899999999995</c:v>
                </c:pt>
                <c:pt idx="4030">
                  <c:v>9.7557500000000008</c:v>
                </c:pt>
                <c:pt idx="4031">
                  <c:v>9.7596100000000003</c:v>
                </c:pt>
                <c:pt idx="4032">
                  <c:v>9.7634699999999999</c:v>
                </c:pt>
                <c:pt idx="4033">
                  <c:v>9.7673299999999994</c:v>
                </c:pt>
                <c:pt idx="4034">
                  <c:v>9.7711900000000007</c:v>
                </c:pt>
                <c:pt idx="4035">
                  <c:v>9.7750499999999985</c:v>
                </c:pt>
                <c:pt idx="4036">
                  <c:v>9.7789099999999998</c:v>
                </c:pt>
                <c:pt idx="4037">
                  <c:v>9.7827700000000011</c:v>
                </c:pt>
                <c:pt idx="4038">
                  <c:v>9.7866400000000002</c:v>
                </c:pt>
                <c:pt idx="4039">
                  <c:v>9.7904999999999998</c:v>
                </c:pt>
                <c:pt idx="4040">
                  <c:v>9.7943600000000011</c:v>
                </c:pt>
                <c:pt idx="4041">
                  <c:v>9.7982199999999988</c:v>
                </c:pt>
                <c:pt idx="4042">
                  <c:v>9.8020800000000001</c:v>
                </c:pt>
                <c:pt idx="4043">
                  <c:v>9.8059399999999997</c:v>
                </c:pt>
                <c:pt idx="4044">
                  <c:v>9.8097999999999992</c:v>
                </c:pt>
                <c:pt idx="4045">
                  <c:v>9.8136600000000005</c:v>
                </c:pt>
                <c:pt idx="4046">
                  <c:v>9.81752</c:v>
                </c:pt>
                <c:pt idx="4047">
                  <c:v>9.8213799999999996</c:v>
                </c:pt>
                <c:pt idx="4048">
                  <c:v>9.8252399999999991</c:v>
                </c:pt>
                <c:pt idx="4049">
                  <c:v>9.8291000000000004</c:v>
                </c:pt>
                <c:pt idx="4050">
                  <c:v>9.8329599999999999</c:v>
                </c:pt>
                <c:pt idx="4051">
                  <c:v>9.8368199999999995</c:v>
                </c:pt>
                <c:pt idx="4052">
                  <c:v>9.8406800000000008</c:v>
                </c:pt>
                <c:pt idx="4053">
                  <c:v>9.8445400000000003</c:v>
                </c:pt>
                <c:pt idx="4054">
                  <c:v>9.8484099999999994</c:v>
                </c:pt>
                <c:pt idx="4055">
                  <c:v>9.8522700000000007</c:v>
                </c:pt>
                <c:pt idx="4056">
                  <c:v>9.8561299999999985</c:v>
                </c:pt>
                <c:pt idx="4057">
                  <c:v>9.8599899999999998</c:v>
                </c:pt>
                <c:pt idx="4058">
                  <c:v>9.8638500000000011</c:v>
                </c:pt>
                <c:pt idx="4059">
                  <c:v>9.8677099999999989</c:v>
                </c:pt>
                <c:pt idx="4060">
                  <c:v>9.8715700000000002</c:v>
                </c:pt>
                <c:pt idx="4061">
                  <c:v>9.8754299999999997</c:v>
                </c:pt>
                <c:pt idx="4062">
                  <c:v>9.879290000000001</c:v>
                </c:pt>
                <c:pt idx="4063">
                  <c:v>9.8831499999999988</c:v>
                </c:pt>
                <c:pt idx="4064">
                  <c:v>9.8870100000000001</c:v>
                </c:pt>
                <c:pt idx="4065">
                  <c:v>9.8908700000000014</c:v>
                </c:pt>
                <c:pt idx="4066">
                  <c:v>9.8947299999999991</c:v>
                </c:pt>
                <c:pt idx="4067">
                  <c:v>9.8985900000000004</c:v>
                </c:pt>
                <c:pt idx="4068">
                  <c:v>9.90245</c:v>
                </c:pt>
                <c:pt idx="4069">
                  <c:v>9.9063099999999995</c:v>
                </c:pt>
                <c:pt idx="4070">
                  <c:v>9.9101700000000008</c:v>
                </c:pt>
                <c:pt idx="4071">
                  <c:v>9.9140400000000017</c:v>
                </c:pt>
                <c:pt idx="4072">
                  <c:v>9.9178999999999995</c:v>
                </c:pt>
                <c:pt idx="4073">
                  <c:v>9.9217600000000008</c:v>
                </c:pt>
                <c:pt idx="4074">
                  <c:v>9.9256200000000003</c:v>
                </c:pt>
                <c:pt idx="4075">
                  <c:v>9.9294799999999999</c:v>
                </c:pt>
                <c:pt idx="4076">
                  <c:v>9.9333399999999994</c:v>
                </c:pt>
                <c:pt idx="4077">
                  <c:v>9.9372000000000007</c:v>
                </c:pt>
                <c:pt idx="4078">
                  <c:v>9.9410600000000002</c:v>
                </c:pt>
                <c:pt idx="4079">
                  <c:v>9.9449199999999998</c:v>
                </c:pt>
                <c:pt idx="4080">
                  <c:v>9.9487800000000011</c:v>
                </c:pt>
                <c:pt idx="4081">
                  <c:v>9.9526399999999988</c:v>
                </c:pt>
                <c:pt idx="4082">
                  <c:v>9.9565000000000001</c:v>
                </c:pt>
                <c:pt idx="4083">
                  <c:v>9.9603600000000014</c:v>
                </c:pt>
                <c:pt idx="4084">
                  <c:v>9.9642199999999992</c:v>
                </c:pt>
                <c:pt idx="4085">
                  <c:v>9.9680800000000005</c:v>
                </c:pt>
                <c:pt idx="4086">
                  <c:v>9.97194</c:v>
                </c:pt>
                <c:pt idx="4087">
                  <c:v>9.9758099999999992</c:v>
                </c:pt>
                <c:pt idx="4088">
                  <c:v>9.9796700000000005</c:v>
                </c:pt>
                <c:pt idx="4089">
                  <c:v>9.98353</c:v>
                </c:pt>
                <c:pt idx="4090">
                  <c:v>9.9873899999999995</c:v>
                </c:pt>
                <c:pt idx="4091">
                  <c:v>9.9912500000000009</c:v>
                </c:pt>
                <c:pt idx="4092">
                  <c:v>9.9951100000000004</c:v>
                </c:pt>
                <c:pt idx="4093">
                  <c:v>9.9989699999999999</c:v>
                </c:pt>
                <c:pt idx="4094">
                  <c:v>10.002799999999999</c:v>
                </c:pt>
                <c:pt idx="4095">
                  <c:v>10.0067</c:v>
                </c:pt>
                <c:pt idx="4096">
                  <c:v>10.0106</c:v>
                </c:pt>
                <c:pt idx="4097">
                  <c:v>10.0144</c:v>
                </c:pt>
                <c:pt idx="4098">
                  <c:v>10.0183</c:v>
                </c:pt>
                <c:pt idx="4099">
                  <c:v>10.0221</c:v>
                </c:pt>
                <c:pt idx="4100">
                  <c:v>10.026</c:v>
                </c:pt>
                <c:pt idx="4101">
                  <c:v>10.0299</c:v>
                </c:pt>
                <c:pt idx="4102">
                  <c:v>10.033700000000001</c:v>
                </c:pt>
                <c:pt idx="4103">
                  <c:v>10.037600000000001</c:v>
                </c:pt>
                <c:pt idx="4104">
                  <c:v>10.041399999999999</c:v>
                </c:pt>
                <c:pt idx="4105">
                  <c:v>10.045299999999999</c:v>
                </c:pt>
                <c:pt idx="4106">
                  <c:v>10.049200000000001</c:v>
                </c:pt>
                <c:pt idx="4107">
                  <c:v>10.053000000000001</c:v>
                </c:pt>
                <c:pt idx="4108">
                  <c:v>10.056899999999999</c:v>
                </c:pt>
                <c:pt idx="4109">
                  <c:v>10.060700000000001</c:v>
                </c:pt>
                <c:pt idx="4110">
                  <c:v>10.0646</c:v>
                </c:pt>
                <c:pt idx="4111">
                  <c:v>10.0685</c:v>
                </c:pt>
                <c:pt idx="4112">
                  <c:v>10.072299999999998</c:v>
                </c:pt>
                <c:pt idx="4113">
                  <c:v>10.0762</c:v>
                </c:pt>
                <c:pt idx="4114">
                  <c:v>10.08</c:v>
                </c:pt>
                <c:pt idx="4115">
                  <c:v>10.0839</c:v>
                </c:pt>
                <c:pt idx="4116">
                  <c:v>10.0878</c:v>
                </c:pt>
                <c:pt idx="4117">
                  <c:v>10.0916</c:v>
                </c:pt>
                <c:pt idx="4118">
                  <c:v>10.095499999999999</c:v>
                </c:pt>
                <c:pt idx="4119">
                  <c:v>10.099299999999999</c:v>
                </c:pt>
                <c:pt idx="4120">
                  <c:v>10.103200000000001</c:v>
                </c:pt>
                <c:pt idx="4121">
                  <c:v>10.107100000000001</c:v>
                </c:pt>
                <c:pt idx="4122">
                  <c:v>10.110899999999999</c:v>
                </c:pt>
                <c:pt idx="4123">
                  <c:v>10.114799999999999</c:v>
                </c:pt>
                <c:pt idx="4124">
                  <c:v>10.118600000000001</c:v>
                </c:pt>
                <c:pt idx="4125">
                  <c:v>10.1225</c:v>
                </c:pt>
                <c:pt idx="4126">
                  <c:v>10.1264</c:v>
                </c:pt>
                <c:pt idx="4127">
                  <c:v>10.1302</c:v>
                </c:pt>
                <c:pt idx="4128">
                  <c:v>10.1341</c:v>
                </c:pt>
                <c:pt idx="4129">
                  <c:v>10.138</c:v>
                </c:pt>
                <c:pt idx="4130">
                  <c:v>10.1418</c:v>
                </c:pt>
                <c:pt idx="4131">
                  <c:v>10.145700000000001</c:v>
                </c:pt>
                <c:pt idx="4132">
                  <c:v>10.1495</c:v>
                </c:pt>
                <c:pt idx="4133">
                  <c:v>10.1534</c:v>
                </c:pt>
                <c:pt idx="4134">
                  <c:v>10.157299999999999</c:v>
                </c:pt>
                <c:pt idx="4135">
                  <c:v>10.161100000000001</c:v>
                </c:pt>
                <c:pt idx="4136">
                  <c:v>10.164999999999999</c:v>
                </c:pt>
                <c:pt idx="4137">
                  <c:v>10.168799999999999</c:v>
                </c:pt>
                <c:pt idx="4138">
                  <c:v>10.172700000000001</c:v>
                </c:pt>
                <c:pt idx="4139">
                  <c:v>10.176600000000001</c:v>
                </c:pt>
                <c:pt idx="4140">
                  <c:v>10.180399999999999</c:v>
                </c:pt>
                <c:pt idx="4141">
                  <c:v>10.184299999999999</c:v>
                </c:pt>
                <c:pt idx="4142">
                  <c:v>10.1881</c:v>
                </c:pt>
                <c:pt idx="4143">
                  <c:v>10.192</c:v>
                </c:pt>
                <c:pt idx="4144">
                  <c:v>10.1959</c:v>
                </c:pt>
                <c:pt idx="4145">
                  <c:v>10.1997</c:v>
                </c:pt>
                <c:pt idx="4146">
                  <c:v>10.2036</c:v>
                </c:pt>
                <c:pt idx="4147">
                  <c:v>10.2074</c:v>
                </c:pt>
                <c:pt idx="4148">
                  <c:v>10.2113</c:v>
                </c:pt>
                <c:pt idx="4149">
                  <c:v>10.215200000000001</c:v>
                </c:pt>
                <c:pt idx="4150">
                  <c:v>10.218999999999999</c:v>
                </c:pt>
                <c:pt idx="4151">
                  <c:v>10.222899999999999</c:v>
                </c:pt>
                <c:pt idx="4152">
                  <c:v>10.226700000000001</c:v>
                </c:pt>
                <c:pt idx="4153">
                  <c:v>10.230600000000001</c:v>
                </c:pt>
                <c:pt idx="4154">
                  <c:v>10.234500000000001</c:v>
                </c:pt>
                <c:pt idx="4155">
                  <c:v>10.238299999999999</c:v>
                </c:pt>
                <c:pt idx="4156">
                  <c:v>10.2422</c:v>
                </c:pt>
                <c:pt idx="4157">
                  <c:v>10.246</c:v>
                </c:pt>
                <c:pt idx="4158">
                  <c:v>10.2499</c:v>
                </c:pt>
                <c:pt idx="4159">
                  <c:v>10.2538</c:v>
                </c:pt>
                <c:pt idx="4160">
                  <c:v>10.2576</c:v>
                </c:pt>
                <c:pt idx="4161">
                  <c:v>10.2615</c:v>
                </c:pt>
                <c:pt idx="4162">
                  <c:v>10.2654</c:v>
                </c:pt>
                <c:pt idx="4163">
                  <c:v>10.269200000000001</c:v>
                </c:pt>
                <c:pt idx="4164">
                  <c:v>10.273100000000001</c:v>
                </c:pt>
                <c:pt idx="4165">
                  <c:v>10.276899999999999</c:v>
                </c:pt>
                <c:pt idx="4166">
                  <c:v>10.280799999999999</c:v>
                </c:pt>
                <c:pt idx="4167">
                  <c:v>10.284700000000001</c:v>
                </c:pt>
                <c:pt idx="4168">
                  <c:v>10.288500000000001</c:v>
                </c:pt>
                <c:pt idx="4169">
                  <c:v>10.292399999999999</c:v>
                </c:pt>
                <c:pt idx="4170">
                  <c:v>10.296200000000001</c:v>
                </c:pt>
                <c:pt idx="4171">
                  <c:v>10.3001</c:v>
                </c:pt>
                <c:pt idx="4172">
                  <c:v>10.304</c:v>
                </c:pt>
                <c:pt idx="4173">
                  <c:v>10.307799999999999</c:v>
                </c:pt>
                <c:pt idx="4174">
                  <c:v>10.3117</c:v>
                </c:pt>
                <c:pt idx="4175">
                  <c:v>10.3155</c:v>
                </c:pt>
                <c:pt idx="4176">
                  <c:v>10.3194</c:v>
                </c:pt>
                <c:pt idx="4177">
                  <c:v>10.3233</c:v>
                </c:pt>
                <c:pt idx="4178">
                  <c:v>10.3271</c:v>
                </c:pt>
                <c:pt idx="4179">
                  <c:v>10.331</c:v>
                </c:pt>
                <c:pt idx="4180">
                  <c:v>10.3348</c:v>
                </c:pt>
                <c:pt idx="4181">
                  <c:v>10.338700000000001</c:v>
                </c:pt>
                <c:pt idx="4182">
                  <c:v>10.342600000000001</c:v>
                </c:pt>
                <c:pt idx="4183">
                  <c:v>10.346399999999999</c:v>
                </c:pt>
                <c:pt idx="4184">
                  <c:v>10.350299999999999</c:v>
                </c:pt>
                <c:pt idx="4185">
                  <c:v>10.354100000000001</c:v>
                </c:pt>
                <c:pt idx="4186">
                  <c:v>10.358000000000001</c:v>
                </c:pt>
                <c:pt idx="4187">
                  <c:v>10.3619</c:v>
                </c:pt>
                <c:pt idx="4188">
                  <c:v>10.3657</c:v>
                </c:pt>
                <c:pt idx="4189">
                  <c:v>10.3696</c:v>
                </c:pt>
                <c:pt idx="4190">
                  <c:v>10.3734</c:v>
                </c:pt>
                <c:pt idx="4191">
                  <c:v>10.3773</c:v>
                </c:pt>
                <c:pt idx="4192">
                  <c:v>10.381200000000002</c:v>
                </c:pt>
                <c:pt idx="4193">
                  <c:v>10.385</c:v>
                </c:pt>
                <c:pt idx="4194">
                  <c:v>10.3889</c:v>
                </c:pt>
                <c:pt idx="4195">
                  <c:v>10.392799999999999</c:v>
                </c:pt>
                <c:pt idx="4196">
                  <c:v>10.396600000000001</c:v>
                </c:pt>
                <c:pt idx="4197">
                  <c:v>10.400499999999999</c:v>
                </c:pt>
                <c:pt idx="4198">
                  <c:v>10.404299999999999</c:v>
                </c:pt>
                <c:pt idx="4199">
                  <c:v>10.408200000000001</c:v>
                </c:pt>
                <c:pt idx="4200">
                  <c:v>10.412100000000001</c:v>
                </c:pt>
                <c:pt idx="4201">
                  <c:v>10.415899999999999</c:v>
                </c:pt>
                <c:pt idx="4202">
                  <c:v>10.419799999999999</c:v>
                </c:pt>
                <c:pt idx="4203">
                  <c:v>10.4236</c:v>
                </c:pt>
                <c:pt idx="4204">
                  <c:v>10.4275</c:v>
                </c:pt>
                <c:pt idx="4205">
                  <c:v>10.4314</c:v>
                </c:pt>
                <c:pt idx="4206">
                  <c:v>10.4352</c:v>
                </c:pt>
                <c:pt idx="4207">
                  <c:v>10.4391</c:v>
                </c:pt>
                <c:pt idx="4208">
                  <c:v>10.4429</c:v>
                </c:pt>
                <c:pt idx="4209">
                  <c:v>10.4468</c:v>
                </c:pt>
                <c:pt idx="4210">
                  <c:v>10.450700000000001</c:v>
                </c:pt>
                <c:pt idx="4211">
                  <c:v>10.454499999999999</c:v>
                </c:pt>
                <c:pt idx="4212">
                  <c:v>10.458399999999999</c:v>
                </c:pt>
                <c:pt idx="4213">
                  <c:v>10.462200000000001</c:v>
                </c:pt>
                <c:pt idx="4214">
                  <c:v>10.466100000000001</c:v>
                </c:pt>
                <c:pt idx="4215">
                  <c:v>10.47</c:v>
                </c:pt>
                <c:pt idx="4216">
                  <c:v>10.473799999999999</c:v>
                </c:pt>
                <c:pt idx="4217">
                  <c:v>10.4777</c:v>
                </c:pt>
                <c:pt idx="4218">
                  <c:v>10.4815</c:v>
                </c:pt>
                <c:pt idx="4219">
                  <c:v>10.4854</c:v>
                </c:pt>
                <c:pt idx="4220">
                  <c:v>10.4893</c:v>
                </c:pt>
                <c:pt idx="4221">
                  <c:v>10.4931</c:v>
                </c:pt>
                <c:pt idx="4222">
                  <c:v>10.497</c:v>
                </c:pt>
                <c:pt idx="4223">
                  <c:v>10.5008</c:v>
                </c:pt>
                <c:pt idx="4224">
                  <c:v>10.504700000000001</c:v>
                </c:pt>
                <c:pt idx="4225">
                  <c:v>10.508599999999999</c:v>
                </c:pt>
                <c:pt idx="4226">
                  <c:v>10.5124</c:v>
                </c:pt>
                <c:pt idx="4227">
                  <c:v>10.516299999999999</c:v>
                </c:pt>
                <c:pt idx="4228">
                  <c:v>10.520200000000001</c:v>
                </c:pt>
                <c:pt idx="4229">
                  <c:v>10.523999999999999</c:v>
                </c:pt>
                <c:pt idx="4230">
                  <c:v>10.527899999999999</c:v>
                </c:pt>
                <c:pt idx="4231">
                  <c:v>10.531700000000001</c:v>
                </c:pt>
                <c:pt idx="4232">
                  <c:v>10.535600000000001</c:v>
                </c:pt>
                <c:pt idx="4233">
                  <c:v>10.5395</c:v>
                </c:pt>
                <c:pt idx="4234">
                  <c:v>10.543299999999999</c:v>
                </c:pt>
                <c:pt idx="4235">
                  <c:v>10.5472</c:v>
                </c:pt>
                <c:pt idx="4236">
                  <c:v>10.551</c:v>
                </c:pt>
                <c:pt idx="4237">
                  <c:v>10.5549</c:v>
                </c:pt>
                <c:pt idx="4238">
                  <c:v>10.5588</c:v>
                </c:pt>
                <c:pt idx="4239">
                  <c:v>10.5626</c:v>
                </c:pt>
                <c:pt idx="4240">
                  <c:v>10.5665</c:v>
                </c:pt>
                <c:pt idx="4241">
                  <c:v>10.5703</c:v>
                </c:pt>
                <c:pt idx="4242">
                  <c:v>10.574200000000001</c:v>
                </c:pt>
                <c:pt idx="4243">
                  <c:v>10.578100000000001</c:v>
                </c:pt>
                <c:pt idx="4244">
                  <c:v>10.581899999999999</c:v>
                </c:pt>
                <c:pt idx="4245">
                  <c:v>10.585799999999999</c:v>
                </c:pt>
                <c:pt idx="4246">
                  <c:v>10.589600000000001</c:v>
                </c:pt>
                <c:pt idx="4247">
                  <c:v>10.593500000000001</c:v>
                </c:pt>
                <c:pt idx="4248">
                  <c:v>10.5974</c:v>
                </c:pt>
                <c:pt idx="4249">
                  <c:v>10.6012</c:v>
                </c:pt>
                <c:pt idx="4250">
                  <c:v>10.6051</c:v>
                </c:pt>
                <c:pt idx="4251">
                  <c:v>10.6089</c:v>
                </c:pt>
                <c:pt idx="4252">
                  <c:v>10.6128</c:v>
                </c:pt>
                <c:pt idx="4253">
                  <c:v>10.616700000000002</c:v>
                </c:pt>
                <c:pt idx="4254">
                  <c:v>10.6205</c:v>
                </c:pt>
                <c:pt idx="4255">
                  <c:v>10.6244</c:v>
                </c:pt>
                <c:pt idx="4256">
                  <c:v>10.628200000000001</c:v>
                </c:pt>
                <c:pt idx="4257">
                  <c:v>10.632100000000001</c:v>
                </c:pt>
                <c:pt idx="4258">
                  <c:v>10.635999999999999</c:v>
                </c:pt>
                <c:pt idx="4259">
                  <c:v>10.639799999999999</c:v>
                </c:pt>
                <c:pt idx="4260">
                  <c:v>10.643700000000001</c:v>
                </c:pt>
                <c:pt idx="4261">
                  <c:v>10.647600000000001</c:v>
                </c:pt>
                <c:pt idx="4262">
                  <c:v>10.651399999999999</c:v>
                </c:pt>
                <c:pt idx="4263">
                  <c:v>10.655299999999999</c:v>
                </c:pt>
                <c:pt idx="4264">
                  <c:v>10.6591</c:v>
                </c:pt>
                <c:pt idx="4265">
                  <c:v>10.663</c:v>
                </c:pt>
                <c:pt idx="4266">
                  <c:v>10.6669</c:v>
                </c:pt>
                <c:pt idx="4267">
                  <c:v>10.6707</c:v>
                </c:pt>
                <c:pt idx="4268">
                  <c:v>10.6746</c:v>
                </c:pt>
                <c:pt idx="4269">
                  <c:v>10.6784</c:v>
                </c:pt>
                <c:pt idx="4270">
                  <c:v>10.6823</c:v>
                </c:pt>
                <c:pt idx="4271">
                  <c:v>10.686200000000001</c:v>
                </c:pt>
                <c:pt idx="4272">
                  <c:v>10.69</c:v>
                </c:pt>
                <c:pt idx="4273">
                  <c:v>10.693899999999999</c:v>
                </c:pt>
                <c:pt idx="4274">
                  <c:v>10.697700000000001</c:v>
                </c:pt>
                <c:pt idx="4275">
                  <c:v>10.701600000000001</c:v>
                </c:pt>
                <c:pt idx="4276">
                  <c:v>10.705500000000001</c:v>
                </c:pt>
                <c:pt idx="4277">
                  <c:v>10.709299999999999</c:v>
                </c:pt>
                <c:pt idx="4278">
                  <c:v>10.713200000000001</c:v>
                </c:pt>
                <c:pt idx="4279">
                  <c:v>10.717000000000001</c:v>
                </c:pt>
                <c:pt idx="4280">
                  <c:v>10.7209</c:v>
                </c:pt>
                <c:pt idx="4281">
                  <c:v>10.7248</c:v>
                </c:pt>
                <c:pt idx="4282">
                  <c:v>10.7286</c:v>
                </c:pt>
                <c:pt idx="4283">
                  <c:v>10.7325</c:v>
                </c:pt>
                <c:pt idx="4284">
                  <c:v>10.7363</c:v>
                </c:pt>
                <c:pt idx="4285">
                  <c:v>10.740200000000002</c:v>
                </c:pt>
                <c:pt idx="4286">
                  <c:v>10.7441</c:v>
                </c:pt>
                <c:pt idx="4287">
                  <c:v>10.7479</c:v>
                </c:pt>
                <c:pt idx="4288">
                  <c:v>10.751799999999999</c:v>
                </c:pt>
                <c:pt idx="4289">
                  <c:v>10.755600000000001</c:v>
                </c:pt>
                <c:pt idx="4290">
                  <c:v>10.759499999999999</c:v>
                </c:pt>
                <c:pt idx="4291">
                  <c:v>10.763399999999999</c:v>
                </c:pt>
                <c:pt idx="4292">
                  <c:v>10.767200000000001</c:v>
                </c:pt>
                <c:pt idx="4293">
                  <c:v>10.771100000000001</c:v>
                </c:pt>
                <c:pt idx="4294">
                  <c:v>10.775</c:v>
                </c:pt>
                <c:pt idx="4295">
                  <c:v>10.778799999999999</c:v>
                </c:pt>
                <c:pt idx="4296">
                  <c:v>10.7827</c:v>
                </c:pt>
                <c:pt idx="4297">
                  <c:v>10.7865</c:v>
                </c:pt>
                <c:pt idx="4298">
                  <c:v>10.7904</c:v>
                </c:pt>
                <c:pt idx="4299">
                  <c:v>10.7943</c:v>
                </c:pt>
                <c:pt idx="4300">
                  <c:v>10.7981</c:v>
                </c:pt>
                <c:pt idx="4301">
                  <c:v>10.802</c:v>
                </c:pt>
                <c:pt idx="4302">
                  <c:v>10.8058</c:v>
                </c:pt>
                <c:pt idx="4303">
                  <c:v>10.809700000000001</c:v>
                </c:pt>
                <c:pt idx="4304">
                  <c:v>10.813600000000001</c:v>
                </c:pt>
                <c:pt idx="4305">
                  <c:v>10.817399999999999</c:v>
                </c:pt>
                <c:pt idx="4306">
                  <c:v>10.821299999999999</c:v>
                </c:pt>
                <c:pt idx="4307">
                  <c:v>10.825100000000001</c:v>
                </c:pt>
                <c:pt idx="4308">
                  <c:v>10.829000000000001</c:v>
                </c:pt>
                <c:pt idx="4309">
                  <c:v>10.8329</c:v>
                </c:pt>
                <c:pt idx="4310">
                  <c:v>10.8367</c:v>
                </c:pt>
                <c:pt idx="4311">
                  <c:v>10.8406</c:v>
                </c:pt>
                <c:pt idx="4312">
                  <c:v>10.8444</c:v>
                </c:pt>
                <c:pt idx="4313">
                  <c:v>10.8483</c:v>
                </c:pt>
                <c:pt idx="4314">
                  <c:v>10.8522</c:v>
                </c:pt>
                <c:pt idx="4315">
                  <c:v>10.856</c:v>
                </c:pt>
                <c:pt idx="4316">
                  <c:v>10.8599</c:v>
                </c:pt>
                <c:pt idx="4317">
                  <c:v>10.863700000000001</c:v>
                </c:pt>
                <c:pt idx="4318">
                  <c:v>10.867599999999999</c:v>
                </c:pt>
                <c:pt idx="4319">
                  <c:v>10.871499999999999</c:v>
                </c:pt>
                <c:pt idx="4320">
                  <c:v>10.875299999999999</c:v>
                </c:pt>
                <c:pt idx="4321">
                  <c:v>10.879200000000001</c:v>
                </c:pt>
                <c:pt idx="4322">
                  <c:v>10.882999999999999</c:v>
                </c:pt>
                <c:pt idx="4323">
                  <c:v>10.886899999999999</c:v>
                </c:pt>
                <c:pt idx="4324">
                  <c:v>10.890799999999999</c:v>
                </c:pt>
                <c:pt idx="4325">
                  <c:v>10.894600000000001</c:v>
                </c:pt>
                <c:pt idx="4326">
                  <c:v>10.8985</c:v>
                </c:pt>
                <c:pt idx="4327">
                  <c:v>10.9024</c:v>
                </c:pt>
                <c:pt idx="4328">
                  <c:v>10.9062</c:v>
                </c:pt>
                <c:pt idx="4329">
                  <c:v>10.9101</c:v>
                </c:pt>
                <c:pt idx="4330">
                  <c:v>10.9139</c:v>
                </c:pt>
                <c:pt idx="4331">
                  <c:v>10.9178</c:v>
                </c:pt>
                <c:pt idx="4332">
                  <c:v>10.921700000000001</c:v>
                </c:pt>
                <c:pt idx="4333">
                  <c:v>10.9255</c:v>
                </c:pt>
                <c:pt idx="4334">
                  <c:v>10.929399999999999</c:v>
                </c:pt>
                <c:pt idx="4335">
                  <c:v>10.933200000000001</c:v>
                </c:pt>
                <c:pt idx="4336">
                  <c:v>10.937100000000001</c:v>
                </c:pt>
                <c:pt idx="4337">
                  <c:v>10.941000000000001</c:v>
                </c:pt>
                <c:pt idx="4338">
                  <c:v>10.944799999999999</c:v>
                </c:pt>
                <c:pt idx="4339">
                  <c:v>10.948700000000001</c:v>
                </c:pt>
                <c:pt idx="4340">
                  <c:v>10.952500000000001</c:v>
                </c:pt>
                <c:pt idx="4341">
                  <c:v>10.9564</c:v>
                </c:pt>
                <c:pt idx="4342">
                  <c:v>10.9603</c:v>
                </c:pt>
                <c:pt idx="4343">
                  <c:v>10.9641</c:v>
                </c:pt>
                <c:pt idx="4344">
                  <c:v>10.968</c:v>
                </c:pt>
                <c:pt idx="4345">
                  <c:v>10.9718</c:v>
                </c:pt>
                <c:pt idx="4346">
                  <c:v>10.975700000000002</c:v>
                </c:pt>
                <c:pt idx="4347">
                  <c:v>10.9796</c:v>
                </c:pt>
                <c:pt idx="4348">
                  <c:v>10.9834</c:v>
                </c:pt>
                <c:pt idx="4349">
                  <c:v>10.987299999999999</c:v>
                </c:pt>
                <c:pt idx="4350">
                  <c:v>10.991100000000001</c:v>
                </c:pt>
                <c:pt idx="4351">
                  <c:v>10.994999999999999</c:v>
                </c:pt>
                <c:pt idx="4352">
                  <c:v>10.998899999999999</c:v>
                </c:pt>
                <c:pt idx="4353">
                  <c:v>11.002700000000001</c:v>
                </c:pt>
                <c:pt idx="4354">
                  <c:v>11.006600000000001</c:v>
                </c:pt>
                <c:pt idx="4355">
                  <c:v>11.010399999999999</c:v>
                </c:pt>
                <c:pt idx="4356">
                  <c:v>11.014299999999999</c:v>
                </c:pt>
                <c:pt idx="4357">
                  <c:v>11.0182</c:v>
                </c:pt>
                <c:pt idx="4358">
                  <c:v>11.022</c:v>
                </c:pt>
                <c:pt idx="4359">
                  <c:v>11.0259</c:v>
                </c:pt>
                <c:pt idx="4360">
                  <c:v>11.0298</c:v>
                </c:pt>
                <c:pt idx="4361">
                  <c:v>11.0336</c:v>
                </c:pt>
                <c:pt idx="4362">
                  <c:v>11.0375</c:v>
                </c:pt>
                <c:pt idx="4363">
                  <c:v>11.0413</c:v>
                </c:pt>
                <c:pt idx="4364">
                  <c:v>11.045200000000001</c:v>
                </c:pt>
                <c:pt idx="4365">
                  <c:v>11.049100000000001</c:v>
                </c:pt>
                <c:pt idx="4366">
                  <c:v>11.052899999999999</c:v>
                </c:pt>
                <c:pt idx="4367">
                  <c:v>11.056799999999999</c:v>
                </c:pt>
                <c:pt idx="4368">
                  <c:v>11.060600000000001</c:v>
                </c:pt>
                <c:pt idx="4369">
                  <c:v>11.064500000000001</c:v>
                </c:pt>
                <c:pt idx="4370">
                  <c:v>11.0684</c:v>
                </c:pt>
                <c:pt idx="4371">
                  <c:v>11.0722</c:v>
                </c:pt>
                <c:pt idx="4372">
                  <c:v>11.0761</c:v>
                </c:pt>
                <c:pt idx="4373">
                  <c:v>11.0799</c:v>
                </c:pt>
                <c:pt idx="4374">
                  <c:v>11.0838</c:v>
                </c:pt>
                <c:pt idx="4375">
                  <c:v>11.0877</c:v>
                </c:pt>
                <c:pt idx="4376">
                  <c:v>11.0915</c:v>
                </c:pt>
                <c:pt idx="4377">
                  <c:v>11.0954</c:v>
                </c:pt>
                <c:pt idx="4378">
                  <c:v>11.099200000000002</c:v>
                </c:pt>
                <c:pt idx="4379">
                  <c:v>11.1031</c:v>
                </c:pt>
                <c:pt idx="4380">
                  <c:v>11.106999999999999</c:v>
                </c:pt>
                <c:pt idx="4381">
                  <c:v>11.110799999999999</c:v>
                </c:pt>
                <c:pt idx="4382">
                  <c:v>11.114700000000001</c:v>
                </c:pt>
                <c:pt idx="4383">
                  <c:v>11.118499999999999</c:v>
                </c:pt>
                <c:pt idx="4384">
                  <c:v>11.122399999999999</c:v>
                </c:pt>
                <c:pt idx="4385">
                  <c:v>11.126299999999999</c:v>
                </c:pt>
                <c:pt idx="4386">
                  <c:v>11.130100000000001</c:v>
                </c:pt>
                <c:pt idx="4387">
                  <c:v>11.134</c:v>
                </c:pt>
                <c:pt idx="4388">
                  <c:v>11.137799999999999</c:v>
                </c:pt>
                <c:pt idx="4389">
                  <c:v>11.1417</c:v>
                </c:pt>
                <c:pt idx="4390">
                  <c:v>11.1456</c:v>
                </c:pt>
                <c:pt idx="4391">
                  <c:v>11.1494</c:v>
                </c:pt>
                <c:pt idx="4392">
                  <c:v>11.1533</c:v>
                </c:pt>
                <c:pt idx="4393">
                  <c:v>11.157200000000001</c:v>
                </c:pt>
                <c:pt idx="4394">
                  <c:v>11.161</c:v>
                </c:pt>
                <c:pt idx="4395">
                  <c:v>11.164899999999999</c:v>
                </c:pt>
                <c:pt idx="4396">
                  <c:v>11.168700000000001</c:v>
                </c:pt>
                <c:pt idx="4397">
                  <c:v>11.172600000000001</c:v>
                </c:pt>
                <c:pt idx="4398">
                  <c:v>11.176500000000001</c:v>
                </c:pt>
                <c:pt idx="4399">
                  <c:v>11.180299999999999</c:v>
                </c:pt>
                <c:pt idx="4400">
                  <c:v>11.184200000000001</c:v>
                </c:pt>
                <c:pt idx="4401">
                  <c:v>11.188000000000001</c:v>
                </c:pt>
                <c:pt idx="4402">
                  <c:v>11.1919</c:v>
                </c:pt>
                <c:pt idx="4403">
                  <c:v>11.195799999999998</c:v>
                </c:pt>
                <c:pt idx="4404">
                  <c:v>11.1996</c:v>
                </c:pt>
                <c:pt idx="4405">
                  <c:v>11.2035</c:v>
                </c:pt>
                <c:pt idx="4406">
                  <c:v>11.2073</c:v>
                </c:pt>
                <c:pt idx="4407">
                  <c:v>11.211200000000002</c:v>
                </c:pt>
                <c:pt idx="4408">
                  <c:v>11.2151</c:v>
                </c:pt>
                <c:pt idx="4409">
                  <c:v>11.2189</c:v>
                </c:pt>
                <c:pt idx="4410">
                  <c:v>11.222799999999999</c:v>
                </c:pt>
                <c:pt idx="4411">
                  <c:v>11.226600000000001</c:v>
                </c:pt>
                <c:pt idx="4412">
                  <c:v>11.230499999999999</c:v>
                </c:pt>
                <c:pt idx="4413">
                  <c:v>11.234399999999999</c:v>
                </c:pt>
                <c:pt idx="4414">
                  <c:v>11.238200000000001</c:v>
                </c:pt>
                <c:pt idx="4415">
                  <c:v>11.242100000000001</c:v>
                </c:pt>
                <c:pt idx="4416">
                  <c:v>11.245899999999999</c:v>
                </c:pt>
                <c:pt idx="4417">
                  <c:v>11.249799999999999</c:v>
                </c:pt>
                <c:pt idx="4418">
                  <c:v>11.2537</c:v>
                </c:pt>
                <c:pt idx="4419">
                  <c:v>11.2575</c:v>
                </c:pt>
                <c:pt idx="4420">
                  <c:v>11.2614</c:v>
                </c:pt>
                <c:pt idx="4421">
                  <c:v>11.2652</c:v>
                </c:pt>
                <c:pt idx="4422">
                  <c:v>11.2691</c:v>
                </c:pt>
                <c:pt idx="4423">
                  <c:v>11.273</c:v>
                </c:pt>
                <c:pt idx="4424">
                  <c:v>11.2768</c:v>
                </c:pt>
                <c:pt idx="4425">
                  <c:v>11.280700000000001</c:v>
                </c:pt>
                <c:pt idx="4426">
                  <c:v>11.284600000000001</c:v>
                </c:pt>
                <c:pt idx="4427">
                  <c:v>11.288399999999999</c:v>
                </c:pt>
                <c:pt idx="4428">
                  <c:v>11.292299999999999</c:v>
                </c:pt>
                <c:pt idx="4429">
                  <c:v>11.296100000000001</c:v>
                </c:pt>
                <c:pt idx="4430">
                  <c:v>11.3</c:v>
                </c:pt>
                <c:pt idx="4431">
                  <c:v>11.303900000000001</c:v>
                </c:pt>
                <c:pt idx="4432">
                  <c:v>11.307700000000001</c:v>
                </c:pt>
                <c:pt idx="4433">
                  <c:v>11.3116</c:v>
                </c:pt>
                <c:pt idx="4434">
                  <c:v>11.3154</c:v>
                </c:pt>
                <c:pt idx="4435">
                  <c:v>11.3193</c:v>
                </c:pt>
                <c:pt idx="4436">
                  <c:v>11.3232</c:v>
                </c:pt>
                <c:pt idx="4437">
                  <c:v>11.327</c:v>
                </c:pt>
                <c:pt idx="4438">
                  <c:v>11.3309</c:v>
                </c:pt>
                <c:pt idx="4439">
                  <c:v>11.334700000000002</c:v>
                </c:pt>
                <c:pt idx="4440">
                  <c:v>11.3386</c:v>
                </c:pt>
                <c:pt idx="4441">
                  <c:v>11.342499999999999</c:v>
                </c:pt>
                <c:pt idx="4442">
                  <c:v>11.346299999999999</c:v>
                </c:pt>
                <c:pt idx="4443">
                  <c:v>11.350200000000001</c:v>
                </c:pt>
                <c:pt idx="4444">
                  <c:v>11.353999999999999</c:v>
                </c:pt>
                <c:pt idx="4445">
                  <c:v>11.357899999999999</c:v>
                </c:pt>
                <c:pt idx="4446">
                  <c:v>11.361799999999999</c:v>
                </c:pt>
                <c:pt idx="4447">
                  <c:v>11.365600000000001</c:v>
                </c:pt>
                <c:pt idx="4448">
                  <c:v>11.3695</c:v>
                </c:pt>
                <c:pt idx="4449">
                  <c:v>11.373299999999999</c:v>
                </c:pt>
                <c:pt idx="4450">
                  <c:v>11.3772</c:v>
                </c:pt>
                <c:pt idx="4451">
                  <c:v>11.3811</c:v>
                </c:pt>
                <c:pt idx="4452">
                  <c:v>11.3849</c:v>
                </c:pt>
                <c:pt idx="4453">
                  <c:v>11.3888</c:v>
                </c:pt>
                <c:pt idx="4454">
                  <c:v>11.3926</c:v>
                </c:pt>
                <c:pt idx="4455">
                  <c:v>11.3965</c:v>
                </c:pt>
                <c:pt idx="4456">
                  <c:v>11.400399999999999</c:v>
                </c:pt>
                <c:pt idx="4457">
                  <c:v>11.404200000000001</c:v>
                </c:pt>
                <c:pt idx="4458">
                  <c:v>11.408100000000001</c:v>
                </c:pt>
                <c:pt idx="4459">
                  <c:v>11.412000000000001</c:v>
                </c:pt>
                <c:pt idx="4460">
                  <c:v>11.415799999999999</c:v>
                </c:pt>
                <c:pt idx="4461">
                  <c:v>11.419700000000001</c:v>
                </c:pt>
                <c:pt idx="4462">
                  <c:v>11.423500000000001</c:v>
                </c:pt>
                <c:pt idx="4463">
                  <c:v>11.4274</c:v>
                </c:pt>
                <c:pt idx="4464">
                  <c:v>11.431299999999998</c:v>
                </c:pt>
                <c:pt idx="4465">
                  <c:v>11.4351</c:v>
                </c:pt>
                <c:pt idx="4466">
                  <c:v>11.439</c:v>
                </c:pt>
                <c:pt idx="4467">
                  <c:v>11.4428</c:v>
                </c:pt>
                <c:pt idx="4468">
                  <c:v>11.4467</c:v>
                </c:pt>
                <c:pt idx="4469">
                  <c:v>11.4506</c:v>
                </c:pt>
                <c:pt idx="4470">
                  <c:v>11.4544</c:v>
                </c:pt>
                <c:pt idx="4471">
                  <c:v>11.458299999999999</c:v>
                </c:pt>
                <c:pt idx="4472">
                  <c:v>11.4621</c:v>
                </c:pt>
                <c:pt idx="4473">
                  <c:v>11.465999999999999</c:v>
                </c:pt>
                <c:pt idx="4474">
                  <c:v>11.469899999999999</c:v>
                </c:pt>
                <c:pt idx="4475">
                  <c:v>11.473700000000001</c:v>
                </c:pt>
                <c:pt idx="4476">
                  <c:v>11.477600000000001</c:v>
                </c:pt>
                <c:pt idx="4477">
                  <c:v>11.481399999999999</c:v>
                </c:pt>
                <c:pt idx="4478">
                  <c:v>11.485299999999999</c:v>
                </c:pt>
                <c:pt idx="4479">
                  <c:v>11.4892</c:v>
                </c:pt>
                <c:pt idx="4480">
                  <c:v>11.493</c:v>
                </c:pt>
                <c:pt idx="4481">
                  <c:v>11.4969</c:v>
                </c:pt>
                <c:pt idx="4482">
                  <c:v>11.5007</c:v>
                </c:pt>
                <c:pt idx="4483">
                  <c:v>11.5046</c:v>
                </c:pt>
                <c:pt idx="4484">
                  <c:v>11.5085</c:v>
                </c:pt>
                <c:pt idx="4485">
                  <c:v>11.5123</c:v>
                </c:pt>
                <c:pt idx="4486">
                  <c:v>11.516200000000001</c:v>
                </c:pt>
                <c:pt idx="4487">
                  <c:v>11.52</c:v>
                </c:pt>
                <c:pt idx="4488">
                  <c:v>11.523899999999999</c:v>
                </c:pt>
                <c:pt idx="4489">
                  <c:v>11.527799999999999</c:v>
                </c:pt>
                <c:pt idx="4490">
                  <c:v>11.531600000000001</c:v>
                </c:pt>
                <c:pt idx="4491">
                  <c:v>11.535500000000001</c:v>
                </c:pt>
                <c:pt idx="4492">
                  <c:v>11.539399999999999</c:v>
                </c:pt>
                <c:pt idx="4493">
                  <c:v>11.543200000000001</c:v>
                </c:pt>
                <c:pt idx="4494">
                  <c:v>11.5471</c:v>
                </c:pt>
                <c:pt idx="4495">
                  <c:v>11.5509</c:v>
                </c:pt>
                <c:pt idx="4496">
                  <c:v>11.554799999999998</c:v>
                </c:pt>
                <c:pt idx="4497">
                  <c:v>11.5587</c:v>
                </c:pt>
                <c:pt idx="4498">
                  <c:v>11.5625</c:v>
                </c:pt>
                <c:pt idx="4499">
                  <c:v>11.5664</c:v>
                </c:pt>
                <c:pt idx="4500">
                  <c:v>11.570200000000002</c:v>
                </c:pt>
                <c:pt idx="4501">
                  <c:v>11.5741</c:v>
                </c:pt>
                <c:pt idx="4502">
                  <c:v>11.577999999999999</c:v>
                </c:pt>
                <c:pt idx="4503">
                  <c:v>11.581799999999999</c:v>
                </c:pt>
                <c:pt idx="4504">
                  <c:v>11.585700000000001</c:v>
                </c:pt>
                <c:pt idx="4505">
                  <c:v>11.589499999999999</c:v>
                </c:pt>
                <c:pt idx="4506">
                  <c:v>11.593399999999999</c:v>
                </c:pt>
                <c:pt idx="4507">
                  <c:v>11.597299999999999</c:v>
                </c:pt>
                <c:pt idx="4508">
                  <c:v>11.601100000000001</c:v>
                </c:pt>
                <c:pt idx="4509">
                  <c:v>11.605</c:v>
                </c:pt>
                <c:pt idx="4510">
                  <c:v>11.608799999999999</c:v>
                </c:pt>
                <c:pt idx="4511">
                  <c:v>11.6127</c:v>
                </c:pt>
                <c:pt idx="4512">
                  <c:v>11.6166</c:v>
                </c:pt>
                <c:pt idx="4513">
                  <c:v>11.6204</c:v>
                </c:pt>
                <c:pt idx="4514">
                  <c:v>11.6243</c:v>
                </c:pt>
                <c:pt idx="4515">
                  <c:v>11.6281</c:v>
                </c:pt>
                <c:pt idx="4516">
                  <c:v>11.632</c:v>
                </c:pt>
                <c:pt idx="4517">
                  <c:v>11.635899999999999</c:v>
                </c:pt>
                <c:pt idx="4518">
                  <c:v>11.639700000000001</c:v>
                </c:pt>
                <c:pt idx="4519">
                  <c:v>11.643600000000001</c:v>
                </c:pt>
                <c:pt idx="4520">
                  <c:v>11.647399999999999</c:v>
                </c:pt>
                <c:pt idx="4521">
                  <c:v>11.651299999999999</c:v>
                </c:pt>
                <c:pt idx="4522">
                  <c:v>11.655200000000001</c:v>
                </c:pt>
                <c:pt idx="4523">
                  <c:v>11.659000000000001</c:v>
                </c:pt>
                <c:pt idx="4524">
                  <c:v>11.6629</c:v>
                </c:pt>
                <c:pt idx="4525">
                  <c:v>11.666799999999999</c:v>
                </c:pt>
                <c:pt idx="4526">
                  <c:v>11.6706</c:v>
                </c:pt>
                <c:pt idx="4527">
                  <c:v>11.6745</c:v>
                </c:pt>
                <c:pt idx="4528">
                  <c:v>11.6783</c:v>
                </c:pt>
                <c:pt idx="4529">
                  <c:v>11.6822</c:v>
                </c:pt>
                <c:pt idx="4530">
                  <c:v>11.6861</c:v>
                </c:pt>
                <c:pt idx="4531">
                  <c:v>11.6899</c:v>
                </c:pt>
                <c:pt idx="4532">
                  <c:v>11.6938</c:v>
                </c:pt>
                <c:pt idx="4533">
                  <c:v>11.6976</c:v>
                </c:pt>
                <c:pt idx="4534">
                  <c:v>11.701499999999999</c:v>
                </c:pt>
                <c:pt idx="4535">
                  <c:v>11.705399999999999</c:v>
                </c:pt>
                <c:pt idx="4536">
                  <c:v>11.709200000000001</c:v>
                </c:pt>
                <c:pt idx="4537">
                  <c:v>11.713100000000001</c:v>
                </c:pt>
                <c:pt idx="4538">
                  <c:v>11.716899999999999</c:v>
                </c:pt>
                <c:pt idx="4539">
                  <c:v>11.720799999999999</c:v>
                </c:pt>
                <c:pt idx="4540">
                  <c:v>11.7247</c:v>
                </c:pt>
                <c:pt idx="4541">
                  <c:v>11.7285</c:v>
                </c:pt>
                <c:pt idx="4542">
                  <c:v>11.7324</c:v>
                </c:pt>
                <c:pt idx="4543">
                  <c:v>11.7362</c:v>
                </c:pt>
                <c:pt idx="4544">
                  <c:v>11.7401</c:v>
                </c:pt>
                <c:pt idx="4545">
                  <c:v>11.744</c:v>
                </c:pt>
                <c:pt idx="4546">
                  <c:v>11.7478</c:v>
                </c:pt>
                <c:pt idx="4547">
                  <c:v>11.751700000000001</c:v>
                </c:pt>
                <c:pt idx="4548">
                  <c:v>11.7555</c:v>
                </c:pt>
                <c:pt idx="4549">
                  <c:v>11.759399999999999</c:v>
                </c:pt>
                <c:pt idx="4550">
                  <c:v>11.763299999999999</c:v>
                </c:pt>
                <c:pt idx="4551">
                  <c:v>11.767100000000001</c:v>
                </c:pt>
                <c:pt idx="4552">
                  <c:v>11.771000000000001</c:v>
                </c:pt>
                <c:pt idx="4553">
                  <c:v>11.774799999999999</c:v>
                </c:pt>
                <c:pt idx="4554">
                  <c:v>11.778700000000001</c:v>
                </c:pt>
                <c:pt idx="4555">
                  <c:v>11.7826</c:v>
                </c:pt>
                <c:pt idx="4556">
                  <c:v>11.7864</c:v>
                </c:pt>
                <c:pt idx="4557">
                  <c:v>11.790299999999998</c:v>
                </c:pt>
                <c:pt idx="4558">
                  <c:v>11.7942</c:v>
                </c:pt>
                <c:pt idx="4559">
                  <c:v>11.798</c:v>
                </c:pt>
                <c:pt idx="4560">
                  <c:v>11.8019</c:v>
                </c:pt>
                <c:pt idx="4561">
                  <c:v>11.8057</c:v>
                </c:pt>
                <c:pt idx="4562">
                  <c:v>11.8096</c:v>
                </c:pt>
                <c:pt idx="4563">
                  <c:v>11.813499999999999</c:v>
                </c:pt>
                <c:pt idx="4564">
                  <c:v>11.817299999999999</c:v>
                </c:pt>
                <c:pt idx="4565">
                  <c:v>11.821200000000001</c:v>
                </c:pt>
                <c:pt idx="4566">
                  <c:v>11.824999999999999</c:v>
                </c:pt>
                <c:pt idx="4567">
                  <c:v>11.828899999999999</c:v>
                </c:pt>
                <c:pt idx="4568">
                  <c:v>11.832799999999999</c:v>
                </c:pt>
                <c:pt idx="4569">
                  <c:v>11.836600000000001</c:v>
                </c:pt>
                <c:pt idx="4570">
                  <c:v>11.8405</c:v>
                </c:pt>
                <c:pt idx="4571">
                  <c:v>11.844299999999999</c:v>
                </c:pt>
                <c:pt idx="4572">
                  <c:v>11.8482</c:v>
                </c:pt>
                <c:pt idx="4573">
                  <c:v>11.8521</c:v>
                </c:pt>
                <c:pt idx="4574">
                  <c:v>11.8559</c:v>
                </c:pt>
                <c:pt idx="4575">
                  <c:v>11.8598</c:v>
                </c:pt>
                <c:pt idx="4576">
                  <c:v>11.8636</c:v>
                </c:pt>
                <c:pt idx="4577">
                  <c:v>11.8675</c:v>
                </c:pt>
                <c:pt idx="4578">
                  <c:v>11.8714</c:v>
                </c:pt>
                <c:pt idx="4579">
                  <c:v>11.875200000000001</c:v>
                </c:pt>
                <c:pt idx="4580">
                  <c:v>11.879100000000001</c:v>
                </c:pt>
                <c:pt idx="4581">
                  <c:v>11.882899999999999</c:v>
                </c:pt>
                <c:pt idx="4582">
                  <c:v>11.886799999999999</c:v>
                </c:pt>
                <c:pt idx="4583">
                  <c:v>11.890700000000001</c:v>
                </c:pt>
                <c:pt idx="4584">
                  <c:v>11.894500000000001</c:v>
                </c:pt>
                <c:pt idx="4585">
                  <c:v>11.898399999999999</c:v>
                </c:pt>
                <c:pt idx="4586">
                  <c:v>11.902200000000001</c:v>
                </c:pt>
                <c:pt idx="4587">
                  <c:v>11.9061</c:v>
                </c:pt>
                <c:pt idx="4588">
                  <c:v>11.91</c:v>
                </c:pt>
                <c:pt idx="4589">
                  <c:v>11.913799999999998</c:v>
                </c:pt>
                <c:pt idx="4590">
                  <c:v>11.9177</c:v>
                </c:pt>
                <c:pt idx="4591">
                  <c:v>11.9216</c:v>
                </c:pt>
                <c:pt idx="4592">
                  <c:v>11.9254</c:v>
                </c:pt>
                <c:pt idx="4593">
                  <c:v>11.9293</c:v>
                </c:pt>
                <c:pt idx="4594">
                  <c:v>11.9331</c:v>
                </c:pt>
                <c:pt idx="4595">
                  <c:v>11.936999999999999</c:v>
                </c:pt>
                <c:pt idx="4596">
                  <c:v>11.940899999999999</c:v>
                </c:pt>
                <c:pt idx="4597">
                  <c:v>11.944700000000001</c:v>
                </c:pt>
                <c:pt idx="4598">
                  <c:v>11.948600000000001</c:v>
                </c:pt>
                <c:pt idx="4599">
                  <c:v>11.952399999999999</c:v>
                </c:pt>
                <c:pt idx="4600">
                  <c:v>11.956299999999999</c:v>
                </c:pt>
                <c:pt idx="4601">
                  <c:v>11.9602</c:v>
                </c:pt>
                <c:pt idx="4602">
                  <c:v>11.964</c:v>
                </c:pt>
                <c:pt idx="4603">
                  <c:v>11.9679</c:v>
                </c:pt>
                <c:pt idx="4604">
                  <c:v>11.9717</c:v>
                </c:pt>
                <c:pt idx="4605">
                  <c:v>11.9756</c:v>
                </c:pt>
                <c:pt idx="4606">
                  <c:v>11.9795</c:v>
                </c:pt>
                <c:pt idx="4607">
                  <c:v>11.9833</c:v>
                </c:pt>
                <c:pt idx="4608">
                  <c:v>11.987200000000001</c:v>
                </c:pt>
                <c:pt idx="4609">
                  <c:v>11.991</c:v>
                </c:pt>
                <c:pt idx="4610">
                  <c:v>11.994899999999999</c:v>
                </c:pt>
                <c:pt idx="4611">
                  <c:v>11.998799999999999</c:v>
                </c:pt>
                <c:pt idx="4612">
                  <c:v>12.002600000000001</c:v>
                </c:pt>
                <c:pt idx="4613">
                  <c:v>12.006500000000001</c:v>
                </c:pt>
                <c:pt idx="4614">
                  <c:v>12.010299999999999</c:v>
                </c:pt>
                <c:pt idx="4615">
                  <c:v>12.014200000000001</c:v>
                </c:pt>
                <c:pt idx="4616">
                  <c:v>12.0181</c:v>
                </c:pt>
                <c:pt idx="4617">
                  <c:v>12.0219</c:v>
                </c:pt>
                <c:pt idx="4618">
                  <c:v>12.025799999999998</c:v>
                </c:pt>
                <c:pt idx="4619">
                  <c:v>12.0296</c:v>
                </c:pt>
                <c:pt idx="4620">
                  <c:v>12.0335</c:v>
                </c:pt>
                <c:pt idx="4621">
                  <c:v>12.0374</c:v>
                </c:pt>
                <c:pt idx="4622">
                  <c:v>12.0412</c:v>
                </c:pt>
                <c:pt idx="4623">
                  <c:v>12.0451</c:v>
                </c:pt>
                <c:pt idx="4624">
                  <c:v>12.048999999999999</c:v>
                </c:pt>
                <c:pt idx="4625">
                  <c:v>12.0528</c:v>
                </c:pt>
                <c:pt idx="4626">
                  <c:v>12.056700000000001</c:v>
                </c:pt>
                <c:pt idx="4627">
                  <c:v>12.060499999999999</c:v>
                </c:pt>
                <c:pt idx="4628">
                  <c:v>12.064399999999999</c:v>
                </c:pt>
                <c:pt idx="4629">
                  <c:v>12.068299999999999</c:v>
                </c:pt>
                <c:pt idx="4630">
                  <c:v>12.072100000000001</c:v>
                </c:pt>
                <c:pt idx="4631">
                  <c:v>12.076000000000001</c:v>
                </c:pt>
                <c:pt idx="4632">
                  <c:v>12.079799999999999</c:v>
                </c:pt>
                <c:pt idx="4633">
                  <c:v>12.0837</c:v>
                </c:pt>
                <c:pt idx="4634">
                  <c:v>12.0876</c:v>
                </c:pt>
                <c:pt idx="4635">
                  <c:v>12.0914</c:v>
                </c:pt>
                <c:pt idx="4636">
                  <c:v>12.0953</c:v>
                </c:pt>
                <c:pt idx="4637">
                  <c:v>12.0991</c:v>
                </c:pt>
                <c:pt idx="4638">
                  <c:v>12.103</c:v>
                </c:pt>
                <c:pt idx="4639">
                  <c:v>12.1069</c:v>
                </c:pt>
                <c:pt idx="4640">
                  <c:v>12.110700000000001</c:v>
                </c:pt>
                <c:pt idx="4641">
                  <c:v>12.114600000000001</c:v>
                </c:pt>
                <c:pt idx="4642">
                  <c:v>12.118399999999999</c:v>
                </c:pt>
                <c:pt idx="4643">
                  <c:v>12.122299999999999</c:v>
                </c:pt>
                <c:pt idx="4644">
                  <c:v>12.126200000000001</c:v>
                </c:pt>
                <c:pt idx="4645">
                  <c:v>12.13</c:v>
                </c:pt>
                <c:pt idx="4646">
                  <c:v>12.133899999999999</c:v>
                </c:pt>
                <c:pt idx="4647">
                  <c:v>12.137700000000001</c:v>
                </c:pt>
                <c:pt idx="4648">
                  <c:v>12.1416</c:v>
                </c:pt>
                <c:pt idx="4649">
                  <c:v>12.1455</c:v>
                </c:pt>
                <c:pt idx="4650">
                  <c:v>12.149299999999998</c:v>
                </c:pt>
                <c:pt idx="4651">
                  <c:v>12.1532</c:v>
                </c:pt>
                <c:pt idx="4652">
                  <c:v>12.157</c:v>
                </c:pt>
                <c:pt idx="4653">
                  <c:v>12.1609</c:v>
                </c:pt>
                <c:pt idx="4654">
                  <c:v>12.1648</c:v>
                </c:pt>
                <c:pt idx="4655">
                  <c:v>12.1686</c:v>
                </c:pt>
                <c:pt idx="4656">
                  <c:v>12.172499999999999</c:v>
                </c:pt>
                <c:pt idx="4657">
                  <c:v>12.176399999999999</c:v>
                </c:pt>
                <c:pt idx="4658">
                  <c:v>12.180200000000001</c:v>
                </c:pt>
                <c:pt idx="4659">
                  <c:v>12.184100000000001</c:v>
                </c:pt>
                <c:pt idx="4660">
                  <c:v>12.187899999999999</c:v>
                </c:pt>
                <c:pt idx="4661">
                  <c:v>12.191799999999999</c:v>
                </c:pt>
                <c:pt idx="4662">
                  <c:v>12.1957</c:v>
                </c:pt>
                <c:pt idx="4663">
                  <c:v>12.1995</c:v>
                </c:pt>
                <c:pt idx="4664">
                  <c:v>12.2034</c:v>
                </c:pt>
                <c:pt idx="4665">
                  <c:v>12.2072</c:v>
                </c:pt>
                <c:pt idx="4666">
                  <c:v>12.2111</c:v>
                </c:pt>
                <c:pt idx="4667">
                  <c:v>12.215</c:v>
                </c:pt>
                <c:pt idx="4668">
                  <c:v>12.2188</c:v>
                </c:pt>
                <c:pt idx="4669">
                  <c:v>12.222700000000001</c:v>
                </c:pt>
                <c:pt idx="4670">
                  <c:v>12.2265</c:v>
                </c:pt>
                <c:pt idx="4671">
                  <c:v>12.230399999999999</c:v>
                </c:pt>
                <c:pt idx="4672">
                  <c:v>12.234299999999999</c:v>
                </c:pt>
                <c:pt idx="4673">
                  <c:v>12.238100000000001</c:v>
                </c:pt>
                <c:pt idx="4674">
                  <c:v>12.242000000000001</c:v>
                </c:pt>
                <c:pt idx="4675">
                  <c:v>12.245799999999999</c:v>
                </c:pt>
                <c:pt idx="4676">
                  <c:v>12.249700000000001</c:v>
                </c:pt>
                <c:pt idx="4677">
                  <c:v>12.2536</c:v>
                </c:pt>
                <c:pt idx="4678">
                  <c:v>12.257400000000001</c:v>
                </c:pt>
                <c:pt idx="4679">
                  <c:v>12.261299999999999</c:v>
                </c:pt>
                <c:pt idx="4680">
                  <c:v>12.2651</c:v>
                </c:pt>
                <c:pt idx="4681">
                  <c:v>12.269</c:v>
                </c:pt>
                <c:pt idx="4682">
                  <c:v>12.2729</c:v>
                </c:pt>
                <c:pt idx="4683">
                  <c:v>12.2767</c:v>
                </c:pt>
                <c:pt idx="4684">
                  <c:v>12.2806</c:v>
                </c:pt>
                <c:pt idx="4685">
                  <c:v>12.2844</c:v>
                </c:pt>
                <c:pt idx="4686">
                  <c:v>12.2883</c:v>
                </c:pt>
                <c:pt idx="4687">
                  <c:v>12.292200000000001</c:v>
                </c:pt>
                <c:pt idx="4688">
                  <c:v>12.295999999999999</c:v>
                </c:pt>
                <c:pt idx="4689">
                  <c:v>12.299899999999999</c:v>
                </c:pt>
                <c:pt idx="4690">
                  <c:v>12.303799999999999</c:v>
                </c:pt>
                <c:pt idx="4691">
                  <c:v>12.307600000000001</c:v>
                </c:pt>
                <c:pt idx="4692">
                  <c:v>12.311500000000001</c:v>
                </c:pt>
                <c:pt idx="4693">
                  <c:v>12.315299999999999</c:v>
                </c:pt>
                <c:pt idx="4694">
                  <c:v>12.3192</c:v>
                </c:pt>
                <c:pt idx="4695">
                  <c:v>12.3231</c:v>
                </c:pt>
                <c:pt idx="4696">
                  <c:v>12.3269</c:v>
                </c:pt>
                <c:pt idx="4697">
                  <c:v>12.3308</c:v>
                </c:pt>
                <c:pt idx="4698">
                  <c:v>12.3346</c:v>
                </c:pt>
                <c:pt idx="4699">
                  <c:v>12.3385</c:v>
                </c:pt>
                <c:pt idx="4700">
                  <c:v>12.3424</c:v>
                </c:pt>
                <c:pt idx="4701">
                  <c:v>12.346200000000001</c:v>
                </c:pt>
                <c:pt idx="4702">
                  <c:v>12.350100000000001</c:v>
                </c:pt>
                <c:pt idx="4703">
                  <c:v>12.353899999999999</c:v>
                </c:pt>
                <c:pt idx="4704">
                  <c:v>12.357799999999999</c:v>
                </c:pt>
                <c:pt idx="4705">
                  <c:v>12.361700000000001</c:v>
                </c:pt>
                <c:pt idx="4706">
                  <c:v>12.365500000000001</c:v>
                </c:pt>
                <c:pt idx="4707">
                  <c:v>12.369399999999999</c:v>
                </c:pt>
                <c:pt idx="4708">
                  <c:v>12.373200000000001</c:v>
                </c:pt>
                <c:pt idx="4709">
                  <c:v>12.3771</c:v>
                </c:pt>
                <c:pt idx="4710">
                  <c:v>12.381</c:v>
                </c:pt>
                <c:pt idx="4711">
                  <c:v>12.384799999999998</c:v>
                </c:pt>
                <c:pt idx="4712">
                  <c:v>12.3887</c:v>
                </c:pt>
                <c:pt idx="4713">
                  <c:v>12.3925</c:v>
                </c:pt>
                <c:pt idx="4714">
                  <c:v>12.3964</c:v>
                </c:pt>
                <c:pt idx="4715">
                  <c:v>12.4003</c:v>
                </c:pt>
                <c:pt idx="4716">
                  <c:v>12.4041</c:v>
                </c:pt>
                <c:pt idx="4717">
                  <c:v>12.407999999999999</c:v>
                </c:pt>
                <c:pt idx="4718">
                  <c:v>12.411799999999999</c:v>
                </c:pt>
                <c:pt idx="4719">
                  <c:v>12.415700000000001</c:v>
                </c:pt>
                <c:pt idx="4720">
                  <c:v>12.419600000000001</c:v>
                </c:pt>
                <c:pt idx="4721">
                  <c:v>12.423399999999999</c:v>
                </c:pt>
                <c:pt idx="4722">
                  <c:v>12.427299999999999</c:v>
                </c:pt>
                <c:pt idx="4723">
                  <c:v>12.4312</c:v>
                </c:pt>
                <c:pt idx="4724">
                  <c:v>12.435</c:v>
                </c:pt>
                <c:pt idx="4725">
                  <c:v>12.4389</c:v>
                </c:pt>
                <c:pt idx="4726">
                  <c:v>12.4427</c:v>
                </c:pt>
                <c:pt idx="4727">
                  <c:v>12.4466</c:v>
                </c:pt>
                <c:pt idx="4728">
                  <c:v>12.4505</c:v>
                </c:pt>
                <c:pt idx="4729">
                  <c:v>12.4543</c:v>
                </c:pt>
                <c:pt idx="4730">
                  <c:v>12.458200000000001</c:v>
                </c:pt>
                <c:pt idx="4731">
                  <c:v>12.462</c:v>
                </c:pt>
                <c:pt idx="4732">
                  <c:v>12.4659</c:v>
                </c:pt>
                <c:pt idx="4733">
                  <c:v>12.469799999999999</c:v>
                </c:pt>
                <c:pt idx="4734">
                  <c:v>12.473600000000001</c:v>
                </c:pt>
                <c:pt idx="4735">
                  <c:v>12.477499999999999</c:v>
                </c:pt>
                <c:pt idx="4736">
                  <c:v>12.481299999999999</c:v>
                </c:pt>
                <c:pt idx="4737">
                  <c:v>12.485200000000001</c:v>
                </c:pt>
                <c:pt idx="4738">
                  <c:v>12.489100000000001</c:v>
                </c:pt>
                <c:pt idx="4739">
                  <c:v>12.492899999999999</c:v>
                </c:pt>
                <c:pt idx="4740">
                  <c:v>12.496799999999999</c:v>
                </c:pt>
                <c:pt idx="4741">
                  <c:v>12.5006</c:v>
                </c:pt>
                <c:pt idx="4742">
                  <c:v>12.5045</c:v>
                </c:pt>
                <c:pt idx="4743">
                  <c:v>12.5084</c:v>
                </c:pt>
                <c:pt idx="4744">
                  <c:v>12.5122</c:v>
                </c:pt>
                <c:pt idx="4745">
                  <c:v>12.5161</c:v>
                </c:pt>
                <c:pt idx="4746">
                  <c:v>12.5199</c:v>
                </c:pt>
                <c:pt idx="4747">
                  <c:v>12.5238</c:v>
                </c:pt>
                <c:pt idx="4748">
                  <c:v>12.527700000000001</c:v>
                </c:pt>
                <c:pt idx="4749">
                  <c:v>12.531499999999999</c:v>
                </c:pt>
                <c:pt idx="4750">
                  <c:v>12.535399999999999</c:v>
                </c:pt>
                <c:pt idx="4751">
                  <c:v>12.539200000000001</c:v>
                </c:pt>
                <c:pt idx="4752">
                  <c:v>12.543100000000001</c:v>
                </c:pt>
                <c:pt idx="4753">
                  <c:v>12.547000000000001</c:v>
                </c:pt>
                <c:pt idx="4754">
                  <c:v>12.550799999999999</c:v>
                </c:pt>
                <c:pt idx="4755">
                  <c:v>12.5547</c:v>
                </c:pt>
                <c:pt idx="4756">
                  <c:v>12.5586</c:v>
                </c:pt>
                <c:pt idx="4757">
                  <c:v>12.5624</c:v>
                </c:pt>
                <c:pt idx="4758">
                  <c:v>12.5663</c:v>
                </c:pt>
                <c:pt idx="4759">
                  <c:v>12.5701</c:v>
                </c:pt>
                <c:pt idx="4760">
                  <c:v>12.574</c:v>
                </c:pt>
                <c:pt idx="4761">
                  <c:v>12.5779</c:v>
                </c:pt>
                <c:pt idx="4762">
                  <c:v>12.581700000000001</c:v>
                </c:pt>
                <c:pt idx="4763">
                  <c:v>12.585600000000001</c:v>
                </c:pt>
                <c:pt idx="4764">
                  <c:v>12.589399999999999</c:v>
                </c:pt>
                <c:pt idx="4765">
                  <c:v>12.593299999999999</c:v>
                </c:pt>
                <c:pt idx="4766">
                  <c:v>12.597200000000001</c:v>
                </c:pt>
                <c:pt idx="4767">
                  <c:v>12.601000000000001</c:v>
                </c:pt>
                <c:pt idx="4768">
                  <c:v>12.604899999999999</c:v>
                </c:pt>
                <c:pt idx="4769">
                  <c:v>12.608700000000001</c:v>
                </c:pt>
                <c:pt idx="4770">
                  <c:v>12.6126</c:v>
                </c:pt>
                <c:pt idx="4771">
                  <c:v>12.6165</c:v>
                </c:pt>
                <c:pt idx="4772">
                  <c:v>12.620299999999999</c:v>
                </c:pt>
                <c:pt idx="4773">
                  <c:v>12.6242</c:v>
                </c:pt>
                <c:pt idx="4774">
                  <c:v>12.628</c:v>
                </c:pt>
                <c:pt idx="4775">
                  <c:v>12.6319</c:v>
                </c:pt>
                <c:pt idx="4776">
                  <c:v>12.6358</c:v>
                </c:pt>
                <c:pt idx="4777">
                  <c:v>12.6396</c:v>
                </c:pt>
                <c:pt idx="4778">
                  <c:v>12.6435</c:v>
                </c:pt>
                <c:pt idx="4779">
                  <c:v>12.6473</c:v>
                </c:pt>
                <c:pt idx="4780">
                  <c:v>12.651200000000001</c:v>
                </c:pt>
                <c:pt idx="4781">
                  <c:v>12.655100000000001</c:v>
                </c:pt>
                <c:pt idx="4782">
                  <c:v>12.658899999999999</c:v>
                </c:pt>
                <c:pt idx="4783">
                  <c:v>12.662799999999999</c:v>
                </c:pt>
                <c:pt idx="4784">
                  <c:v>12.666600000000001</c:v>
                </c:pt>
                <c:pt idx="4785">
                  <c:v>12.670500000000001</c:v>
                </c:pt>
                <c:pt idx="4786">
                  <c:v>12.6744</c:v>
                </c:pt>
                <c:pt idx="4787">
                  <c:v>12.6782</c:v>
                </c:pt>
                <c:pt idx="4788">
                  <c:v>12.6821</c:v>
                </c:pt>
                <c:pt idx="4789">
                  <c:v>12.686</c:v>
                </c:pt>
                <c:pt idx="4790">
                  <c:v>12.6898</c:v>
                </c:pt>
                <c:pt idx="4791">
                  <c:v>12.693700000000002</c:v>
                </c:pt>
                <c:pt idx="4792">
                  <c:v>12.6975</c:v>
                </c:pt>
                <c:pt idx="4793">
                  <c:v>12.7014</c:v>
                </c:pt>
                <c:pt idx="4794">
                  <c:v>12.705299999999999</c:v>
                </c:pt>
                <c:pt idx="4795">
                  <c:v>12.709100000000001</c:v>
                </c:pt>
                <c:pt idx="4796">
                  <c:v>12.712999999999999</c:v>
                </c:pt>
                <c:pt idx="4797">
                  <c:v>12.716799999999999</c:v>
                </c:pt>
                <c:pt idx="4798">
                  <c:v>12.720700000000001</c:v>
                </c:pt>
                <c:pt idx="4799">
                  <c:v>12.724600000000001</c:v>
                </c:pt>
                <c:pt idx="4800">
                  <c:v>12.728399999999999</c:v>
                </c:pt>
                <c:pt idx="4801">
                  <c:v>12.732299999999999</c:v>
                </c:pt>
                <c:pt idx="4802">
                  <c:v>12.7361</c:v>
                </c:pt>
                <c:pt idx="4803">
                  <c:v>12.74</c:v>
                </c:pt>
                <c:pt idx="4804">
                  <c:v>12.7439</c:v>
                </c:pt>
                <c:pt idx="4805">
                  <c:v>12.7477</c:v>
                </c:pt>
                <c:pt idx="4806">
                  <c:v>12.7516</c:v>
                </c:pt>
                <c:pt idx="4807">
                  <c:v>12.7554</c:v>
                </c:pt>
                <c:pt idx="4808">
                  <c:v>12.7593</c:v>
                </c:pt>
                <c:pt idx="4809">
                  <c:v>12.763200000000001</c:v>
                </c:pt>
                <c:pt idx="4810">
                  <c:v>12.766999999999999</c:v>
                </c:pt>
                <c:pt idx="4811">
                  <c:v>12.770899999999999</c:v>
                </c:pt>
                <c:pt idx="4812">
                  <c:v>12.774700000000001</c:v>
                </c:pt>
                <c:pt idx="4813">
                  <c:v>12.778600000000001</c:v>
                </c:pt>
                <c:pt idx="4814">
                  <c:v>12.782500000000001</c:v>
                </c:pt>
                <c:pt idx="4815">
                  <c:v>12.786299999999999</c:v>
                </c:pt>
                <c:pt idx="4816">
                  <c:v>12.7902</c:v>
                </c:pt>
                <c:pt idx="4817">
                  <c:v>12.794</c:v>
                </c:pt>
                <c:pt idx="4818">
                  <c:v>12.7979</c:v>
                </c:pt>
                <c:pt idx="4819">
                  <c:v>12.8018</c:v>
                </c:pt>
                <c:pt idx="4820">
                  <c:v>12.8056</c:v>
                </c:pt>
                <c:pt idx="4821">
                  <c:v>12.8095</c:v>
                </c:pt>
                <c:pt idx="4822">
                  <c:v>12.8134</c:v>
                </c:pt>
                <c:pt idx="4823">
                  <c:v>12.817200000000001</c:v>
                </c:pt>
                <c:pt idx="4824">
                  <c:v>12.821099999999999</c:v>
                </c:pt>
                <c:pt idx="4825">
                  <c:v>12.8249</c:v>
                </c:pt>
                <c:pt idx="4826">
                  <c:v>12.828799999999999</c:v>
                </c:pt>
                <c:pt idx="4827">
                  <c:v>12.832700000000001</c:v>
                </c:pt>
                <c:pt idx="4828">
                  <c:v>12.836499999999999</c:v>
                </c:pt>
                <c:pt idx="4829">
                  <c:v>12.840399999999999</c:v>
                </c:pt>
                <c:pt idx="4830">
                  <c:v>12.844200000000001</c:v>
                </c:pt>
                <c:pt idx="4831">
                  <c:v>12.848100000000001</c:v>
                </c:pt>
                <c:pt idx="4832">
                  <c:v>12.852</c:v>
                </c:pt>
                <c:pt idx="4833">
                  <c:v>12.855799999999999</c:v>
                </c:pt>
                <c:pt idx="4834">
                  <c:v>12.8597</c:v>
                </c:pt>
                <c:pt idx="4835">
                  <c:v>12.8635</c:v>
                </c:pt>
                <c:pt idx="4836">
                  <c:v>12.8674</c:v>
                </c:pt>
                <c:pt idx="4837">
                  <c:v>12.8713</c:v>
                </c:pt>
                <c:pt idx="4838">
                  <c:v>12.8751</c:v>
                </c:pt>
                <c:pt idx="4839">
                  <c:v>12.879</c:v>
                </c:pt>
                <c:pt idx="4840">
                  <c:v>12.8828</c:v>
                </c:pt>
                <c:pt idx="4841">
                  <c:v>12.886700000000001</c:v>
                </c:pt>
                <c:pt idx="4842">
                  <c:v>12.890600000000001</c:v>
                </c:pt>
                <c:pt idx="4843">
                  <c:v>12.894399999999999</c:v>
                </c:pt>
                <c:pt idx="4844">
                  <c:v>12.898299999999999</c:v>
                </c:pt>
                <c:pt idx="4845">
                  <c:v>12.902100000000001</c:v>
                </c:pt>
                <c:pt idx="4846">
                  <c:v>12.906000000000001</c:v>
                </c:pt>
                <c:pt idx="4847">
                  <c:v>12.9099</c:v>
                </c:pt>
                <c:pt idx="4848">
                  <c:v>12.9137</c:v>
                </c:pt>
                <c:pt idx="4849">
                  <c:v>12.9176</c:v>
                </c:pt>
                <c:pt idx="4850">
                  <c:v>12.9214</c:v>
                </c:pt>
                <c:pt idx="4851">
                  <c:v>12.9253</c:v>
                </c:pt>
                <c:pt idx="4852">
                  <c:v>12.929200000000002</c:v>
                </c:pt>
                <c:pt idx="4853">
                  <c:v>12.933</c:v>
                </c:pt>
                <c:pt idx="4854">
                  <c:v>12.9369</c:v>
                </c:pt>
                <c:pt idx="4855">
                  <c:v>12.940799999999999</c:v>
                </c:pt>
                <c:pt idx="4856">
                  <c:v>12.944600000000001</c:v>
                </c:pt>
                <c:pt idx="4857">
                  <c:v>12.948499999999999</c:v>
                </c:pt>
                <c:pt idx="4858">
                  <c:v>12.952299999999999</c:v>
                </c:pt>
                <c:pt idx="4859">
                  <c:v>12.956200000000001</c:v>
                </c:pt>
                <c:pt idx="4860">
                  <c:v>12.960100000000001</c:v>
                </c:pt>
                <c:pt idx="4861">
                  <c:v>12.963899999999999</c:v>
                </c:pt>
                <c:pt idx="4862">
                  <c:v>12.967799999999999</c:v>
                </c:pt>
                <c:pt idx="4863">
                  <c:v>12.9716</c:v>
                </c:pt>
                <c:pt idx="4864">
                  <c:v>12.9755</c:v>
                </c:pt>
                <c:pt idx="4865">
                  <c:v>12.9794</c:v>
                </c:pt>
                <c:pt idx="4866">
                  <c:v>12.9832</c:v>
                </c:pt>
                <c:pt idx="4867">
                  <c:v>12.9871</c:v>
                </c:pt>
                <c:pt idx="4868">
                  <c:v>12.9909</c:v>
                </c:pt>
                <c:pt idx="4869">
                  <c:v>12.9948</c:v>
                </c:pt>
                <c:pt idx="4870">
                  <c:v>12.998700000000001</c:v>
                </c:pt>
                <c:pt idx="4871">
                  <c:v>13.0025</c:v>
                </c:pt>
                <c:pt idx="4872">
                  <c:v>13.006399999999999</c:v>
                </c:pt>
                <c:pt idx="4873">
                  <c:v>13.010200000000001</c:v>
                </c:pt>
                <c:pt idx="4874">
                  <c:v>13.014100000000001</c:v>
                </c:pt>
                <c:pt idx="4875">
                  <c:v>13.018000000000001</c:v>
                </c:pt>
                <c:pt idx="4876">
                  <c:v>13.021799999999999</c:v>
                </c:pt>
                <c:pt idx="4877">
                  <c:v>13.025700000000001</c:v>
                </c:pt>
                <c:pt idx="4878">
                  <c:v>13.029500000000001</c:v>
                </c:pt>
                <c:pt idx="4879">
                  <c:v>13.0334</c:v>
                </c:pt>
                <c:pt idx="4880">
                  <c:v>13.0373</c:v>
                </c:pt>
                <c:pt idx="4881">
                  <c:v>13.0411</c:v>
                </c:pt>
                <c:pt idx="4882">
                  <c:v>13.045</c:v>
                </c:pt>
                <c:pt idx="4883">
                  <c:v>13.0488</c:v>
                </c:pt>
                <c:pt idx="4884">
                  <c:v>13.052700000000002</c:v>
                </c:pt>
                <c:pt idx="4885">
                  <c:v>13.0566</c:v>
                </c:pt>
                <c:pt idx="4886">
                  <c:v>13.0604</c:v>
                </c:pt>
                <c:pt idx="4887">
                  <c:v>13.064299999999999</c:v>
                </c:pt>
                <c:pt idx="4888">
                  <c:v>13.068200000000001</c:v>
                </c:pt>
                <c:pt idx="4889">
                  <c:v>13.071999999999999</c:v>
                </c:pt>
                <c:pt idx="4890">
                  <c:v>13.075899999999999</c:v>
                </c:pt>
                <c:pt idx="4891">
                  <c:v>13.079700000000001</c:v>
                </c:pt>
                <c:pt idx="4892">
                  <c:v>13.083600000000001</c:v>
                </c:pt>
                <c:pt idx="4893">
                  <c:v>13.0875</c:v>
                </c:pt>
                <c:pt idx="4894">
                  <c:v>13.091299999999999</c:v>
                </c:pt>
                <c:pt idx="4895">
                  <c:v>13.0952</c:v>
                </c:pt>
                <c:pt idx="4896">
                  <c:v>13.099</c:v>
                </c:pt>
                <c:pt idx="4897">
                  <c:v>13.1029</c:v>
                </c:pt>
                <c:pt idx="4898">
                  <c:v>13.1068</c:v>
                </c:pt>
                <c:pt idx="4899">
                  <c:v>13.1106</c:v>
                </c:pt>
                <c:pt idx="4900">
                  <c:v>13.1145</c:v>
                </c:pt>
                <c:pt idx="4901">
                  <c:v>13.1183</c:v>
                </c:pt>
                <c:pt idx="4902">
                  <c:v>13.122200000000001</c:v>
                </c:pt>
                <c:pt idx="4903">
                  <c:v>13.126100000000001</c:v>
                </c:pt>
                <c:pt idx="4904">
                  <c:v>13.129899999999999</c:v>
                </c:pt>
                <c:pt idx="4905">
                  <c:v>13.133799999999999</c:v>
                </c:pt>
                <c:pt idx="4906">
                  <c:v>13.137600000000001</c:v>
                </c:pt>
                <c:pt idx="4907">
                  <c:v>13.141500000000001</c:v>
                </c:pt>
                <c:pt idx="4908">
                  <c:v>13.1454</c:v>
                </c:pt>
                <c:pt idx="4909">
                  <c:v>13.1492</c:v>
                </c:pt>
                <c:pt idx="4910">
                  <c:v>13.1531</c:v>
                </c:pt>
                <c:pt idx="4911">
                  <c:v>13.1569</c:v>
                </c:pt>
                <c:pt idx="4912">
                  <c:v>13.1608</c:v>
                </c:pt>
                <c:pt idx="4913">
                  <c:v>13.1647</c:v>
                </c:pt>
                <c:pt idx="4914">
                  <c:v>13.1685</c:v>
                </c:pt>
                <c:pt idx="4915">
                  <c:v>13.1724</c:v>
                </c:pt>
                <c:pt idx="4916">
                  <c:v>13.176200000000001</c:v>
                </c:pt>
                <c:pt idx="4917">
                  <c:v>13.180099999999999</c:v>
                </c:pt>
                <c:pt idx="4918">
                  <c:v>13.183999999999999</c:v>
                </c:pt>
                <c:pt idx="4919">
                  <c:v>13.187799999999999</c:v>
                </c:pt>
                <c:pt idx="4920">
                  <c:v>13.191700000000001</c:v>
                </c:pt>
                <c:pt idx="4921">
                  <c:v>13.195600000000001</c:v>
                </c:pt>
                <c:pt idx="4922">
                  <c:v>13.199399999999999</c:v>
                </c:pt>
                <c:pt idx="4923">
                  <c:v>13.203299999999999</c:v>
                </c:pt>
                <c:pt idx="4924">
                  <c:v>13.207100000000001</c:v>
                </c:pt>
                <c:pt idx="4925">
                  <c:v>13.211</c:v>
                </c:pt>
                <c:pt idx="4926">
                  <c:v>13.2149</c:v>
                </c:pt>
                <c:pt idx="4927">
                  <c:v>13.2187</c:v>
                </c:pt>
                <c:pt idx="4928">
                  <c:v>13.2226</c:v>
                </c:pt>
                <c:pt idx="4929">
                  <c:v>13.2264</c:v>
                </c:pt>
                <c:pt idx="4930">
                  <c:v>13.2303</c:v>
                </c:pt>
                <c:pt idx="4931">
                  <c:v>13.234200000000001</c:v>
                </c:pt>
                <c:pt idx="4932">
                  <c:v>13.238</c:v>
                </c:pt>
                <c:pt idx="4933">
                  <c:v>13.241899999999999</c:v>
                </c:pt>
                <c:pt idx="4934">
                  <c:v>13.245700000000001</c:v>
                </c:pt>
                <c:pt idx="4935">
                  <c:v>13.249600000000001</c:v>
                </c:pt>
                <c:pt idx="4936">
                  <c:v>13.253500000000001</c:v>
                </c:pt>
                <c:pt idx="4937">
                  <c:v>13.257299999999999</c:v>
                </c:pt>
                <c:pt idx="4938">
                  <c:v>13.261200000000001</c:v>
                </c:pt>
                <c:pt idx="4939">
                  <c:v>13.265000000000001</c:v>
                </c:pt>
                <c:pt idx="4940">
                  <c:v>13.2689</c:v>
                </c:pt>
                <c:pt idx="4941">
                  <c:v>13.2728</c:v>
                </c:pt>
                <c:pt idx="4942">
                  <c:v>13.2766</c:v>
                </c:pt>
                <c:pt idx="4943">
                  <c:v>13.2805</c:v>
                </c:pt>
                <c:pt idx="4944">
                  <c:v>13.2843</c:v>
                </c:pt>
                <c:pt idx="4945">
                  <c:v>13.288200000000002</c:v>
                </c:pt>
                <c:pt idx="4946">
                  <c:v>13.2921</c:v>
                </c:pt>
                <c:pt idx="4947">
                  <c:v>13.2959</c:v>
                </c:pt>
                <c:pt idx="4948">
                  <c:v>13.299799999999999</c:v>
                </c:pt>
                <c:pt idx="4949">
                  <c:v>13.303600000000001</c:v>
                </c:pt>
                <c:pt idx="4950">
                  <c:v>13.307499999999999</c:v>
                </c:pt>
                <c:pt idx="4951">
                  <c:v>13.311399999999999</c:v>
                </c:pt>
                <c:pt idx="4952">
                  <c:v>13.315200000000001</c:v>
                </c:pt>
                <c:pt idx="4953">
                  <c:v>13.319100000000001</c:v>
                </c:pt>
                <c:pt idx="4954">
                  <c:v>13.323</c:v>
                </c:pt>
                <c:pt idx="4955">
                  <c:v>13.326799999999999</c:v>
                </c:pt>
                <c:pt idx="4956">
                  <c:v>13.3307</c:v>
                </c:pt>
                <c:pt idx="4957">
                  <c:v>13.3345</c:v>
                </c:pt>
                <c:pt idx="4958">
                  <c:v>13.3384</c:v>
                </c:pt>
                <c:pt idx="4959">
                  <c:v>13.3423</c:v>
                </c:pt>
                <c:pt idx="4960">
                  <c:v>13.3461</c:v>
                </c:pt>
                <c:pt idx="4961">
                  <c:v>13.35</c:v>
                </c:pt>
                <c:pt idx="4962">
                  <c:v>13.3538</c:v>
                </c:pt>
                <c:pt idx="4963">
                  <c:v>13.357700000000001</c:v>
                </c:pt>
                <c:pt idx="4964">
                  <c:v>13.361600000000001</c:v>
                </c:pt>
                <c:pt idx="4965">
                  <c:v>13.365399999999999</c:v>
                </c:pt>
                <c:pt idx="4966">
                  <c:v>13.369299999999999</c:v>
                </c:pt>
                <c:pt idx="4967">
                  <c:v>13.373100000000001</c:v>
                </c:pt>
                <c:pt idx="4968">
                  <c:v>13.377000000000001</c:v>
                </c:pt>
                <c:pt idx="4969">
                  <c:v>13.3809</c:v>
                </c:pt>
                <c:pt idx="4970">
                  <c:v>13.3847</c:v>
                </c:pt>
                <c:pt idx="4971">
                  <c:v>13.3886</c:v>
                </c:pt>
                <c:pt idx="4972">
                  <c:v>13.3924</c:v>
                </c:pt>
                <c:pt idx="4973">
                  <c:v>13.3963</c:v>
                </c:pt>
                <c:pt idx="4974">
                  <c:v>13.4002</c:v>
                </c:pt>
                <c:pt idx="4975">
                  <c:v>13.404</c:v>
                </c:pt>
                <c:pt idx="4976">
                  <c:v>13.4079</c:v>
                </c:pt>
                <c:pt idx="4977">
                  <c:v>13.411700000000002</c:v>
                </c:pt>
                <c:pt idx="4978">
                  <c:v>13.4156</c:v>
                </c:pt>
                <c:pt idx="4979">
                  <c:v>13.419499999999999</c:v>
                </c:pt>
                <c:pt idx="4980">
                  <c:v>13.423299999999999</c:v>
                </c:pt>
                <c:pt idx="4981">
                  <c:v>13.427200000000001</c:v>
                </c:pt>
                <c:pt idx="4982">
                  <c:v>13.430999999999999</c:v>
                </c:pt>
                <c:pt idx="4983">
                  <c:v>13.434899999999999</c:v>
                </c:pt>
                <c:pt idx="4984">
                  <c:v>13.438799999999999</c:v>
                </c:pt>
                <c:pt idx="4985">
                  <c:v>13.442600000000001</c:v>
                </c:pt>
                <c:pt idx="4986">
                  <c:v>13.4465</c:v>
                </c:pt>
                <c:pt idx="4987">
                  <c:v>13.4504</c:v>
                </c:pt>
                <c:pt idx="4988">
                  <c:v>13.4542</c:v>
                </c:pt>
                <c:pt idx="4989">
                  <c:v>13.4581</c:v>
                </c:pt>
                <c:pt idx="4990">
                  <c:v>13.4619</c:v>
                </c:pt>
                <c:pt idx="4991">
                  <c:v>13.4658</c:v>
                </c:pt>
                <c:pt idx="4992">
                  <c:v>13.469700000000001</c:v>
                </c:pt>
                <c:pt idx="4993">
                  <c:v>13.4735</c:v>
                </c:pt>
                <c:pt idx="4994">
                  <c:v>13.477399999999999</c:v>
                </c:pt>
                <c:pt idx="4995">
                  <c:v>13.481200000000001</c:v>
                </c:pt>
                <c:pt idx="4996">
                  <c:v>13.485100000000001</c:v>
                </c:pt>
                <c:pt idx="4997">
                  <c:v>13.489000000000001</c:v>
                </c:pt>
                <c:pt idx="4998">
                  <c:v>13.492799999999999</c:v>
                </c:pt>
                <c:pt idx="4999">
                  <c:v>13.496700000000001</c:v>
                </c:pt>
                <c:pt idx="5000">
                  <c:v>13.500500000000001</c:v>
                </c:pt>
                <c:pt idx="5001">
                  <c:v>13.5044</c:v>
                </c:pt>
                <c:pt idx="5002">
                  <c:v>13.508299999999998</c:v>
                </c:pt>
                <c:pt idx="5003">
                  <c:v>13.5121</c:v>
                </c:pt>
                <c:pt idx="5004">
                  <c:v>13.516</c:v>
                </c:pt>
                <c:pt idx="5005">
                  <c:v>13.5198</c:v>
                </c:pt>
                <c:pt idx="5006">
                  <c:v>13.523700000000002</c:v>
                </c:pt>
                <c:pt idx="5007">
                  <c:v>13.5276</c:v>
                </c:pt>
                <c:pt idx="5008">
                  <c:v>13.5314</c:v>
                </c:pt>
                <c:pt idx="5009">
                  <c:v>13.535299999999999</c:v>
                </c:pt>
                <c:pt idx="5010">
                  <c:v>13.539100000000001</c:v>
                </c:pt>
                <c:pt idx="5011">
                  <c:v>13.542999999999999</c:v>
                </c:pt>
                <c:pt idx="5012">
                  <c:v>13.546899999999999</c:v>
                </c:pt>
                <c:pt idx="5013">
                  <c:v>13.550700000000001</c:v>
                </c:pt>
                <c:pt idx="5014">
                  <c:v>13.554600000000001</c:v>
                </c:pt>
                <c:pt idx="5015">
                  <c:v>13.558399999999999</c:v>
                </c:pt>
                <c:pt idx="5016">
                  <c:v>13.562299999999999</c:v>
                </c:pt>
                <c:pt idx="5017">
                  <c:v>13.5662</c:v>
                </c:pt>
                <c:pt idx="5018">
                  <c:v>13.57</c:v>
                </c:pt>
                <c:pt idx="5019">
                  <c:v>13.5739</c:v>
                </c:pt>
                <c:pt idx="5020">
                  <c:v>13.5778</c:v>
                </c:pt>
                <c:pt idx="5021">
                  <c:v>13.5816</c:v>
                </c:pt>
                <c:pt idx="5022">
                  <c:v>13.5855</c:v>
                </c:pt>
                <c:pt idx="5023">
                  <c:v>13.5893</c:v>
                </c:pt>
                <c:pt idx="5024">
                  <c:v>13.593200000000001</c:v>
                </c:pt>
                <c:pt idx="5025">
                  <c:v>13.597100000000001</c:v>
                </c:pt>
                <c:pt idx="5026">
                  <c:v>13.600899999999999</c:v>
                </c:pt>
                <c:pt idx="5027">
                  <c:v>13.604799999999999</c:v>
                </c:pt>
                <c:pt idx="5028">
                  <c:v>13.608600000000001</c:v>
                </c:pt>
                <c:pt idx="5029">
                  <c:v>13.612500000000001</c:v>
                </c:pt>
                <c:pt idx="5030">
                  <c:v>13.616400000000001</c:v>
                </c:pt>
                <c:pt idx="5031">
                  <c:v>13.620200000000001</c:v>
                </c:pt>
                <c:pt idx="5032">
                  <c:v>13.6241</c:v>
                </c:pt>
                <c:pt idx="5033">
                  <c:v>13.6279</c:v>
                </c:pt>
                <c:pt idx="5034">
                  <c:v>13.6318</c:v>
                </c:pt>
                <c:pt idx="5035">
                  <c:v>13.6357</c:v>
                </c:pt>
                <c:pt idx="5036">
                  <c:v>13.6395</c:v>
                </c:pt>
                <c:pt idx="5037">
                  <c:v>13.6434</c:v>
                </c:pt>
                <c:pt idx="5038">
                  <c:v>13.647200000000002</c:v>
                </c:pt>
                <c:pt idx="5039">
                  <c:v>13.6511</c:v>
                </c:pt>
                <c:pt idx="5040">
                  <c:v>13.654999999999999</c:v>
                </c:pt>
                <c:pt idx="5041">
                  <c:v>13.658799999999999</c:v>
                </c:pt>
                <c:pt idx="5042">
                  <c:v>13.662700000000001</c:v>
                </c:pt>
                <c:pt idx="5043">
                  <c:v>13.666499999999999</c:v>
                </c:pt>
                <c:pt idx="5044">
                  <c:v>13.670399999999999</c:v>
                </c:pt>
                <c:pt idx="5045">
                  <c:v>13.674299999999999</c:v>
                </c:pt>
                <c:pt idx="5046">
                  <c:v>13.678100000000001</c:v>
                </c:pt>
                <c:pt idx="5047">
                  <c:v>13.682</c:v>
                </c:pt>
                <c:pt idx="5048">
                  <c:v>13.685799999999999</c:v>
                </c:pt>
                <c:pt idx="5049">
                  <c:v>13.6897</c:v>
                </c:pt>
                <c:pt idx="5050">
                  <c:v>13.6936</c:v>
                </c:pt>
                <c:pt idx="5051">
                  <c:v>13.6974</c:v>
                </c:pt>
                <c:pt idx="5052">
                  <c:v>13.7013</c:v>
                </c:pt>
                <c:pt idx="5053">
                  <c:v>13.705200000000001</c:v>
                </c:pt>
                <c:pt idx="5054">
                  <c:v>13.709</c:v>
                </c:pt>
                <c:pt idx="5055">
                  <c:v>13.712899999999999</c:v>
                </c:pt>
                <c:pt idx="5056">
                  <c:v>13.716700000000001</c:v>
                </c:pt>
                <c:pt idx="5057">
                  <c:v>13.720600000000001</c:v>
                </c:pt>
                <c:pt idx="5058">
                  <c:v>13.724500000000001</c:v>
                </c:pt>
                <c:pt idx="5059">
                  <c:v>13.728299999999999</c:v>
                </c:pt>
                <c:pt idx="5060">
                  <c:v>13.732200000000001</c:v>
                </c:pt>
                <c:pt idx="5061">
                  <c:v>13.736000000000001</c:v>
                </c:pt>
                <c:pt idx="5062">
                  <c:v>13.7399</c:v>
                </c:pt>
                <c:pt idx="5063">
                  <c:v>13.743799999999998</c:v>
                </c:pt>
                <c:pt idx="5064">
                  <c:v>13.7476</c:v>
                </c:pt>
                <c:pt idx="5065">
                  <c:v>13.7515</c:v>
                </c:pt>
                <c:pt idx="5066">
                  <c:v>13.7553</c:v>
                </c:pt>
                <c:pt idx="5067">
                  <c:v>13.7592</c:v>
                </c:pt>
                <c:pt idx="5068">
                  <c:v>13.7631</c:v>
                </c:pt>
                <c:pt idx="5069">
                  <c:v>13.7669</c:v>
                </c:pt>
                <c:pt idx="5070">
                  <c:v>13.770799999999999</c:v>
                </c:pt>
                <c:pt idx="5071">
                  <c:v>13.7746</c:v>
                </c:pt>
                <c:pt idx="5072">
                  <c:v>13.778499999999999</c:v>
                </c:pt>
                <c:pt idx="5073">
                  <c:v>13.782399999999999</c:v>
                </c:pt>
                <c:pt idx="5074">
                  <c:v>13.786200000000001</c:v>
                </c:pt>
                <c:pt idx="5075">
                  <c:v>13.790100000000001</c:v>
                </c:pt>
                <c:pt idx="5076">
                  <c:v>13.793899999999999</c:v>
                </c:pt>
                <c:pt idx="5077">
                  <c:v>13.797799999999999</c:v>
                </c:pt>
                <c:pt idx="5078">
                  <c:v>13.8017</c:v>
                </c:pt>
                <c:pt idx="5079">
                  <c:v>13.8055</c:v>
                </c:pt>
                <c:pt idx="5080">
                  <c:v>13.8094</c:v>
                </c:pt>
                <c:pt idx="5081">
                  <c:v>13.8132</c:v>
                </c:pt>
                <c:pt idx="5082">
                  <c:v>13.8171</c:v>
                </c:pt>
                <c:pt idx="5083">
                  <c:v>13.821</c:v>
                </c:pt>
                <c:pt idx="5084">
                  <c:v>13.8248</c:v>
                </c:pt>
                <c:pt idx="5085">
                  <c:v>13.828700000000001</c:v>
                </c:pt>
                <c:pt idx="5086">
                  <c:v>13.832600000000001</c:v>
                </c:pt>
                <c:pt idx="5087">
                  <c:v>13.836399999999999</c:v>
                </c:pt>
                <c:pt idx="5088">
                  <c:v>13.840299999999999</c:v>
                </c:pt>
                <c:pt idx="5089">
                  <c:v>13.844100000000001</c:v>
                </c:pt>
                <c:pt idx="5090">
                  <c:v>13.848000000000001</c:v>
                </c:pt>
                <c:pt idx="5091">
                  <c:v>13.851899999999999</c:v>
                </c:pt>
                <c:pt idx="5092">
                  <c:v>13.855700000000001</c:v>
                </c:pt>
                <c:pt idx="5093">
                  <c:v>13.8596</c:v>
                </c:pt>
                <c:pt idx="5094">
                  <c:v>13.8634</c:v>
                </c:pt>
                <c:pt idx="5095">
                  <c:v>13.867299999999998</c:v>
                </c:pt>
                <c:pt idx="5096">
                  <c:v>13.8712</c:v>
                </c:pt>
                <c:pt idx="5097">
                  <c:v>13.875</c:v>
                </c:pt>
                <c:pt idx="5098">
                  <c:v>13.8789</c:v>
                </c:pt>
                <c:pt idx="5099">
                  <c:v>13.882700000000002</c:v>
                </c:pt>
                <c:pt idx="5100">
                  <c:v>13.8866</c:v>
                </c:pt>
                <c:pt idx="5101">
                  <c:v>13.890499999999999</c:v>
                </c:pt>
                <c:pt idx="5102">
                  <c:v>13.894299999999999</c:v>
                </c:pt>
                <c:pt idx="5103">
                  <c:v>13.898200000000001</c:v>
                </c:pt>
                <c:pt idx="5104">
                  <c:v>13.901999999999999</c:v>
                </c:pt>
                <c:pt idx="5105">
                  <c:v>13.905899999999999</c:v>
                </c:pt>
                <c:pt idx="5106">
                  <c:v>13.909799999999999</c:v>
                </c:pt>
                <c:pt idx="5107">
                  <c:v>13.913600000000001</c:v>
                </c:pt>
                <c:pt idx="5108">
                  <c:v>13.9175</c:v>
                </c:pt>
                <c:pt idx="5109">
                  <c:v>13.921299999999999</c:v>
                </c:pt>
                <c:pt idx="5110">
                  <c:v>13.9252</c:v>
                </c:pt>
                <c:pt idx="5111">
                  <c:v>13.9291</c:v>
                </c:pt>
                <c:pt idx="5112">
                  <c:v>13.9329</c:v>
                </c:pt>
                <c:pt idx="5113">
                  <c:v>13.9368</c:v>
                </c:pt>
                <c:pt idx="5114">
                  <c:v>13.9406</c:v>
                </c:pt>
                <c:pt idx="5115">
                  <c:v>13.9445</c:v>
                </c:pt>
                <c:pt idx="5116">
                  <c:v>13.948399999999999</c:v>
                </c:pt>
                <c:pt idx="5117">
                  <c:v>13.952200000000001</c:v>
                </c:pt>
                <c:pt idx="5118">
                  <c:v>13.956100000000001</c:v>
                </c:pt>
                <c:pt idx="5119">
                  <c:v>13.96</c:v>
                </c:pt>
                <c:pt idx="5120">
                  <c:v>13.963799999999999</c:v>
                </c:pt>
                <c:pt idx="5121">
                  <c:v>13.967700000000001</c:v>
                </c:pt>
                <c:pt idx="5122">
                  <c:v>13.971500000000001</c:v>
                </c:pt>
                <c:pt idx="5123">
                  <c:v>13.9754</c:v>
                </c:pt>
                <c:pt idx="5124">
                  <c:v>13.979299999999999</c:v>
                </c:pt>
                <c:pt idx="5125">
                  <c:v>13.9831</c:v>
                </c:pt>
                <c:pt idx="5126">
                  <c:v>13.987</c:v>
                </c:pt>
                <c:pt idx="5127">
                  <c:v>13.9908</c:v>
                </c:pt>
                <c:pt idx="5128">
                  <c:v>13.9947</c:v>
                </c:pt>
                <c:pt idx="5129">
                  <c:v>13.9986</c:v>
                </c:pt>
                <c:pt idx="5130">
                  <c:v>14.0024</c:v>
                </c:pt>
                <c:pt idx="5131">
                  <c:v>14.0063</c:v>
                </c:pt>
                <c:pt idx="5132">
                  <c:v>14.0101</c:v>
                </c:pt>
                <c:pt idx="5133">
                  <c:v>14.013999999999999</c:v>
                </c:pt>
                <c:pt idx="5134">
                  <c:v>14.017899999999999</c:v>
                </c:pt>
                <c:pt idx="5135">
                  <c:v>14.021700000000001</c:v>
                </c:pt>
                <c:pt idx="5136">
                  <c:v>14.025600000000001</c:v>
                </c:pt>
                <c:pt idx="5137">
                  <c:v>14.029399999999999</c:v>
                </c:pt>
                <c:pt idx="5138">
                  <c:v>14.033299999999999</c:v>
                </c:pt>
                <c:pt idx="5139">
                  <c:v>14.0372</c:v>
                </c:pt>
                <c:pt idx="5140">
                  <c:v>14.041</c:v>
                </c:pt>
                <c:pt idx="5141">
                  <c:v>14.0449</c:v>
                </c:pt>
                <c:pt idx="5142">
                  <c:v>14.0487</c:v>
                </c:pt>
                <c:pt idx="5143">
                  <c:v>14.0526</c:v>
                </c:pt>
                <c:pt idx="5144">
                  <c:v>14.0565</c:v>
                </c:pt>
                <c:pt idx="5145">
                  <c:v>14.0603</c:v>
                </c:pt>
                <c:pt idx="5146">
                  <c:v>14.064200000000001</c:v>
                </c:pt>
                <c:pt idx="5147">
                  <c:v>14.068</c:v>
                </c:pt>
                <c:pt idx="5148">
                  <c:v>14.071899999999999</c:v>
                </c:pt>
                <c:pt idx="5149">
                  <c:v>14.075799999999999</c:v>
                </c:pt>
                <c:pt idx="5150">
                  <c:v>14.079600000000001</c:v>
                </c:pt>
                <c:pt idx="5151">
                  <c:v>14.083500000000001</c:v>
                </c:pt>
                <c:pt idx="5152">
                  <c:v>14.087399999999999</c:v>
                </c:pt>
                <c:pt idx="5153">
                  <c:v>14.091200000000001</c:v>
                </c:pt>
                <c:pt idx="5154">
                  <c:v>14.0951</c:v>
                </c:pt>
                <c:pt idx="5155">
                  <c:v>14.0989</c:v>
                </c:pt>
                <c:pt idx="5156">
                  <c:v>14.102799999999998</c:v>
                </c:pt>
                <c:pt idx="5157">
                  <c:v>14.1067</c:v>
                </c:pt>
                <c:pt idx="5158">
                  <c:v>14.1105</c:v>
                </c:pt>
                <c:pt idx="5159">
                  <c:v>14.1144</c:v>
                </c:pt>
                <c:pt idx="5160">
                  <c:v>14.1182</c:v>
                </c:pt>
                <c:pt idx="5161">
                  <c:v>14.1221</c:v>
                </c:pt>
                <c:pt idx="5162">
                  <c:v>14.125999999999999</c:v>
                </c:pt>
                <c:pt idx="5163">
                  <c:v>14.129799999999999</c:v>
                </c:pt>
                <c:pt idx="5164">
                  <c:v>14.133700000000001</c:v>
                </c:pt>
                <c:pt idx="5165">
                  <c:v>14.137499999999999</c:v>
                </c:pt>
                <c:pt idx="5166">
                  <c:v>14.141399999999999</c:v>
                </c:pt>
                <c:pt idx="5167">
                  <c:v>14.145299999999999</c:v>
                </c:pt>
                <c:pt idx="5168">
                  <c:v>14.149100000000001</c:v>
                </c:pt>
                <c:pt idx="5169">
                  <c:v>14.153</c:v>
                </c:pt>
                <c:pt idx="5170">
                  <c:v>14.156799999999999</c:v>
                </c:pt>
                <c:pt idx="5171">
                  <c:v>14.1607</c:v>
                </c:pt>
                <c:pt idx="5172">
                  <c:v>14.1646</c:v>
                </c:pt>
                <c:pt idx="5173">
                  <c:v>14.1684</c:v>
                </c:pt>
                <c:pt idx="5174">
                  <c:v>14.1723</c:v>
                </c:pt>
                <c:pt idx="5175">
                  <c:v>14.1761</c:v>
                </c:pt>
                <c:pt idx="5176">
                  <c:v>14.18</c:v>
                </c:pt>
                <c:pt idx="5177">
                  <c:v>14.1839</c:v>
                </c:pt>
                <c:pt idx="5178">
                  <c:v>14.187700000000001</c:v>
                </c:pt>
                <c:pt idx="5179">
                  <c:v>14.191600000000001</c:v>
                </c:pt>
                <c:pt idx="5180">
                  <c:v>14.195399999999999</c:v>
                </c:pt>
                <c:pt idx="5181">
                  <c:v>14.199299999999999</c:v>
                </c:pt>
                <c:pt idx="5182">
                  <c:v>14.203200000000001</c:v>
                </c:pt>
                <c:pt idx="5183">
                  <c:v>14.207000000000001</c:v>
                </c:pt>
                <c:pt idx="5184">
                  <c:v>14.210899999999999</c:v>
                </c:pt>
                <c:pt idx="5185">
                  <c:v>14.214799999999999</c:v>
                </c:pt>
                <c:pt idx="5186">
                  <c:v>14.2186</c:v>
                </c:pt>
                <c:pt idx="5187">
                  <c:v>14.2225</c:v>
                </c:pt>
                <c:pt idx="5188">
                  <c:v>14.226299999999998</c:v>
                </c:pt>
                <c:pt idx="5189">
                  <c:v>14.2302</c:v>
                </c:pt>
                <c:pt idx="5190">
                  <c:v>14.2341</c:v>
                </c:pt>
                <c:pt idx="5191">
                  <c:v>14.2379</c:v>
                </c:pt>
                <c:pt idx="5192">
                  <c:v>14.2418</c:v>
                </c:pt>
                <c:pt idx="5193">
                  <c:v>14.2456</c:v>
                </c:pt>
                <c:pt idx="5194">
                  <c:v>14.249499999999999</c:v>
                </c:pt>
                <c:pt idx="5195">
                  <c:v>14.253399999999999</c:v>
                </c:pt>
                <c:pt idx="5196">
                  <c:v>14.257200000000001</c:v>
                </c:pt>
                <c:pt idx="5197">
                  <c:v>14.261100000000001</c:v>
                </c:pt>
                <c:pt idx="5198">
                  <c:v>14.264899999999999</c:v>
                </c:pt>
                <c:pt idx="5199">
                  <c:v>14.268799999999999</c:v>
                </c:pt>
                <c:pt idx="5200">
                  <c:v>14.2727</c:v>
                </c:pt>
                <c:pt idx="5201">
                  <c:v>14.2765</c:v>
                </c:pt>
                <c:pt idx="5202">
                  <c:v>14.2804</c:v>
                </c:pt>
                <c:pt idx="5203">
                  <c:v>14.2842</c:v>
                </c:pt>
                <c:pt idx="5204">
                  <c:v>14.2881</c:v>
                </c:pt>
                <c:pt idx="5205">
                  <c:v>14.292</c:v>
                </c:pt>
                <c:pt idx="5206">
                  <c:v>14.2958</c:v>
                </c:pt>
                <c:pt idx="5207">
                  <c:v>14.299700000000001</c:v>
                </c:pt>
                <c:pt idx="5208">
                  <c:v>14.3035</c:v>
                </c:pt>
                <c:pt idx="5209">
                  <c:v>14.307399999999999</c:v>
                </c:pt>
                <c:pt idx="5210">
                  <c:v>14.311299999999999</c:v>
                </c:pt>
                <c:pt idx="5211">
                  <c:v>14.315100000000001</c:v>
                </c:pt>
                <c:pt idx="5212">
                  <c:v>14.319000000000001</c:v>
                </c:pt>
                <c:pt idx="5213">
                  <c:v>14.322799999999999</c:v>
                </c:pt>
                <c:pt idx="5214">
                  <c:v>14.326700000000001</c:v>
                </c:pt>
                <c:pt idx="5215">
                  <c:v>14.3306</c:v>
                </c:pt>
                <c:pt idx="5216">
                  <c:v>14.3344</c:v>
                </c:pt>
                <c:pt idx="5217">
                  <c:v>14.338299999999998</c:v>
                </c:pt>
                <c:pt idx="5218">
                  <c:v>14.3422</c:v>
                </c:pt>
                <c:pt idx="5219">
                  <c:v>14.346</c:v>
                </c:pt>
                <c:pt idx="5220">
                  <c:v>14.3499</c:v>
                </c:pt>
                <c:pt idx="5221">
                  <c:v>14.3537</c:v>
                </c:pt>
                <c:pt idx="5222">
                  <c:v>14.3576</c:v>
                </c:pt>
                <c:pt idx="5223">
                  <c:v>14.361499999999999</c:v>
                </c:pt>
                <c:pt idx="5224">
                  <c:v>14.3653</c:v>
                </c:pt>
                <c:pt idx="5225">
                  <c:v>14.369200000000001</c:v>
                </c:pt>
                <c:pt idx="5226">
                  <c:v>14.372999999999999</c:v>
                </c:pt>
                <c:pt idx="5227">
                  <c:v>14.376899999999999</c:v>
                </c:pt>
                <c:pt idx="5228">
                  <c:v>14.380799999999999</c:v>
                </c:pt>
                <c:pt idx="5229">
                  <c:v>14.384600000000001</c:v>
                </c:pt>
                <c:pt idx="5230">
                  <c:v>14.388500000000001</c:v>
                </c:pt>
                <c:pt idx="5231">
                  <c:v>14.392299999999999</c:v>
                </c:pt>
                <c:pt idx="5232">
                  <c:v>14.3962</c:v>
                </c:pt>
                <c:pt idx="5233">
                  <c:v>14.4001</c:v>
                </c:pt>
                <c:pt idx="5234">
                  <c:v>14.4039</c:v>
                </c:pt>
                <c:pt idx="5235">
                  <c:v>14.4078</c:v>
                </c:pt>
                <c:pt idx="5236">
                  <c:v>14.4116</c:v>
                </c:pt>
                <c:pt idx="5237">
                  <c:v>14.4155</c:v>
                </c:pt>
                <c:pt idx="5238">
                  <c:v>14.4194</c:v>
                </c:pt>
                <c:pt idx="5239">
                  <c:v>14.423200000000001</c:v>
                </c:pt>
                <c:pt idx="5240">
                  <c:v>14.427100000000001</c:v>
                </c:pt>
                <c:pt idx="5241">
                  <c:v>14.430899999999999</c:v>
                </c:pt>
                <c:pt idx="5242">
                  <c:v>14.434799999999999</c:v>
                </c:pt>
                <c:pt idx="5243">
                  <c:v>14.438700000000001</c:v>
                </c:pt>
                <c:pt idx="5244">
                  <c:v>14.442500000000001</c:v>
                </c:pt>
                <c:pt idx="5245">
                  <c:v>14.446399999999999</c:v>
                </c:pt>
                <c:pt idx="5246">
                  <c:v>14.450200000000001</c:v>
                </c:pt>
                <c:pt idx="5247">
                  <c:v>14.4541</c:v>
                </c:pt>
                <c:pt idx="5248">
                  <c:v>14.458</c:v>
                </c:pt>
                <c:pt idx="5249">
                  <c:v>14.461799999999998</c:v>
                </c:pt>
                <c:pt idx="5250">
                  <c:v>14.4657</c:v>
                </c:pt>
                <c:pt idx="5251">
                  <c:v>14.4696</c:v>
                </c:pt>
                <c:pt idx="5252">
                  <c:v>14.4734</c:v>
                </c:pt>
                <c:pt idx="5253">
                  <c:v>14.4773</c:v>
                </c:pt>
                <c:pt idx="5254">
                  <c:v>14.4811</c:v>
                </c:pt>
                <c:pt idx="5255">
                  <c:v>14.484999999999999</c:v>
                </c:pt>
                <c:pt idx="5256">
                  <c:v>14.488899999999999</c:v>
                </c:pt>
                <c:pt idx="5257">
                  <c:v>14.492700000000001</c:v>
                </c:pt>
                <c:pt idx="5258">
                  <c:v>14.496600000000001</c:v>
                </c:pt>
                <c:pt idx="5259">
                  <c:v>14.500399999999999</c:v>
                </c:pt>
                <c:pt idx="5260">
                  <c:v>14.504299999999999</c:v>
                </c:pt>
                <c:pt idx="5261">
                  <c:v>14.5082</c:v>
                </c:pt>
                <c:pt idx="5262">
                  <c:v>14.512</c:v>
                </c:pt>
                <c:pt idx="5263">
                  <c:v>14.5159</c:v>
                </c:pt>
                <c:pt idx="5264">
                  <c:v>14.5197</c:v>
                </c:pt>
                <c:pt idx="5265">
                  <c:v>14.5236</c:v>
                </c:pt>
                <c:pt idx="5266">
                  <c:v>14.5275</c:v>
                </c:pt>
                <c:pt idx="5267">
                  <c:v>14.5313</c:v>
                </c:pt>
                <c:pt idx="5268">
                  <c:v>14.535200000000001</c:v>
                </c:pt>
                <c:pt idx="5269">
                  <c:v>14.539</c:v>
                </c:pt>
                <c:pt idx="5270">
                  <c:v>14.542899999999999</c:v>
                </c:pt>
                <c:pt idx="5271">
                  <c:v>14.546799999999999</c:v>
                </c:pt>
                <c:pt idx="5272">
                  <c:v>14.550600000000001</c:v>
                </c:pt>
                <c:pt idx="5273">
                  <c:v>14.554500000000001</c:v>
                </c:pt>
                <c:pt idx="5274">
                  <c:v>14.558299999999999</c:v>
                </c:pt>
                <c:pt idx="5275">
                  <c:v>14.562200000000001</c:v>
                </c:pt>
                <c:pt idx="5276">
                  <c:v>14.5661</c:v>
                </c:pt>
                <c:pt idx="5277">
                  <c:v>14.569900000000001</c:v>
                </c:pt>
                <c:pt idx="5278">
                  <c:v>14.573799999999999</c:v>
                </c:pt>
                <c:pt idx="5279">
                  <c:v>14.5776</c:v>
                </c:pt>
                <c:pt idx="5280">
                  <c:v>14.5815</c:v>
                </c:pt>
                <c:pt idx="5281">
                  <c:v>14.5854</c:v>
                </c:pt>
                <c:pt idx="5282">
                  <c:v>14.5892</c:v>
                </c:pt>
                <c:pt idx="5283">
                  <c:v>14.5931</c:v>
                </c:pt>
                <c:pt idx="5284">
                  <c:v>14.597</c:v>
                </c:pt>
                <c:pt idx="5285">
                  <c:v>14.6008</c:v>
                </c:pt>
                <c:pt idx="5286">
                  <c:v>14.604700000000001</c:v>
                </c:pt>
                <c:pt idx="5287">
                  <c:v>14.608499999999999</c:v>
                </c:pt>
                <c:pt idx="5288">
                  <c:v>14.612399999999999</c:v>
                </c:pt>
                <c:pt idx="5289">
                  <c:v>14.616299999999999</c:v>
                </c:pt>
                <c:pt idx="5290">
                  <c:v>14.620100000000001</c:v>
                </c:pt>
                <c:pt idx="5291">
                  <c:v>14.624000000000001</c:v>
                </c:pt>
                <c:pt idx="5292">
                  <c:v>14.627799999999999</c:v>
                </c:pt>
                <c:pt idx="5293">
                  <c:v>14.6317</c:v>
                </c:pt>
                <c:pt idx="5294">
                  <c:v>14.6356</c:v>
                </c:pt>
                <c:pt idx="5295">
                  <c:v>14.6394</c:v>
                </c:pt>
                <c:pt idx="5296">
                  <c:v>14.6433</c:v>
                </c:pt>
                <c:pt idx="5297">
                  <c:v>14.6471</c:v>
                </c:pt>
                <c:pt idx="5298">
                  <c:v>14.651</c:v>
                </c:pt>
                <c:pt idx="5299">
                  <c:v>14.6549</c:v>
                </c:pt>
                <c:pt idx="5300">
                  <c:v>14.658700000000001</c:v>
                </c:pt>
                <c:pt idx="5301">
                  <c:v>14.662600000000001</c:v>
                </c:pt>
                <c:pt idx="5302">
                  <c:v>14.666399999999999</c:v>
                </c:pt>
                <c:pt idx="5303">
                  <c:v>14.670299999999999</c:v>
                </c:pt>
                <c:pt idx="5304">
                  <c:v>14.674200000000001</c:v>
                </c:pt>
                <c:pt idx="5305">
                  <c:v>14.678000000000001</c:v>
                </c:pt>
                <c:pt idx="5306">
                  <c:v>14.681899999999999</c:v>
                </c:pt>
                <c:pt idx="5307">
                  <c:v>14.685700000000001</c:v>
                </c:pt>
                <c:pt idx="5308">
                  <c:v>14.6896</c:v>
                </c:pt>
                <c:pt idx="5309">
                  <c:v>14.6935</c:v>
                </c:pt>
                <c:pt idx="5310">
                  <c:v>14.697299999999998</c:v>
                </c:pt>
                <c:pt idx="5311">
                  <c:v>14.7012</c:v>
                </c:pt>
                <c:pt idx="5312">
                  <c:v>14.705</c:v>
                </c:pt>
                <c:pt idx="5313">
                  <c:v>14.7089</c:v>
                </c:pt>
                <c:pt idx="5314">
                  <c:v>14.7128</c:v>
                </c:pt>
                <c:pt idx="5315">
                  <c:v>14.7166</c:v>
                </c:pt>
                <c:pt idx="5316">
                  <c:v>14.720499999999999</c:v>
                </c:pt>
                <c:pt idx="5317">
                  <c:v>14.724399999999999</c:v>
                </c:pt>
                <c:pt idx="5318">
                  <c:v>14.728200000000001</c:v>
                </c:pt>
                <c:pt idx="5319">
                  <c:v>14.732100000000001</c:v>
                </c:pt>
                <c:pt idx="5320">
                  <c:v>14.735899999999999</c:v>
                </c:pt>
                <c:pt idx="5321">
                  <c:v>14.739799999999999</c:v>
                </c:pt>
                <c:pt idx="5322">
                  <c:v>14.7437</c:v>
                </c:pt>
                <c:pt idx="5323">
                  <c:v>14.7475</c:v>
                </c:pt>
                <c:pt idx="5324">
                  <c:v>14.7514</c:v>
                </c:pt>
                <c:pt idx="5325">
                  <c:v>14.7552</c:v>
                </c:pt>
                <c:pt idx="5326">
                  <c:v>14.7591</c:v>
                </c:pt>
                <c:pt idx="5327">
                  <c:v>14.763</c:v>
                </c:pt>
                <c:pt idx="5328">
                  <c:v>14.7668</c:v>
                </c:pt>
                <c:pt idx="5329">
                  <c:v>14.770700000000001</c:v>
                </c:pt>
                <c:pt idx="5330">
                  <c:v>14.7745</c:v>
                </c:pt>
                <c:pt idx="5331">
                  <c:v>14.7784</c:v>
                </c:pt>
                <c:pt idx="5332">
                  <c:v>14.782299999999999</c:v>
                </c:pt>
                <c:pt idx="5333">
                  <c:v>14.786100000000001</c:v>
                </c:pt>
                <c:pt idx="5334">
                  <c:v>14.79</c:v>
                </c:pt>
                <c:pt idx="5335">
                  <c:v>14.793799999999999</c:v>
                </c:pt>
                <c:pt idx="5336">
                  <c:v>14.797700000000001</c:v>
                </c:pt>
                <c:pt idx="5337">
                  <c:v>14.801600000000001</c:v>
                </c:pt>
                <c:pt idx="5338">
                  <c:v>14.805399999999999</c:v>
                </c:pt>
                <c:pt idx="5339">
                  <c:v>14.809299999999999</c:v>
                </c:pt>
                <c:pt idx="5340">
                  <c:v>14.8131</c:v>
                </c:pt>
                <c:pt idx="5341">
                  <c:v>14.817</c:v>
                </c:pt>
                <c:pt idx="5342">
                  <c:v>14.8209</c:v>
                </c:pt>
                <c:pt idx="5343">
                  <c:v>14.8247</c:v>
                </c:pt>
                <c:pt idx="5344">
                  <c:v>14.8286</c:v>
                </c:pt>
                <c:pt idx="5345">
                  <c:v>14.8324</c:v>
                </c:pt>
                <c:pt idx="5346">
                  <c:v>14.8363</c:v>
                </c:pt>
                <c:pt idx="5347">
                  <c:v>14.840200000000001</c:v>
                </c:pt>
                <c:pt idx="5348">
                  <c:v>14.843999999999999</c:v>
                </c:pt>
                <c:pt idx="5349">
                  <c:v>14.847899999999999</c:v>
                </c:pt>
                <c:pt idx="5350">
                  <c:v>14.851799999999999</c:v>
                </c:pt>
                <c:pt idx="5351">
                  <c:v>14.855600000000001</c:v>
                </c:pt>
                <c:pt idx="5352">
                  <c:v>14.859500000000001</c:v>
                </c:pt>
                <c:pt idx="5353">
                  <c:v>14.863299999999999</c:v>
                </c:pt>
                <c:pt idx="5354">
                  <c:v>14.8672</c:v>
                </c:pt>
                <c:pt idx="5355">
                  <c:v>14.8711</c:v>
                </c:pt>
                <c:pt idx="5356">
                  <c:v>14.8749</c:v>
                </c:pt>
                <c:pt idx="5357">
                  <c:v>14.8788</c:v>
                </c:pt>
                <c:pt idx="5358">
                  <c:v>14.8826</c:v>
                </c:pt>
                <c:pt idx="5359">
                  <c:v>14.8865</c:v>
                </c:pt>
                <c:pt idx="5360">
                  <c:v>14.8904</c:v>
                </c:pt>
                <c:pt idx="5361">
                  <c:v>14.894200000000001</c:v>
                </c:pt>
                <c:pt idx="5362">
                  <c:v>14.898100000000001</c:v>
                </c:pt>
                <c:pt idx="5363">
                  <c:v>14.901899999999999</c:v>
                </c:pt>
                <c:pt idx="5364">
                  <c:v>14.905799999999999</c:v>
                </c:pt>
                <c:pt idx="5365">
                  <c:v>14.909700000000001</c:v>
                </c:pt>
                <c:pt idx="5366">
                  <c:v>14.913500000000001</c:v>
                </c:pt>
                <c:pt idx="5367">
                  <c:v>14.917399999999999</c:v>
                </c:pt>
                <c:pt idx="5368">
                  <c:v>14.921200000000001</c:v>
                </c:pt>
                <c:pt idx="5369">
                  <c:v>14.9251</c:v>
                </c:pt>
                <c:pt idx="5370">
                  <c:v>14.929</c:v>
                </c:pt>
                <c:pt idx="5371">
                  <c:v>14.932799999999999</c:v>
                </c:pt>
                <c:pt idx="5372">
                  <c:v>14.9367</c:v>
                </c:pt>
                <c:pt idx="5373">
                  <c:v>14.9405</c:v>
                </c:pt>
                <c:pt idx="5374">
                  <c:v>14.9444</c:v>
                </c:pt>
                <c:pt idx="5375">
                  <c:v>14.9483</c:v>
                </c:pt>
                <c:pt idx="5376">
                  <c:v>14.9521</c:v>
                </c:pt>
                <c:pt idx="5377">
                  <c:v>14.956</c:v>
                </c:pt>
                <c:pt idx="5378">
                  <c:v>14.9598</c:v>
                </c:pt>
                <c:pt idx="5379">
                  <c:v>14.963700000000001</c:v>
                </c:pt>
                <c:pt idx="5380">
                  <c:v>14.967600000000001</c:v>
                </c:pt>
                <c:pt idx="5381">
                  <c:v>14.971399999999999</c:v>
                </c:pt>
                <c:pt idx="5382">
                  <c:v>14.975299999999999</c:v>
                </c:pt>
                <c:pt idx="5383">
                  <c:v>14.979200000000001</c:v>
                </c:pt>
                <c:pt idx="5384">
                  <c:v>14.983000000000001</c:v>
                </c:pt>
                <c:pt idx="5385">
                  <c:v>14.9869</c:v>
                </c:pt>
                <c:pt idx="5386">
                  <c:v>14.9907</c:v>
                </c:pt>
                <c:pt idx="5387">
                  <c:v>14.9946</c:v>
                </c:pt>
                <c:pt idx="5388">
                  <c:v>14.9985</c:v>
                </c:pt>
                <c:pt idx="5389">
                  <c:v>15.0023</c:v>
                </c:pt>
                <c:pt idx="5390">
                  <c:v>15.006200000000002</c:v>
                </c:pt>
                <c:pt idx="5391">
                  <c:v>15.01</c:v>
                </c:pt>
                <c:pt idx="5392">
                  <c:v>15.0139</c:v>
                </c:pt>
                <c:pt idx="5393">
                  <c:v>15.017799999999999</c:v>
                </c:pt>
                <c:pt idx="5394">
                  <c:v>15.021600000000001</c:v>
                </c:pt>
                <c:pt idx="5395">
                  <c:v>15.025499999999999</c:v>
                </c:pt>
                <c:pt idx="5396">
                  <c:v>15.029299999999999</c:v>
                </c:pt>
                <c:pt idx="5397">
                  <c:v>15.033200000000001</c:v>
                </c:pt>
                <c:pt idx="5398">
                  <c:v>15.037100000000001</c:v>
                </c:pt>
                <c:pt idx="5399">
                  <c:v>15.040899999999999</c:v>
                </c:pt>
                <c:pt idx="5400">
                  <c:v>15.044799999999999</c:v>
                </c:pt>
                <c:pt idx="5401">
                  <c:v>15.0486</c:v>
                </c:pt>
                <c:pt idx="5402">
                  <c:v>15.0525</c:v>
                </c:pt>
                <c:pt idx="5403">
                  <c:v>15.0564</c:v>
                </c:pt>
                <c:pt idx="5404">
                  <c:v>15.0602</c:v>
                </c:pt>
                <c:pt idx="5405">
                  <c:v>15.0641</c:v>
                </c:pt>
                <c:pt idx="5406">
                  <c:v>15.0679</c:v>
                </c:pt>
                <c:pt idx="5407">
                  <c:v>15.0718</c:v>
                </c:pt>
                <c:pt idx="5408">
                  <c:v>15.075700000000001</c:v>
                </c:pt>
                <c:pt idx="5409">
                  <c:v>15.079499999999999</c:v>
                </c:pt>
                <c:pt idx="5410">
                  <c:v>15.083399999999999</c:v>
                </c:pt>
                <c:pt idx="5411">
                  <c:v>15.087200000000001</c:v>
                </c:pt>
                <c:pt idx="5412">
                  <c:v>15.091100000000001</c:v>
                </c:pt>
                <c:pt idx="5413">
                  <c:v>15.095000000000001</c:v>
                </c:pt>
                <c:pt idx="5414">
                  <c:v>15.098799999999999</c:v>
                </c:pt>
                <c:pt idx="5415">
                  <c:v>15.1027</c:v>
                </c:pt>
                <c:pt idx="5416">
                  <c:v>15.1066</c:v>
                </c:pt>
                <c:pt idx="5417">
                  <c:v>15.1104</c:v>
                </c:pt>
                <c:pt idx="5418">
                  <c:v>15.1143</c:v>
                </c:pt>
                <c:pt idx="5419">
                  <c:v>15.1181</c:v>
                </c:pt>
                <c:pt idx="5420">
                  <c:v>15.122</c:v>
                </c:pt>
                <c:pt idx="5421">
                  <c:v>15.1259</c:v>
                </c:pt>
                <c:pt idx="5422">
                  <c:v>15.129700000000001</c:v>
                </c:pt>
                <c:pt idx="5423">
                  <c:v>15.133599999999999</c:v>
                </c:pt>
                <c:pt idx="5424">
                  <c:v>15.1374</c:v>
                </c:pt>
                <c:pt idx="5425">
                  <c:v>15.141299999999999</c:v>
                </c:pt>
                <c:pt idx="5426">
                  <c:v>15.145200000000001</c:v>
                </c:pt>
                <c:pt idx="5427">
                  <c:v>15.148999999999999</c:v>
                </c:pt>
                <c:pt idx="5428">
                  <c:v>15.152899999999999</c:v>
                </c:pt>
                <c:pt idx="5429">
                  <c:v>15.156700000000001</c:v>
                </c:pt>
                <c:pt idx="5430">
                  <c:v>15.160600000000001</c:v>
                </c:pt>
                <c:pt idx="5431">
                  <c:v>15.1645</c:v>
                </c:pt>
                <c:pt idx="5432">
                  <c:v>15.168299999999999</c:v>
                </c:pt>
                <c:pt idx="5433">
                  <c:v>15.1722</c:v>
                </c:pt>
                <c:pt idx="5434">
                  <c:v>15.176</c:v>
                </c:pt>
                <c:pt idx="5435">
                  <c:v>15.1799</c:v>
                </c:pt>
                <c:pt idx="5436">
                  <c:v>15.1838</c:v>
                </c:pt>
                <c:pt idx="5437">
                  <c:v>15.1876</c:v>
                </c:pt>
                <c:pt idx="5438">
                  <c:v>15.1915</c:v>
                </c:pt>
                <c:pt idx="5439">
                  <c:v>15.1953</c:v>
                </c:pt>
                <c:pt idx="5440">
                  <c:v>15.199200000000001</c:v>
                </c:pt>
                <c:pt idx="5441">
                  <c:v>15.203100000000001</c:v>
                </c:pt>
                <c:pt idx="5442">
                  <c:v>15.206899999999999</c:v>
                </c:pt>
                <c:pt idx="5443">
                  <c:v>15.210799999999999</c:v>
                </c:pt>
                <c:pt idx="5444">
                  <c:v>15.214600000000001</c:v>
                </c:pt>
                <c:pt idx="5445">
                  <c:v>15.218500000000001</c:v>
                </c:pt>
                <c:pt idx="5446">
                  <c:v>15.2224</c:v>
                </c:pt>
                <c:pt idx="5447">
                  <c:v>15.2262</c:v>
                </c:pt>
                <c:pt idx="5448">
                  <c:v>15.2301</c:v>
                </c:pt>
                <c:pt idx="5449">
                  <c:v>15.234</c:v>
                </c:pt>
                <c:pt idx="5450">
                  <c:v>15.2378</c:v>
                </c:pt>
                <c:pt idx="5451">
                  <c:v>15.241700000000002</c:v>
                </c:pt>
                <c:pt idx="5452">
                  <c:v>15.2455</c:v>
                </c:pt>
                <c:pt idx="5453">
                  <c:v>15.2494</c:v>
                </c:pt>
                <c:pt idx="5454">
                  <c:v>15.253299999999999</c:v>
                </c:pt>
                <c:pt idx="5455">
                  <c:v>15.257100000000001</c:v>
                </c:pt>
                <c:pt idx="5456">
                  <c:v>15.260999999999999</c:v>
                </c:pt>
                <c:pt idx="5457">
                  <c:v>15.264799999999999</c:v>
                </c:pt>
                <c:pt idx="5458">
                  <c:v>15.268700000000001</c:v>
                </c:pt>
                <c:pt idx="5459">
                  <c:v>15.272600000000001</c:v>
                </c:pt>
                <c:pt idx="5460">
                  <c:v>15.276399999999999</c:v>
                </c:pt>
                <c:pt idx="5461">
                  <c:v>15.280299999999999</c:v>
                </c:pt>
                <c:pt idx="5462">
                  <c:v>15.2841</c:v>
                </c:pt>
                <c:pt idx="5463">
                  <c:v>15.288</c:v>
                </c:pt>
                <c:pt idx="5464">
                  <c:v>15.2919</c:v>
                </c:pt>
                <c:pt idx="5465">
                  <c:v>15.2957</c:v>
                </c:pt>
                <c:pt idx="5466">
                  <c:v>15.2996</c:v>
                </c:pt>
                <c:pt idx="5467">
                  <c:v>15.3034</c:v>
                </c:pt>
                <c:pt idx="5468">
                  <c:v>15.3073</c:v>
                </c:pt>
                <c:pt idx="5469">
                  <c:v>15.311200000000001</c:v>
                </c:pt>
                <c:pt idx="5470">
                  <c:v>15.315</c:v>
                </c:pt>
                <c:pt idx="5471">
                  <c:v>15.318899999999999</c:v>
                </c:pt>
                <c:pt idx="5472">
                  <c:v>15.322700000000001</c:v>
                </c:pt>
                <c:pt idx="5473">
                  <c:v>15.326600000000001</c:v>
                </c:pt>
                <c:pt idx="5474">
                  <c:v>15.330500000000001</c:v>
                </c:pt>
                <c:pt idx="5475">
                  <c:v>15.334299999999999</c:v>
                </c:pt>
                <c:pt idx="5476">
                  <c:v>15.338200000000001</c:v>
                </c:pt>
                <c:pt idx="5477">
                  <c:v>15.342000000000001</c:v>
                </c:pt>
                <c:pt idx="5478">
                  <c:v>15.3459</c:v>
                </c:pt>
                <c:pt idx="5479">
                  <c:v>15.3498</c:v>
                </c:pt>
                <c:pt idx="5480">
                  <c:v>15.3536</c:v>
                </c:pt>
                <c:pt idx="5481">
                  <c:v>15.3575</c:v>
                </c:pt>
                <c:pt idx="5482">
                  <c:v>15.3614</c:v>
                </c:pt>
                <c:pt idx="5483">
                  <c:v>15.365200000000002</c:v>
                </c:pt>
                <c:pt idx="5484">
                  <c:v>15.3691</c:v>
                </c:pt>
                <c:pt idx="5485">
                  <c:v>15.3729</c:v>
                </c:pt>
                <c:pt idx="5486">
                  <c:v>15.376799999999999</c:v>
                </c:pt>
                <c:pt idx="5487">
                  <c:v>15.380700000000001</c:v>
                </c:pt>
                <c:pt idx="5488">
                  <c:v>15.384499999999999</c:v>
                </c:pt>
                <c:pt idx="5489">
                  <c:v>15.388399999999999</c:v>
                </c:pt>
                <c:pt idx="5490">
                  <c:v>15.392200000000001</c:v>
                </c:pt>
                <c:pt idx="5491">
                  <c:v>15.396100000000001</c:v>
                </c:pt>
                <c:pt idx="5492">
                  <c:v>15.4</c:v>
                </c:pt>
                <c:pt idx="5493">
                  <c:v>15.403799999999999</c:v>
                </c:pt>
                <c:pt idx="5494">
                  <c:v>15.4077</c:v>
                </c:pt>
                <c:pt idx="5495">
                  <c:v>15.4115</c:v>
                </c:pt>
                <c:pt idx="5496">
                  <c:v>15.4154</c:v>
                </c:pt>
                <c:pt idx="5497">
                  <c:v>15.4193</c:v>
                </c:pt>
                <c:pt idx="5498">
                  <c:v>15.4231</c:v>
                </c:pt>
                <c:pt idx="5499">
                  <c:v>15.427</c:v>
                </c:pt>
                <c:pt idx="5500">
                  <c:v>15.4308</c:v>
                </c:pt>
                <c:pt idx="5501">
                  <c:v>15.434700000000001</c:v>
                </c:pt>
                <c:pt idx="5502">
                  <c:v>15.438600000000001</c:v>
                </c:pt>
                <c:pt idx="5503">
                  <c:v>15.442399999999999</c:v>
                </c:pt>
                <c:pt idx="5504">
                  <c:v>15.446299999999999</c:v>
                </c:pt>
                <c:pt idx="5505">
                  <c:v>15.450100000000001</c:v>
                </c:pt>
                <c:pt idx="5506">
                  <c:v>15.454000000000001</c:v>
                </c:pt>
                <c:pt idx="5507">
                  <c:v>15.4579</c:v>
                </c:pt>
                <c:pt idx="5508">
                  <c:v>15.4617</c:v>
                </c:pt>
                <c:pt idx="5509">
                  <c:v>15.4656</c:v>
                </c:pt>
                <c:pt idx="5510">
                  <c:v>15.4694</c:v>
                </c:pt>
                <c:pt idx="5511">
                  <c:v>15.4733</c:v>
                </c:pt>
                <c:pt idx="5512">
                  <c:v>15.4772</c:v>
                </c:pt>
                <c:pt idx="5513">
                  <c:v>15.481</c:v>
                </c:pt>
                <c:pt idx="5514">
                  <c:v>15.4849</c:v>
                </c:pt>
                <c:pt idx="5515">
                  <c:v>15.488799999999999</c:v>
                </c:pt>
                <c:pt idx="5516">
                  <c:v>15.492599999999999</c:v>
                </c:pt>
                <c:pt idx="5517">
                  <c:v>15.496499999999999</c:v>
                </c:pt>
                <c:pt idx="5518">
                  <c:v>15.500299999999999</c:v>
                </c:pt>
                <c:pt idx="5519">
                  <c:v>15.504200000000001</c:v>
                </c:pt>
                <c:pt idx="5520">
                  <c:v>15.508100000000001</c:v>
                </c:pt>
                <c:pt idx="5521">
                  <c:v>15.511899999999999</c:v>
                </c:pt>
                <c:pt idx="5522">
                  <c:v>15.515799999999999</c:v>
                </c:pt>
                <c:pt idx="5523">
                  <c:v>15.519600000000001</c:v>
                </c:pt>
                <c:pt idx="5524">
                  <c:v>15.5235</c:v>
                </c:pt>
                <c:pt idx="5525">
                  <c:v>15.5274</c:v>
                </c:pt>
                <c:pt idx="5526">
                  <c:v>15.5312</c:v>
                </c:pt>
                <c:pt idx="5527">
                  <c:v>15.5351</c:v>
                </c:pt>
                <c:pt idx="5528">
                  <c:v>15.5389</c:v>
                </c:pt>
                <c:pt idx="5529">
                  <c:v>15.5428</c:v>
                </c:pt>
                <c:pt idx="5530">
                  <c:v>15.546700000000001</c:v>
                </c:pt>
                <c:pt idx="5531">
                  <c:v>15.5505</c:v>
                </c:pt>
                <c:pt idx="5532">
                  <c:v>15.554399999999999</c:v>
                </c:pt>
                <c:pt idx="5533">
                  <c:v>15.558200000000001</c:v>
                </c:pt>
                <c:pt idx="5534">
                  <c:v>15.562100000000001</c:v>
                </c:pt>
                <c:pt idx="5535">
                  <c:v>15.566000000000001</c:v>
                </c:pt>
                <c:pt idx="5536">
                  <c:v>15.569799999999999</c:v>
                </c:pt>
                <c:pt idx="5537">
                  <c:v>15.573700000000001</c:v>
                </c:pt>
                <c:pt idx="5538">
                  <c:v>15.577500000000001</c:v>
                </c:pt>
                <c:pt idx="5539">
                  <c:v>15.5814</c:v>
                </c:pt>
                <c:pt idx="5540">
                  <c:v>15.5853</c:v>
                </c:pt>
                <c:pt idx="5541">
                  <c:v>15.5891</c:v>
                </c:pt>
                <c:pt idx="5542">
                  <c:v>15.593</c:v>
                </c:pt>
                <c:pt idx="5543">
                  <c:v>15.5968</c:v>
                </c:pt>
                <c:pt idx="5544">
                  <c:v>15.600700000000002</c:v>
                </c:pt>
                <c:pt idx="5545">
                  <c:v>15.6046</c:v>
                </c:pt>
                <c:pt idx="5546">
                  <c:v>15.6084</c:v>
                </c:pt>
                <c:pt idx="5547">
                  <c:v>15.612299999999999</c:v>
                </c:pt>
                <c:pt idx="5548">
                  <c:v>15.616200000000001</c:v>
                </c:pt>
                <c:pt idx="5549">
                  <c:v>15.62</c:v>
                </c:pt>
                <c:pt idx="5550">
                  <c:v>15.623899999999999</c:v>
                </c:pt>
                <c:pt idx="5551">
                  <c:v>15.627700000000001</c:v>
                </c:pt>
                <c:pt idx="5552">
                  <c:v>15.631600000000001</c:v>
                </c:pt>
                <c:pt idx="5553">
                  <c:v>15.6355</c:v>
                </c:pt>
                <c:pt idx="5554">
                  <c:v>15.639299999999999</c:v>
                </c:pt>
                <c:pt idx="5555">
                  <c:v>15.6432</c:v>
                </c:pt>
                <c:pt idx="5556">
                  <c:v>15.647</c:v>
                </c:pt>
                <c:pt idx="5557">
                  <c:v>15.6509</c:v>
                </c:pt>
                <c:pt idx="5558">
                  <c:v>15.6548</c:v>
                </c:pt>
                <c:pt idx="5559">
                  <c:v>15.6586</c:v>
                </c:pt>
                <c:pt idx="5560">
                  <c:v>15.6625</c:v>
                </c:pt>
                <c:pt idx="5561">
                  <c:v>15.6663</c:v>
                </c:pt>
                <c:pt idx="5562">
                  <c:v>15.670200000000001</c:v>
                </c:pt>
                <c:pt idx="5563">
                  <c:v>15.674100000000001</c:v>
                </c:pt>
                <c:pt idx="5564">
                  <c:v>15.677899999999999</c:v>
                </c:pt>
                <c:pt idx="5565">
                  <c:v>15.681799999999999</c:v>
                </c:pt>
                <c:pt idx="5566">
                  <c:v>15.685600000000001</c:v>
                </c:pt>
                <c:pt idx="5567">
                  <c:v>15.689500000000001</c:v>
                </c:pt>
                <c:pt idx="5568">
                  <c:v>15.6934</c:v>
                </c:pt>
                <c:pt idx="5569">
                  <c:v>15.6972</c:v>
                </c:pt>
                <c:pt idx="5570">
                  <c:v>15.7011</c:v>
                </c:pt>
                <c:pt idx="5571">
                  <c:v>15.7049</c:v>
                </c:pt>
                <c:pt idx="5572">
                  <c:v>15.7088</c:v>
                </c:pt>
                <c:pt idx="5573">
                  <c:v>15.7127</c:v>
                </c:pt>
                <c:pt idx="5574">
                  <c:v>15.7165</c:v>
                </c:pt>
                <c:pt idx="5575">
                  <c:v>15.7204</c:v>
                </c:pt>
                <c:pt idx="5576">
                  <c:v>15.724200000000002</c:v>
                </c:pt>
                <c:pt idx="5577">
                  <c:v>15.7281</c:v>
                </c:pt>
                <c:pt idx="5578">
                  <c:v>15.731999999999999</c:v>
                </c:pt>
                <c:pt idx="5579">
                  <c:v>15.735799999999999</c:v>
                </c:pt>
                <c:pt idx="5580">
                  <c:v>15.739700000000001</c:v>
                </c:pt>
                <c:pt idx="5581">
                  <c:v>15.743600000000001</c:v>
                </c:pt>
                <c:pt idx="5582">
                  <c:v>15.747399999999999</c:v>
                </c:pt>
                <c:pt idx="5583">
                  <c:v>15.751299999999999</c:v>
                </c:pt>
                <c:pt idx="5584">
                  <c:v>15.755100000000001</c:v>
                </c:pt>
                <c:pt idx="5585">
                  <c:v>15.759</c:v>
                </c:pt>
                <c:pt idx="5586">
                  <c:v>15.7629</c:v>
                </c:pt>
                <c:pt idx="5587">
                  <c:v>15.7667</c:v>
                </c:pt>
                <c:pt idx="5588">
                  <c:v>15.7706</c:v>
                </c:pt>
                <c:pt idx="5589">
                  <c:v>15.7744</c:v>
                </c:pt>
                <c:pt idx="5590">
                  <c:v>15.7783</c:v>
                </c:pt>
                <c:pt idx="5591">
                  <c:v>15.782200000000001</c:v>
                </c:pt>
                <c:pt idx="5592">
                  <c:v>15.786</c:v>
                </c:pt>
                <c:pt idx="5593">
                  <c:v>15.789899999999999</c:v>
                </c:pt>
                <c:pt idx="5594">
                  <c:v>15.793700000000001</c:v>
                </c:pt>
                <c:pt idx="5595">
                  <c:v>15.797600000000001</c:v>
                </c:pt>
                <c:pt idx="5596">
                  <c:v>15.801500000000001</c:v>
                </c:pt>
                <c:pt idx="5597">
                  <c:v>15.805299999999999</c:v>
                </c:pt>
                <c:pt idx="5598">
                  <c:v>15.809200000000001</c:v>
                </c:pt>
                <c:pt idx="5599">
                  <c:v>15.813000000000001</c:v>
                </c:pt>
                <c:pt idx="5600">
                  <c:v>15.8169</c:v>
                </c:pt>
                <c:pt idx="5601">
                  <c:v>15.820799999999998</c:v>
                </c:pt>
                <c:pt idx="5602">
                  <c:v>15.8246</c:v>
                </c:pt>
                <c:pt idx="5603">
                  <c:v>15.8285</c:v>
                </c:pt>
                <c:pt idx="5604">
                  <c:v>15.8323</c:v>
                </c:pt>
                <c:pt idx="5605">
                  <c:v>15.836200000000002</c:v>
                </c:pt>
                <c:pt idx="5606">
                  <c:v>15.8401</c:v>
                </c:pt>
                <c:pt idx="5607">
                  <c:v>15.8439</c:v>
                </c:pt>
                <c:pt idx="5608">
                  <c:v>15.847799999999999</c:v>
                </c:pt>
                <c:pt idx="5609">
                  <c:v>15.851600000000001</c:v>
                </c:pt>
                <c:pt idx="5610">
                  <c:v>15.855499999999999</c:v>
                </c:pt>
                <c:pt idx="5611">
                  <c:v>15.859399999999999</c:v>
                </c:pt>
                <c:pt idx="5612">
                  <c:v>15.863200000000001</c:v>
                </c:pt>
                <c:pt idx="5613">
                  <c:v>15.867100000000001</c:v>
                </c:pt>
                <c:pt idx="5614">
                  <c:v>15.871</c:v>
                </c:pt>
                <c:pt idx="5615">
                  <c:v>15.874799999999999</c:v>
                </c:pt>
                <c:pt idx="5616">
                  <c:v>15.8787</c:v>
                </c:pt>
                <c:pt idx="5617">
                  <c:v>15.8825</c:v>
                </c:pt>
                <c:pt idx="5618">
                  <c:v>15.8864</c:v>
                </c:pt>
                <c:pt idx="5619">
                  <c:v>15.8903</c:v>
                </c:pt>
                <c:pt idx="5620">
                  <c:v>15.8941</c:v>
                </c:pt>
                <c:pt idx="5621">
                  <c:v>15.898</c:v>
                </c:pt>
                <c:pt idx="5622">
                  <c:v>15.9018</c:v>
                </c:pt>
                <c:pt idx="5623">
                  <c:v>15.905700000000001</c:v>
                </c:pt>
                <c:pt idx="5624">
                  <c:v>15.909600000000001</c:v>
                </c:pt>
                <c:pt idx="5625">
                  <c:v>15.913399999999999</c:v>
                </c:pt>
                <c:pt idx="5626">
                  <c:v>15.917299999999999</c:v>
                </c:pt>
                <c:pt idx="5627">
                  <c:v>15.921100000000001</c:v>
                </c:pt>
                <c:pt idx="5628">
                  <c:v>15.925000000000001</c:v>
                </c:pt>
                <c:pt idx="5629">
                  <c:v>15.928900000000001</c:v>
                </c:pt>
                <c:pt idx="5630">
                  <c:v>15.932700000000001</c:v>
                </c:pt>
                <c:pt idx="5631">
                  <c:v>15.9366</c:v>
                </c:pt>
                <c:pt idx="5632">
                  <c:v>15.9404</c:v>
                </c:pt>
                <c:pt idx="5633">
                  <c:v>15.9443</c:v>
                </c:pt>
                <c:pt idx="5634">
                  <c:v>15.9482</c:v>
                </c:pt>
                <c:pt idx="5635">
                  <c:v>15.952</c:v>
                </c:pt>
                <c:pt idx="5636">
                  <c:v>15.9559</c:v>
                </c:pt>
                <c:pt idx="5637">
                  <c:v>15.959700000000002</c:v>
                </c:pt>
                <c:pt idx="5638">
                  <c:v>15.9636</c:v>
                </c:pt>
                <c:pt idx="5639">
                  <c:v>15.967499999999999</c:v>
                </c:pt>
                <c:pt idx="5640">
                  <c:v>15.971299999999999</c:v>
                </c:pt>
                <c:pt idx="5641">
                  <c:v>15.975200000000001</c:v>
                </c:pt>
                <c:pt idx="5642">
                  <c:v>15.978999999999999</c:v>
                </c:pt>
                <c:pt idx="5643">
                  <c:v>15.982899999999999</c:v>
                </c:pt>
                <c:pt idx="5644">
                  <c:v>15.986799999999999</c:v>
                </c:pt>
                <c:pt idx="5645">
                  <c:v>15.990600000000001</c:v>
                </c:pt>
                <c:pt idx="5646">
                  <c:v>15.9945</c:v>
                </c:pt>
                <c:pt idx="5647">
                  <c:v>15.9984</c:v>
                </c:pt>
                <c:pt idx="5648">
                  <c:v>16.002200000000002</c:v>
                </c:pt>
                <c:pt idx="5649">
                  <c:v>16.0061</c:v>
                </c:pt>
                <c:pt idx="5650">
                  <c:v>16.009899999999998</c:v>
                </c:pt>
                <c:pt idx="5651">
                  <c:v>16.0138</c:v>
                </c:pt>
                <c:pt idx="5652">
                  <c:v>16.017700000000001</c:v>
                </c:pt>
                <c:pt idx="5653">
                  <c:v>16.0215</c:v>
                </c:pt>
                <c:pt idx="5654">
                  <c:v>16.025400000000001</c:v>
                </c:pt>
                <c:pt idx="5655">
                  <c:v>16.029199999999999</c:v>
                </c:pt>
                <c:pt idx="5656">
                  <c:v>16.033100000000001</c:v>
                </c:pt>
                <c:pt idx="5657">
                  <c:v>16.036999999999999</c:v>
                </c:pt>
                <c:pt idx="5658">
                  <c:v>16.040800000000001</c:v>
                </c:pt>
                <c:pt idx="5659">
                  <c:v>16.044700000000002</c:v>
                </c:pt>
                <c:pt idx="5660">
                  <c:v>16.048500000000001</c:v>
                </c:pt>
                <c:pt idx="5661">
                  <c:v>16.052399999999999</c:v>
                </c:pt>
                <c:pt idx="5662">
                  <c:v>16.0563</c:v>
                </c:pt>
                <c:pt idx="5663">
                  <c:v>16.060100000000002</c:v>
                </c:pt>
                <c:pt idx="5664">
                  <c:v>16.064</c:v>
                </c:pt>
                <c:pt idx="5665">
                  <c:v>16.067799999999998</c:v>
                </c:pt>
                <c:pt idx="5666">
                  <c:v>16.0717</c:v>
                </c:pt>
                <c:pt idx="5667">
                  <c:v>16.075600000000001</c:v>
                </c:pt>
                <c:pt idx="5668">
                  <c:v>16.0794</c:v>
                </c:pt>
                <c:pt idx="5669">
                  <c:v>16.083299999999998</c:v>
                </c:pt>
                <c:pt idx="5670">
                  <c:v>16.0871</c:v>
                </c:pt>
                <c:pt idx="5671">
                  <c:v>16.091000000000001</c:v>
                </c:pt>
                <c:pt idx="5672">
                  <c:v>16.094899999999999</c:v>
                </c:pt>
                <c:pt idx="5673">
                  <c:v>16.098700000000001</c:v>
                </c:pt>
                <c:pt idx="5674">
                  <c:v>16.102599999999999</c:v>
                </c:pt>
                <c:pt idx="5675">
                  <c:v>16.106400000000001</c:v>
                </c:pt>
                <c:pt idx="5676">
                  <c:v>16.110299999999999</c:v>
                </c:pt>
                <c:pt idx="5677">
                  <c:v>16.1142</c:v>
                </c:pt>
                <c:pt idx="5678">
                  <c:v>16.117999999999999</c:v>
                </c:pt>
                <c:pt idx="5679">
                  <c:v>16.1219</c:v>
                </c:pt>
                <c:pt idx="5680">
                  <c:v>16.125799999999998</c:v>
                </c:pt>
                <c:pt idx="5681">
                  <c:v>16.1296</c:v>
                </c:pt>
                <c:pt idx="5682">
                  <c:v>16.133500000000002</c:v>
                </c:pt>
                <c:pt idx="5683">
                  <c:v>16.1373</c:v>
                </c:pt>
                <c:pt idx="5684">
                  <c:v>16.141200000000001</c:v>
                </c:pt>
                <c:pt idx="5685">
                  <c:v>16.145099999999999</c:v>
                </c:pt>
                <c:pt idx="5686">
                  <c:v>16.148900000000001</c:v>
                </c:pt>
                <c:pt idx="5687">
                  <c:v>16.152799999999999</c:v>
                </c:pt>
                <c:pt idx="5688">
                  <c:v>16.156600000000001</c:v>
                </c:pt>
                <c:pt idx="5689">
                  <c:v>16.160499999999999</c:v>
                </c:pt>
                <c:pt idx="5690">
                  <c:v>16.164400000000001</c:v>
                </c:pt>
                <c:pt idx="5691">
                  <c:v>16.168200000000002</c:v>
                </c:pt>
                <c:pt idx="5692">
                  <c:v>16.1721</c:v>
                </c:pt>
                <c:pt idx="5693">
                  <c:v>16.175899999999999</c:v>
                </c:pt>
                <c:pt idx="5694">
                  <c:v>16.1798</c:v>
                </c:pt>
                <c:pt idx="5695">
                  <c:v>16.183700000000002</c:v>
                </c:pt>
                <c:pt idx="5696">
                  <c:v>16.1875</c:v>
                </c:pt>
                <c:pt idx="5697">
                  <c:v>16.191399999999998</c:v>
                </c:pt>
                <c:pt idx="5698">
                  <c:v>16.1952</c:v>
                </c:pt>
                <c:pt idx="5699">
                  <c:v>16.199100000000001</c:v>
                </c:pt>
                <c:pt idx="5700">
                  <c:v>16.202999999999999</c:v>
                </c:pt>
                <c:pt idx="5701">
                  <c:v>16.206799999999998</c:v>
                </c:pt>
                <c:pt idx="5702">
                  <c:v>16.210699999999999</c:v>
                </c:pt>
                <c:pt idx="5703">
                  <c:v>16.214500000000001</c:v>
                </c:pt>
                <c:pt idx="5704">
                  <c:v>16.218399999999999</c:v>
                </c:pt>
                <c:pt idx="5705">
                  <c:v>16.222300000000001</c:v>
                </c:pt>
                <c:pt idx="5706">
                  <c:v>16.226099999999999</c:v>
                </c:pt>
                <c:pt idx="5707">
                  <c:v>16.23</c:v>
                </c:pt>
                <c:pt idx="5708">
                  <c:v>16.233799999999999</c:v>
                </c:pt>
                <c:pt idx="5709">
                  <c:v>16.2377</c:v>
                </c:pt>
                <c:pt idx="5710">
                  <c:v>16.241600000000002</c:v>
                </c:pt>
                <c:pt idx="5711">
                  <c:v>16.2454</c:v>
                </c:pt>
                <c:pt idx="5712">
                  <c:v>16.249299999999998</c:v>
                </c:pt>
                <c:pt idx="5713">
                  <c:v>16.2532</c:v>
                </c:pt>
                <c:pt idx="5714">
                  <c:v>16.257000000000001</c:v>
                </c:pt>
                <c:pt idx="5715">
                  <c:v>16.260899999999999</c:v>
                </c:pt>
                <c:pt idx="5716">
                  <c:v>16.264700000000001</c:v>
                </c:pt>
                <c:pt idx="5717">
                  <c:v>16.268599999999999</c:v>
                </c:pt>
                <c:pt idx="5718">
                  <c:v>16.272500000000001</c:v>
                </c:pt>
                <c:pt idx="5719">
                  <c:v>16.276299999999999</c:v>
                </c:pt>
                <c:pt idx="5720">
                  <c:v>16.280200000000001</c:v>
                </c:pt>
                <c:pt idx="5721">
                  <c:v>16.283999999999999</c:v>
                </c:pt>
                <c:pt idx="5722">
                  <c:v>16.2879</c:v>
                </c:pt>
                <c:pt idx="5723">
                  <c:v>16.291799999999999</c:v>
                </c:pt>
                <c:pt idx="5724">
                  <c:v>16.2956</c:v>
                </c:pt>
                <c:pt idx="5725">
                  <c:v>16.299499999999998</c:v>
                </c:pt>
                <c:pt idx="5726">
                  <c:v>16.3033</c:v>
                </c:pt>
                <c:pt idx="5727">
                  <c:v>16.307200000000002</c:v>
                </c:pt>
                <c:pt idx="5728">
                  <c:v>16.3111</c:v>
                </c:pt>
                <c:pt idx="5729">
                  <c:v>16.314899999999998</c:v>
                </c:pt>
                <c:pt idx="5730">
                  <c:v>16.3188</c:v>
                </c:pt>
                <c:pt idx="5731">
                  <c:v>16.322600000000001</c:v>
                </c:pt>
                <c:pt idx="5732">
                  <c:v>16.326499999999999</c:v>
                </c:pt>
                <c:pt idx="5733">
                  <c:v>16.330400000000001</c:v>
                </c:pt>
                <c:pt idx="5734">
                  <c:v>16.334199999999999</c:v>
                </c:pt>
                <c:pt idx="5735">
                  <c:v>16.338100000000001</c:v>
                </c:pt>
                <c:pt idx="5736">
                  <c:v>16.341899999999999</c:v>
                </c:pt>
                <c:pt idx="5737">
                  <c:v>16.345800000000001</c:v>
                </c:pt>
                <c:pt idx="5738">
                  <c:v>16.349700000000002</c:v>
                </c:pt>
                <c:pt idx="5739">
                  <c:v>16.3535</c:v>
                </c:pt>
                <c:pt idx="5740">
                  <c:v>16.357399999999998</c:v>
                </c:pt>
                <c:pt idx="5741">
                  <c:v>16.3612</c:v>
                </c:pt>
                <c:pt idx="5742">
                  <c:v>16.365100000000002</c:v>
                </c:pt>
                <c:pt idx="5743">
                  <c:v>16.369</c:v>
                </c:pt>
                <c:pt idx="5744">
                  <c:v>16.372799999999998</c:v>
                </c:pt>
                <c:pt idx="5745">
                  <c:v>16.3767</c:v>
                </c:pt>
                <c:pt idx="5746">
                  <c:v>16.380600000000001</c:v>
                </c:pt>
                <c:pt idx="5747">
                  <c:v>16.384400000000003</c:v>
                </c:pt>
                <c:pt idx="5748">
                  <c:v>16.388300000000001</c:v>
                </c:pt>
                <c:pt idx="5749">
                  <c:v>16.392099999999999</c:v>
                </c:pt>
                <c:pt idx="5750">
                  <c:v>16.396000000000001</c:v>
                </c:pt>
                <c:pt idx="5751">
                  <c:v>16.399900000000002</c:v>
                </c:pt>
                <c:pt idx="5752">
                  <c:v>16.403700000000001</c:v>
                </c:pt>
                <c:pt idx="5753">
                  <c:v>16.407599999999999</c:v>
                </c:pt>
                <c:pt idx="5754">
                  <c:v>16.4114</c:v>
                </c:pt>
                <c:pt idx="5755">
                  <c:v>16.415299999999998</c:v>
                </c:pt>
                <c:pt idx="5756">
                  <c:v>16.4192</c:v>
                </c:pt>
                <c:pt idx="5757">
                  <c:v>16.422999999999998</c:v>
                </c:pt>
                <c:pt idx="5758">
                  <c:v>16.4269</c:v>
                </c:pt>
                <c:pt idx="5759">
                  <c:v>16.430700000000002</c:v>
                </c:pt>
                <c:pt idx="5760">
                  <c:v>16.4346</c:v>
                </c:pt>
                <c:pt idx="5761">
                  <c:v>16.438500000000001</c:v>
                </c:pt>
                <c:pt idx="5762">
                  <c:v>16.442299999999999</c:v>
                </c:pt>
                <c:pt idx="5763">
                  <c:v>16.446200000000001</c:v>
                </c:pt>
                <c:pt idx="5764">
                  <c:v>16.45</c:v>
                </c:pt>
                <c:pt idx="5765">
                  <c:v>16.453900000000001</c:v>
                </c:pt>
                <c:pt idx="5766">
                  <c:v>16.457799999999999</c:v>
                </c:pt>
                <c:pt idx="5767">
                  <c:v>16.461599999999997</c:v>
                </c:pt>
                <c:pt idx="5768">
                  <c:v>16.465499999999999</c:v>
                </c:pt>
                <c:pt idx="5769">
                  <c:v>16.4693</c:v>
                </c:pt>
                <c:pt idx="5770">
                  <c:v>16.473200000000002</c:v>
                </c:pt>
                <c:pt idx="5771">
                  <c:v>16.4771</c:v>
                </c:pt>
                <c:pt idx="5772">
                  <c:v>16.480900000000002</c:v>
                </c:pt>
                <c:pt idx="5773">
                  <c:v>16.4848</c:v>
                </c:pt>
                <c:pt idx="5774">
                  <c:v>16.488599999999998</c:v>
                </c:pt>
                <c:pt idx="5775">
                  <c:v>16.4925</c:v>
                </c:pt>
                <c:pt idx="5776">
                  <c:v>16.496400000000001</c:v>
                </c:pt>
                <c:pt idx="5777">
                  <c:v>16.5002</c:v>
                </c:pt>
                <c:pt idx="5778">
                  <c:v>16.504099999999998</c:v>
                </c:pt>
                <c:pt idx="5779">
                  <c:v>16.507999999999999</c:v>
                </c:pt>
                <c:pt idx="5780">
                  <c:v>16.511800000000001</c:v>
                </c:pt>
                <c:pt idx="5781">
                  <c:v>16.515700000000002</c:v>
                </c:pt>
                <c:pt idx="5782">
                  <c:v>16.519500000000001</c:v>
                </c:pt>
                <c:pt idx="5783">
                  <c:v>16.523400000000002</c:v>
                </c:pt>
                <c:pt idx="5784">
                  <c:v>16.5273</c:v>
                </c:pt>
                <c:pt idx="5785">
                  <c:v>16.531099999999999</c:v>
                </c:pt>
                <c:pt idx="5786">
                  <c:v>16.535</c:v>
                </c:pt>
                <c:pt idx="5787">
                  <c:v>16.538799999999998</c:v>
                </c:pt>
                <c:pt idx="5788">
                  <c:v>16.5427</c:v>
                </c:pt>
                <c:pt idx="5789">
                  <c:v>16.546599999999998</c:v>
                </c:pt>
                <c:pt idx="5790">
                  <c:v>16.5504</c:v>
                </c:pt>
                <c:pt idx="5791">
                  <c:v>16.554299999999998</c:v>
                </c:pt>
                <c:pt idx="5792">
                  <c:v>16.5581</c:v>
                </c:pt>
                <c:pt idx="5793">
                  <c:v>16.562000000000001</c:v>
                </c:pt>
                <c:pt idx="5794">
                  <c:v>16.565900000000003</c:v>
                </c:pt>
                <c:pt idx="5795">
                  <c:v>16.569700000000001</c:v>
                </c:pt>
                <c:pt idx="5796">
                  <c:v>16.573599999999999</c:v>
                </c:pt>
                <c:pt idx="5797">
                  <c:v>16.577400000000001</c:v>
                </c:pt>
                <c:pt idx="5798">
                  <c:v>16.581299999999999</c:v>
                </c:pt>
                <c:pt idx="5799">
                  <c:v>16.5852</c:v>
                </c:pt>
                <c:pt idx="5800">
                  <c:v>16.588999999999999</c:v>
                </c:pt>
                <c:pt idx="5801">
                  <c:v>16.5929</c:v>
                </c:pt>
                <c:pt idx="5802">
                  <c:v>16.596700000000002</c:v>
                </c:pt>
                <c:pt idx="5803">
                  <c:v>16.6006</c:v>
                </c:pt>
                <c:pt idx="5804">
                  <c:v>16.604500000000002</c:v>
                </c:pt>
                <c:pt idx="5805">
                  <c:v>16.6083</c:v>
                </c:pt>
                <c:pt idx="5806">
                  <c:v>16.612200000000001</c:v>
                </c:pt>
                <c:pt idx="5807">
                  <c:v>16.616</c:v>
                </c:pt>
                <c:pt idx="5808">
                  <c:v>16.619900000000001</c:v>
                </c:pt>
                <c:pt idx="5809">
                  <c:v>16.623799999999999</c:v>
                </c:pt>
                <c:pt idx="5810">
                  <c:v>16.627599999999997</c:v>
                </c:pt>
                <c:pt idx="5811">
                  <c:v>16.631499999999999</c:v>
                </c:pt>
                <c:pt idx="5812">
                  <c:v>16.635400000000001</c:v>
                </c:pt>
                <c:pt idx="5813">
                  <c:v>16.639200000000002</c:v>
                </c:pt>
                <c:pt idx="5814">
                  <c:v>16.643099999999997</c:v>
                </c:pt>
                <c:pt idx="5815">
                  <c:v>16.646900000000002</c:v>
                </c:pt>
                <c:pt idx="5816">
                  <c:v>16.6508</c:v>
                </c:pt>
                <c:pt idx="5817">
                  <c:v>16.654700000000002</c:v>
                </c:pt>
                <c:pt idx="5818">
                  <c:v>16.6585</c:v>
                </c:pt>
                <c:pt idx="5819">
                  <c:v>16.662400000000002</c:v>
                </c:pt>
                <c:pt idx="5820">
                  <c:v>16.6662</c:v>
                </c:pt>
                <c:pt idx="5821">
                  <c:v>16.670099999999998</c:v>
                </c:pt>
                <c:pt idx="5822">
                  <c:v>16.673999999999999</c:v>
                </c:pt>
                <c:pt idx="5823">
                  <c:v>16.677799999999998</c:v>
                </c:pt>
                <c:pt idx="5824">
                  <c:v>16.681699999999999</c:v>
                </c:pt>
                <c:pt idx="5825">
                  <c:v>16.685500000000001</c:v>
                </c:pt>
                <c:pt idx="5826">
                  <c:v>16.689400000000003</c:v>
                </c:pt>
                <c:pt idx="5827">
                  <c:v>16.693300000000001</c:v>
                </c:pt>
                <c:pt idx="5828">
                  <c:v>16.697099999999999</c:v>
                </c:pt>
                <c:pt idx="5829">
                  <c:v>16.701000000000001</c:v>
                </c:pt>
                <c:pt idx="5830">
                  <c:v>16.704799999999999</c:v>
                </c:pt>
                <c:pt idx="5831">
                  <c:v>16.7087</c:v>
                </c:pt>
                <c:pt idx="5832">
                  <c:v>16.712599999999998</c:v>
                </c:pt>
                <c:pt idx="5833">
                  <c:v>16.7164</c:v>
                </c:pt>
                <c:pt idx="5834">
                  <c:v>16.720299999999998</c:v>
                </c:pt>
                <c:pt idx="5835">
                  <c:v>16.7241</c:v>
                </c:pt>
                <c:pt idx="5836">
                  <c:v>16.728000000000002</c:v>
                </c:pt>
                <c:pt idx="5837">
                  <c:v>16.731900000000003</c:v>
                </c:pt>
                <c:pt idx="5838">
                  <c:v>16.735700000000001</c:v>
                </c:pt>
                <c:pt idx="5839">
                  <c:v>16.739599999999999</c:v>
                </c:pt>
                <c:pt idx="5840">
                  <c:v>16.743400000000001</c:v>
                </c:pt>
                <c:pt idx="5841">
                  <c:v>16.747299999999999</c:v>
                </c:pt>
                <c:pt idx="5842">
                  <c:v>16.751200000000001</c:v>
                </c:pt>
                <c:pt idx="5843">
                  <c:v>16.754999999999999</c:v>
                </c:pt>
                <c:pt idx="5844">
                  <c:v>16.758900000000001</c:v>
                </c:pt>
                <c:pt idx="5845">
                  <c:v>16.762799999999999</c:v>
                </c:pt>
                <c:pt idx="5846">
                  <c:v>16.766599999999997</c:v>
                </c:pt>
                <c:pt idx="5847">
                  <c:v>16.770499999999998</c:v>
                </c:pt>
                <c:pt idx="5848">
                  <c:v>16.7743</c:v>
                </c:pt>
                <c:pt idx="5849">
                  <c:v>16.778200000000002</c:v>
                </c:pt>
                <c:pt idx="5850">
                  <c:v>16.7821</c:v>
                </c:pt>
                <c:pt idx="5851">
                  <c:v>16.785900000000002</c:v>
                </c:pt>
                <c:pt idx="5852">
                  <c:v>16.7898</c:v>
                </c:pt>
                <c:pt idx="5853">
                  <c:v>16.793599999999998</c:v>
                </c:pt>
                <c:pt idx="5854">
                  <c:v>16.797499999999999</c:v>
                </c:pt>
                <c:pt idx="5855">
                  <c:v>16.801400000000001</c:v>
                </c:pt>
                <c:pt idx="5856">
                  <c:v>16.805199999999999</c:v>
                </c:pt>
                <c:pt idx="5857">
                  <c:v>16.809099999999997</c:v>
                </c:pt>
                <c:pt idx="5858">
                  <c:v>16.812900000000003</c:v>
                </c:pt>
                <c:pt idx="5859">
                  <c:v>16.816800000000001</c:v>
                </c:pt>
                <c:pt idx="5860">
                  <c:v>16.820700000000002</c:v>
                </c:pt>
                <c:pt idx="5861">
                  <c:v>16.8245</c:v>
                </c:pt>
                <c:pt idx="5862">
                  <c:v>16.828400000000002</c:v>
                </c:pt>
                <c:pt idx="5863">
                  <c:v>16.8322</c:v>
                </c:pt>
                <c:pt idx="5864">
                  <c:v>16.836099999999998</c:v>
                </c:pt>
                <c:pt idx="5865">
                  <c:v>16.84</c:v>
                </c:pt>
                <c:pt idx="5866">
                  <c:v>16.843799999999998</c:v>
                </c:pt>
                <c:pt idx="5867">
                  <c:v>16.8477</c:v>
                </c:pt>
                <c:pt idx="5868">
                  <c:v>16.851500000000001</c:v>
                </c:pt>
                <c:pt idx="5869">
                  <c:v>16.855400000000003</c:v>
                </c:pt>
                <c:pt idx="5870">
                  <c:v>16.859299999999998</c:v>
                </c:pt>
                <c:pt idx="5871">
                  <c:v>16.863099999999999</c:v>
                </c:pt>
                <c:pt idx="5872">
                  <c:v>16.867000000000001</c:v>
                </c:pt>
                <c:pt idx="5873">
                  <c:v>16.870799999999999</c:v>
                </c:pt>
                <c:pt idx="5874">
                  <c:v>16.874700000000001</c:v>
                </c:pt>
                <c:pt idx="5875">
                  <c:v>16.878599999999999</c:v>
                </c:pt>
                <c:pt idx="5876">
                  <c:v>16.882400000000001</c:v>
                </c:pt>
                <c:pt idx="5877">
                  <c:v>16.886299999999999</c:v>
                </c:pt>
                <c:pt idx="5878">
                  <c:v>16.8902</c:v>
                </c:pt>
                <c:pt idx="5879">
                  <c:v>16.893999999999998</c:v>
                </c:pt>
                <c:pt idx="5880">
                  <c:v>16.8979</c:v>
                </c:pt>
                <c:pt idx="5881">
                  <c:v>16.901700000000002</c:v>
                </c:pt>
                <c:pt idx="5882">
                  <c:v>16.9056</c:v>
                </c:pt>
                <c:pt idx="5883">
                  <c:v>16.909500000000001</c:v>
                </c:pt>
                <c:pt idx="5884">
                  <c:v>16.9133</c:v>
                </c:pt>
                <c:pt idx="5885">
                  <c:v>16.917200000000001</c:v>
                </c:pt>
                <c:pt idx="5886">
                  <c:v>16.920999999999999</c:v>
                </c:pt>
                <c:pt idx="5887">
                  <c:v>16.924900000000001</c:v>
                </c:pt>
                <c:pt idx="5888">
                  <c:v>16.928799999999999</c:v>
                </c:pt>
                <c:pt idx="5889">
                  <c:v>16.932599999999997</c:v>
                </c:pt>
                <c:pt idx="5890">
                  <c:v>16.936499999999999</c:v>
                </c:pt>
                <c:pt idx="5891">
                  <c:v>16.940300000000001</c:v>
                </c:pt>
                <c:pt idx="5892">
                  <c:v>16.944200000000002</c:v>
                </c:pt>
                <c:pt idx="5893">
                  <c:v>16.9481</c:v>
                </c:pt>
                <c:pt idx="5894">
                  <c:v>16.951900000000002</c:v>
                </c:pt>
                <c:pt idx="5895">
                  <c:v>16.9558</c:v>
                </c:pt>
                <c:pt idx="5896">
                  <c:v>16.959599999999998</c:v>
                </c:pt>
                <c:pt idx="5897">
                  <c:v>16.9635</c:v>
                </c:pt>
                <c:pt idx="5898">
                  <c:v>16.967400000000001</c:v>
                </c:pt>
                <c:pt idx="5899">
                  <c:v>16.9712</c:v>
                </c:pt>
                <c:pt idx="5900">
                  <c:v>16.975099999999998</c:v>
                </c:pt>
                <c:pt idx="5901">
                  <c:v>16.978900000000003</c:v>
                </c:pt>
                <c:pt idx="5902">
                  <c:v>16.982800000000001</c:v>
                </c:pt>
                <c:pt idx="5903">
                  <c:v>16.986699999999999</c:v>
                </c:pt>
                <c:pt idx="5904">
                  <c:v>16.990500000000001</c:v>
                </c:pt>
                <c:pt idx="5905">
                  <c:v>16.994400000000002</c:v>
                </c:pt>
                <c:pt idx="5906">
                  <c:v>16.998200000000001</c:v>
                </c:pt>
                <c:pt idx="5907">
                  <c:v>17.002099999999999</c:v>
                </c:pt>
                <c:pt idx="5908">
                  <c:v>17.006</c:v>
                </c:pt>
                <c:pt idx="5909">
                  <c:v>17.009799999999998</c:v>
                </c:pt>
                <c:pt idx="5910">
                  <c:v>17.0137</c:v>
                </c:pt>
                <c:pt idx="5911">
                  <c:v>17.017599999999998</c:v>
                </c:pt>
                <c:pt idx="5912">
                  <c:v>17.0214</c:v>
                </c:pt>
                <c:pt idx="5913">
                  <c:v>17.025299999999998</c:v>
                </c:pt>
                <c:pt idx="5914">
                  <c:v>17.0291</c:v>
                </c:pt>
                <c:pt idx="5915">
                  <c:v>17.033000000000001</c:v>
                </c:pt>
                <c:pt idx="5916">
                  <c:v>17.036900000000003</c:v>
                </c:pt>
                <c:pt idx="5917">
                  <c:v>17.040700000000001</c:v>
                </c:pt>
                <c:pt idx="5918">
                  <c:v>17.044599999999999</c:v>
                </c:pt>
                <c:pt idx="5919">
                  <c:v>17.048400000000001</c:v>
                </c:pt>
                <c:pt idx="5920">
                  <c:v>17.052299999999999</c:v>
                </c:pt>
                <c:pt idx="5921">
                  <c:v>17.0562</c:v>
                </c:pt>
                <c:pt idx="5922">
                  <c:v>17.059999999999999</c:v>
                </c:pt>
                <c:pt idx="5923">
                  <c:v>17.0639</c:v>
                </c:pt>
                <c:pt idx="5924">
                  <c:v>17.067700000000002</c:v>
                </c:pt>
                <c:pt idx="5925">
                  <c:v>17.0716</c:v>
                </c:pt>
                <c:pt idx="5926">
                  <c:v>17.075500000000002</c:v>
                </c:pt>
                <c:pt idx="5927">
                  <c:v>17.0793</c:v>
                </c:pt>
                <c:pt idx="5928">
                  <c:v>17.083200000000001</c:v>
                </c:pt>
                <c:pt idx="5929">
                  <c:v>17.087</c:v>
                </c:pt>
                <c:pt idx="5930">
                  <c:v>17.090900000000001</c:v>
                </c:pt>
                <c:pt idx="5931">
                  <c:v>17.094799999999999</c:v>
                </c:pt>
                <c:pt idx="5932">
                  <c:v>17.098599999999998</c:v>
                </c:pt>
                <c:pt idx="5933">
                  <c:v>17.102499999999999</c:v>
                </c:pt>
                <c:pt idx="5934">
                  <c:v>17.106300000000001</c:v>
                </c:pt>
                <c:pt idx="5935">
                  <c:v>17.110199999999999</c:v>
                </c:pt>
                <c:pt idx="5936">
                  <c:v>17.114099999999997</c:v>
                </c:pt>
                <c:pt idx="5937">
                  <c:v>17.117900000000002</c:v>
                </c:pt>
                <c:pt idx="5938">
                  <c:v>17.1218</c:v>
                </c:pt>
                <c:pt idx="5939">
                  <c:v>17.125599999999999</c:v>
                </c:pt>
                <c:pt idx="5940">
                  <c:v>17.1295</c:v>
                </c:pt>
                <c:pt idx="5941">
                  <c:v>17.133400000000002</c:v>
                </c:pt>
                <c:pt idx="5942">
                  <c:v>17.1372</c:v>
                </c:pt>
                <c:pt idx="5943">
                  <c:v>17.141099999999998</c:v>
                </c:pt>
                <c:pt idx="5944">
                  <c:v>17.145</c:v>
                </c:pt>
                <c:pt idx="5945">
                  <c:v>17.148799999999998</c:v>
                </c:pt>
                <c:pt idx="5946">
                  <c:v>17.152699999999999</c:v>
                </c:pt>
                <c:pt idx="5947">
                  <c:v>17.156500000000001</c:v>
                </c:pt>
                <c:pt idx="5948">
                  <c:v>17.160400000000003</c:v>
                </c:pt>
                <c:pt idx="5949">
                  <c:v>17.164300000000001</c:v>
                </c:pt>
                <c:pt idx="5950">
                  <c:v>17.168099999999999</c:v>
                </c:pt>
                <c:pt idx="5951">
                  <c:v>17.172000000000001</c:v>
                </c:pt>
                <c:pt idx="5952">
                  <c:v>17.175799999999999</c:v>
                </c:pt>
                <c:pt idx="5953">
                  <c:v>17.1797</c:v>
                </c:pt>
                <c:pt idx="5954">
                  <c:v>17.183599999999998</c:v>
                </c:pt>
                <c:pt idx="5955">
                  <c:v>17.1874</c:v>
                </c:pt>
                <c:pt idx="5956">
                  <c:v>17.191299999999998</c:v>
                </c:pt>
                <c:pt idx="5957">
                  <c:v>17.1951</c:v>
                </c:pt>
                <c:pt idx="5958">
                  <c:v>17.199000000000002</c:v>
                </c:pt>
                <c:pt idx="5959">
                  <c:v>17.202900000000003</c:v>
                </c:pt>
                <c:pt idx="5960">
                  <c:v>17.206700000000001</c:v>
                </c:pt>
                <c:pt idx="5961">
                  <c:v>17.210599999999999</c:v>
                </c:pt>
                <c:pt idx="5962">
                  <c:v>17.214400000000001</c:v>
                </c:pt>
                <c:pt idx="5963">
                  <c:v>17.218299999999999</c:v>
                </c:pt>
                <c:pt idx="5964">
                  <c:v>17.222200000000001</c:v>
                </c:pt>
                <c:pt idx="5965">
                  <c:v>17.225999999999999</c:v>
                </c:pt>
                <c:pt idx="5966">
                  <c:v>17.229900000000001</c:v>
                </c:pt>
                <c:pt idx="5967">
                  <c:v>17.233700000000002</c:v>
                </c:pt>
                <c:pt idx="5968">
                  <c:v>17.237599999999997</c:v>
                </c:pt>
                <c:pt idx="5969">
                  <c:v>17.241499999999998</c:v>
                </c:pt>
                <c:pt idx="5970">
                  <c:v>17.2453</c:v>
                </c:pt>
                <c:pt idx="5971">
                  <c:v>17.249200000000002</c:v>
                </c:pt>
                <c:pt idx="5972">
                  <c:v>17.253</c:v>
                </c:pt>
                <c:pt idx="5973">
                  <c:v>17.256900000000002</c:v>
                </c:pt>
                <c:pt idx="5974">
                  <c:v>17.2608</c:v>
                </c:pt>
                <c:pt idx="5975">
                  <c:v>17.264599999999998</c:v>
                </c:pt>
                <c:pt idx="5976">
                  <c:v>17.2685</c:v>
                </c:pt>
                <c:pt idx="5977">
                  <c:v>17.272400000000001</c:v>
                </c:pt>
                <c:pt idx="5978">
                  <c:v>17.276199999999999</c:v>
                </c:pt>
                <c:pt idx="5979">
                  <c:v>17.280099999999997</c:v>
                </c:pt>
                <c:pt idx="5980">
                  <c:v>17.283900000000003</c:v>
                </c:pt>
                <c:pt idx="5981">
                  <c:v>17.287800000000001</c:v>
                </c:pt>
                <c:pt idx="5982">
                  <c:v>17.291700000000002</c:v>
                </c:pt>
                <c:pt idx="5983">
                  <c:v>17.295500000000001</c:v>
                </c:pt>
                <c:pt idx="5984">
                  <c:v>17.299400000000002</c:v>
                </c:pt>
                <c:pt idx="5985">
                  <c:v>17.3032</c:v>
                </c:pt>
                <c:pt idx="5986">
                  <c:v>17.307099999999998</c:v>
                </c:pt>
                <c:pt idx="5987">
                  <c:v>17.311</c:v>
                </c:pt>
                <c:pt idx="5988">
                  <c:v>17.314799999999998</c:v>
                </c:pt>
                <c:pt idx="5989">
                  <c:v>17.3187</c:v>
                </c:pt>
                <c:pt idx="5990">
                  <c:v>17.322500000000002</c:v>
                </c:pt>
                <c:pt idx="5991">
                  <c:v>17.326400000000003</c:v>
                </c:pt>
                <c:pt idx="5992">
                  <c:v>17.330299999999998</c:v>
                </c:pt>
                <c:pt idx="5993">
                  <c:v>17.334099999999999</c:v>
                </c:pt>
                <c:pt idx="5994">
                  <c:v>17.338000000000001</c:v>
                </c:pt>
                <c:pt idx="5995">
                  <c:v>17.341799999999999</c:v>
                </c:pt>
                <c:pt idx="5996">
                  <c:v>17.345700000000001</c:v>
                </c:pt>
                <c:pt idx="5997">
                  <c:v>17.349599999999999</c:v>
                </c:pt>
                <c:pt idx="5998">
                  <c:v>17.353400000000001</c:v>
                </c:pt>
                <c:pt idx="5999">
                  <c:v>17.357299999999999</c:v>
                </c:pt>
                <c:pt idx="6000">
                  <c:v>17.361099999999997</c:v>
                </c:pt>
                <c:pt idx="6001">
                  <c:v>17.364999999999998</c:v>
                </c:pt>
                <c:pt idx="6002">
                  <c:v>17.3689</c:v>
                </c:pt>
                <c:pt idx="6003">
                  <c:v>17.372700000000002</c:v>
                </c:pt>
                <c:pt idx="6004">
                  <c:v>17.3766</c:v>
                </c:pt>
                <c:pt idx="6005">
                  <c:v>17.380400000000002</c:v>
                </c:pt>
                <c:pt idx="6006">
                  <c:v>17.3843</c:v>
                </c:pt>
                <c:pt idx="6007">
                  <c:v>17.388200000000001</c:v>
                </c:pt>
                <c:pt idx="6008">
                  <c:v>17.391999999999999</c:v>
                </c:pt>
                <c:pt idx="6009">
                  <c:v>17.395900000000001</c:v>
                </c:pt>
                <c:pt idx="6010">
                  <c:v>17.399699999999999</c:v>
                </c:pt>
                <c:pt idx="6011">
                  <c:v>17.403599999999997</c:v>
                </c:pt>
                <c:pt idx="6012">
                  <c:v>17.407499999999999</c:v>
                </c:pt>
                <c:pt idx="6013">
                  <c:v>17.411300000000001</c:v>
                </c:pt>
                <c:pt idx="6014">
                  <c:v>17.415200000000002</c:v>
                </c:pt>
                <c:pt idx="6015">
                  <c:v>17.4191</c:v>
                </c:pt>
                <c:pt idx="6016">
                  <c:v>17.422900000000002</c:v>
                </c:pt>
                <c:pt idx="6017">
                  <c:v>17.4268</c:v>
                </c:pt>
                <c:pt idx="6018">
                  <c:v>17.430599999999998</c:v>
                </c:pt>
                <c:pt idx="6019">
                  <c:v>17.4345</c:v>
                </c:pt>
                <c:pt idx="6020">
                  <c:v>17.438400000000001</c:v>
                </c:pt>
                <c:pt idx="6021">
                  <c:v>17.4422</c:v>
                </c:pt>
                <c:pt idx="6022">
                  <c:v>17.446099999999998</c:v>
                </c:pt>
                <c:pt idx="6023">
                  <c:v>17.449900000000003</c:v>
                </c:pt>
                <c:pt idx="6024">
                  <c:v>17.453799999999998</c:v>
                </c:pt>
                <c:pt idx="6025">
                  <c:v>17.457699999999999</c:v>
                </c:pt>
                <c:pt idx="6026">
                  <c:v>17.461500000000001</c:v>
                </c:pt>
                <c:pt idx="6027">
                  <c:v>17.465400000000002</c:v>
                </c:pt>
                <c:pt idx="6028">
                  <c:v>17.469200000000001</c:v>
                </c:pt>
                <c:pt idx="6029">
                  <c:v>17.473099999999999</c:v>
                </c:pt>
                <c:pt idx="6030">
                  <c:v>17.477</c:v>
                </c:pt>
                <c:pt idx="6031">
                  <c:v>17.480799999999999</c:v>
                </c:pt>
                <c:pt idx="6032">
                  <c:v>17.4847</c:v>
                </c:pt>
                <c:pt idx="6033">
                  <c:v>17.488499999999998</c:v>
                </c:pt>
                <c:pt idx="6034">
                  <c:v>17.4924</c:v>
                </c:pt>
                <c:pt idx="6035">
                  <c:v>17.496299999999998</c:v>
                </c:pt>
                <c:pt idx="6036">
                  <c:v>17.5001</c:v>
                </c:pt>
                <c:pt idx="6037">
                  <c:v>17.504000000000001</c:v>
                </c:pt>
                <c:pt idx="6038">
                  <c:v>17.5078</c:v>
                </c:pt>
                <c:pt idx="6039">
                  <c:v>17.511700000000001</c:v>
                </c:pt>
                <c:pt idx="6040">
                  <c:v>17.515599999999999</c:v>
                </c:pt>
                <c:pt idx="6041">
                  <c:v>17.519400000000001</c:v>
                </c:pt>
                <c:pt idx="6042">
                  <c:v>17.523299999999999</c:v>
                </c:pt>
                <c:pt idx="6043">
                  <c:v>17.527099999999997</c:v>
                </c:pt>
                <c:pt idx="6044">
                  <c:v>17.530999999999999</c:v>
                </c:pt>
                <c:pt idx="6045">
                  <c:v>17.5349</c:v>
                </c:pt>
                <c:pt idx="6046">
                  <c:v>17.538700000000002</c:v>
                </c:pt>
                <c:pt idx="6047">
                  <c:v>17.5426</c:v>
                </c:pt>
                <c:pt idx="6048">
                  <c:v>17.546500000000002</c:v>
                </c:pt>
                <c:pt idx="6049">
                  <c:v>17.5503</c:v>
                </c:pt>
                <c:pt idx="6050">
                  <c:v>17.554200000000002</c:v>
                </c:pt>
                <c:pt idx="6051">
                  <c:v>17.558</c:v>
                </c:pt>
                <c:pt idx="6052">
                  <c:v>17.561900000000001</c:v>
                </c:pt>
                <c:pt idx="6053">
                  <c:v>17.565799999999999</c:v>
                </c:pt>
                <c:pt idx="6054">
                  <c:v>17.569599999999998</c:v>
                </c:pt>
                <c:pt idx="6055">
                  <c:v>17.573499999999999</c:v>
                </c:pt>
                <c:pt idx="6056">
                  <c:v>17.577300000000001</c:v>
                </c:pt>
                <c:pt idx="6057">
                  <c:v>17.581199999999999</c:v>
                </c:pt>
                <c:pt idx="6058">
                  <c:v>17.585099999999997</c:v>
                </c:pt>
                <c:pt idx="6059">
                  <c:v>17.588900000000002</c:v>
                </c:pt>
                <c:pt idx="6060">
                  <c:v>17.5928</c:v>
                </c:pt>
                <c:pt idx="6061">
                  <c:v>17.596599999999999</c:v>
                </c:pt>
                <c:pt idx="6062">
                  <c:v>17.6005</c:v>
                </c:pt>
                <c:pt idx="6063">
                  <c:v>17.604400000000002</c:v>
                </c:pt>
                <c:pt idx="6064">
                  <c:v>17.6082</c:v>
                </c:pt>
                <c:pt idx="6065">
                  <c:v>17.612099999999998</c:v>
                </c:pt>
                <c:pt idx="6066">
                  <c:v>17.6159</c:v>
                </c:pt>
                <c:pt idx="6067">
                  <c:v>17.619799999999998</c:v>
                </c:pt>
                <c:pt idx="6068">
                  <c:v>17.623699999999999</c:v>
                </c:pt>
                <c:pt idx="6069">
                  <c:v>17.627500000000001</c:v>
                </c:pt>
                <c:pt idx="6070">
                  <c:v>17.631400000000003</c:v>
                </c:pt>
                <c:pt idx="6071">
                  <c:v>17.635200000000001</c:v>
                </c:pt>
                <c:pt idx="6072">
                  <c:v>17.639099999999999</c:v>
                </c:pt>
                <c:pt idx="6073">
                  <c:v>17.643000000000001</c:v>
                </c:pt>
                <c:pt idx="6074">
                  <c:v>17.646799999999999</c:v>
                </c:pt>
                <c:pt idx="6075">
                  <c:v>17.650700000000001</c:v>
                </c:pt>
                <c:pt idx="6076">
                  <c:v>17.654499999999999</c:v>
                </c:pt>
                <c:pt idx="6077">
                  <c:v>17.6584</c:v>
                </c:pt>
                <c:pt idx="6078">
                  <c:v>17.662299999999998</c:v>
                </c:pt>
                <c:pt idx="6079">
                  <c:v>17.6661</c:v>
                </c:pt>
                <c:pt idx="6080">
                  <c:v>17.670000000000002</c:v>
                </c:pt>
                <c:pt idx="6081">
                  <c:v>17.6739</c:v>
                </c:pt>
                <c:pt idx="6082">
                  <c:v>17.677700000000002</c:v>
                </c:pt>
                <c:pt idx="6083">
                  <c:v>17.6816</c:v>
                </c:pt>
                <c:pt idx="6084">
                  <c:v>17.685400000000001</c:v>
                </c:pt>
                <c:pt idx="6085">
                  <c:v>17.689299999999999</c:v>
                </c:pt>
                <c:pt idx="6086">
                  <c:v>17.693200000000001</c:v>
                </c:pt>
                <c:pt idx="6087">
                  <c:v>17.696999999999999</c:v>
                </c:pt>
                <c:pt idx="6088">
                  <c:v>17.700900000000001</c:v>
                </c:pt>
                <c:pt idx="6089">
                  <c:v>17.704699999999999</c:v>
                </c:pt>
                <c:pt idx="6090">
                  <c:v>17.708599999999997</c:v>
                </c:pt>
                <c:pt idx="6091">
                  <c:v>17.712499999999999</c:v>
                </c:pt>
                <c:pt idx="6092">
                  <c:v>17.7163</c:v>
                </c:pt>
                <c:pt idx="6093">
                  <c:v>17.720200000000002</c:v>
                </c:pt>
                <c:pt idx="6094">
                  <c:v>17.724</c:v>
                </c:pt>
                <c:pt idx="6095">
                  <c:v>17.727900000000002</c:v>
                </c:pt>
                <c:pt idx="6096">
                  <c:v>17.7318</c:v>
                </c:pt>
                <c:pt idx="6097">
                  <c:v>17.735599999999998</c:v>
                </c:pt>
                <c:pt idx="6098">
                  <c:v>17.7395</c:v>
                </c:pt>
                <c:pt idx="6099">
                  <c:v>17.743299999999998</c:v>
                </c:pt>
                <c:pt idx="6100">
                  <c:v>17.747199999999999</c:v>
                </c:pt>
                <c:pt idx="6101">
                  <c:v>17.751099999999997</c:v>
                </c:pt>
                <c:pt idx="6102">
                  <c:v>17.754900000000003</c:v>
                </c:pt>
                <c:pt idx="6103">
                  <c:v>17.758800000000001</c:v>
                </c:pt>
                <c:pt idx="6104">
                  <c:v>17.762599999999999</c:v>
                </c:pt>
                <c:pt idx="6105">
                  <c:v>17.766500000000001</c:v>
                </c:pt>
                <c:pt idx="6106">
                  <c:v>17.770400000000002</c:v>
                </c:pt>
                <c:pt idx="6107">
                  <c:v>17.7742</c:v>
                </c:pt>
                <c:pt idx="6108">
                  <c:v>17.778099999999998</c:v>
                </c:pt>
                <c:pt idx="6109">
                  <c:v>17.7819</c:v>
                </c:pt>
                <c:pt idx="6110">
                  <c:v>17.785799999999998</c:v>
                </c:pt>
                <c:pt idx="6111">
                  <c:v>17.7897</c:v>
                </c:pt>
                <c:pt idx="6112">
                  <c:v>17.793500000000002</c:v>
                </c:pt>
                <c:pt idx="6113">
                  <c:v>17.797400000000003</c:v>
                </c:pt>
                <c:pt idx="6114">
                  <c:v>17.801299999999998</c:v>
                </c:pt>
                <c:pt idx="6115">
                  <c:v>17.805099999999999</c:v>
                </c:pt>
                <c:pt idx="6116">
                  <c:v>17.809000000000001</c:v>
                </c:pt>
                <c:pt idx="6117">
                  <c:v>17.812799999999999</c:v>
                </c:pt>
                <c:pt idx="6118">
                  <c:v>17.816700000000001</c:v>
                </c:pt>
                <c:pt idx="6119">
                  <c:v>17.820599999999999</c:v>
                </c:pt>
                <c:pt idx="6120">
                  <c:v>17.824400000000001</c:v>
                </c:pt>
                <c:pt idx="6121">
                  <c:v>17.828299999999999</c:v>
                </c:pt>
                <c:pt idx="6122">
                  <c:v>17.832099999999997</c:v>
                </c:pt>
                <c:pt idx="6123">
                  <c:v>17.835999999999999</c:v>
                </c:pt>
                <c:pt idx="6124">
                  <c:v>17.8399</c:v>
                </c:pt>
                <c:pt idx="6125">
                  <c:v>17.843700000000002</c:v>
                </c:pt>
                <c:pt idx="6126">
                  <c:v>17.8476</c:v>
                </c:pt>
                <c:pt idx="6127">
                  <c:v>17.851400000000002</c:v>
                </c:pt>
                <c:pt idx="6128">
                  <c:v>17.8553</c:v>
                </c:pt>
                <c:pt idx="6129">
                  <c:v>17.859200000000001</c:v>
                </c:pt>
                <c:pt idx="6130">
                  <c:v>17.863</c:v>
                </c:pt>
                <c:pt idx="6131">
                  <c:v>17.866900000000001</c:v>
                </c:pt>
                <c:pt idx="6132">
                  <c:v>17.870699999999999</c:v>
                </c:pt>
                <c:pt idx="6133">
                  <c:v>17.874599999999997</c:v>
                </c:pt>
                <c:pt idx="6134">
                  <c:v>17.878499999999999</c:v>
                </c:pt>
                <c:pt idx="6135">
                  <c:v>17.882300000000001</c:v>
                </c:pt>
                <c:pt idx="6136">
                  <c:v>17.886200000000002</c:v>
                </c:pt>
                <c:pt idx="6137">
                  <c:v>17.89</c:v>
                </c:pt>
                <c:pt idx="6138">
                  <c:v>17.893900000000002</c:v>
                </c:pt>
                <c:pt idx="6139">
                  <c:v>17.8978</c:v>
                </c:pt>
                <c:pt idx="6140">
                  <c:v>17.901599999999998</c:v>
                </c:pt>
                <c:pt idx="6141">
                  <c:v>17.9055</c:v>
                </c:pt>
                <c:pt idx="6142">
                  <c:v>17.909299999999998</c:v>
                </c:pt>
                <c:pt idx="6143">
                  <c:v>17.9132</c:v>
                </c:pt>
                <c:pt idx="6144">
                  <c:v>17.917099999999998</c:v>
                </c:pt>
                <c:pt idx="6145">
                  <c:v>17.920900000000003</c:v>
                </c:pt>
                <c:pt idx="6146">
                  <c:v>17.924799999999998</c:v>
                </c:pt>
                <c:pt idx="6147">
                  <c:v>17.928699999999999</c:v>
                </c:pt>
                <c:pt idx="6148">
                  <c:v>17.932500000000001</c:v>
                </c:pt>
                <c:pt idx="6149">
                  <c:v>17.936400000000003</c:v>
                </c:pt>
                <c:pt idx="6150">
                  <c:v>17.940200000000001</c:v>
                </c:pt>
                <c:pt idx="6151">
                  <c:v>17.944099999999999</c:v>
                </c:pt>
                <c:pt idx="6152">
                  <c:v>17.948</c:v>
                </c:pt>
                <c:pt idx="6153">
                  <c:v>17.951799999999999</c:v>
                </c:pt>
                <c:pt idx="6154">
                  <c:v>17.9557</c:v>
                </c:pt>
                <c:pt idx="6155">
                  <c:v>17.959499999999998</c:v>
                </c:pt>
                <c:pt idx="6156">
                  <c:v>17.9634</c:v>
                </c:pt>
                <c:pt idx="6157">
                  <c:v>17.967299999999998</c:v>
                </c:pt>
                <c:pt idx="6158">
                  <c:v>17.9711</c:v>
                </c:pt>
                <c:pt idx="6159">
                  <c:v>17.975000000000001</c:v>
                </c:pt>
                <c:pt idx="6160">
                  <c:v>17.9788</c:v>
                </c:pt>
                <c:pt idx="6161">
                  <c:v>17.982700000000001</c:v>
                </c:pt>
                <c:pt idx="6162">
                  <c:v>17.986599999999999</c:v>
                </c:pt>
                <c:pt idx="6163">
                  <c:v>17.990400000000001</c:v>
                </c:pt>
                <c:pt idx="6164">
                  <c:v>17.994299999999999</c:v>
                </c:pt>
                <c:pt idx="6165">
                  <c:v>17.998099999999997</c:v>
                </c:pt>
                <c:pt idx="6166">
                  <c:v>18.001999999999999</c:v>
                </c:pt>
                <c:pt idx="6167">
                  <c:v>18.0059</c:v>
                </c:pt>
                <c:pt idx="6168">
                  <c:v>18.009700000000002</c:v>
                </c:pt>
                <c:pt idx="6169">
                  <c:v>18.0136</c:v>
                </c:pt>
                <c:pt idx="6170">
                  <c:v>18.017400000000002</c:v>
                </c:pt>
                <c:pt idx="6171">
                  <c:v>18.0213</c:v>
                </c:pt>
                <c:pt idx="6172">
                  <c:v>18.025200000000002</c:v>
                </c:pt>
                <c:pt idx="6173">
                  <c:v>18.029</c:v>
                </c:pt>
                <c:pt idx="6174">
                  <c:v>18.032900000000001</c:v>
                </c:pt>
                <c:pt idx="6175">
                  <c:v>18.0367</c:v>
                </c:pt>
                <c:pt idx="6176">
                  <c:v>18.040599999999998</c:v>
                </c:pt>
                <c:pt idx="6177">
                  <c:v>18.044499999999999</c:v>
                </c:pt>
                <c:pt idx="6178">
                  <c:v>18.048299999999998</c:v>
                </c:pt>
                <c:pt idx="6179">
                  <c:v>18.052199999999999</c:v>
                </c:pt>
                <c:pt idx="6180">
                  <c:v>18.056099999999997</c:v>
                </c:pt>
                <c:pt idx="6181">
                  <c:v>18.059900000000003</c:v>
                </c:pt>
                <c:pt idx="6182">
                  <c:v>18.063800000000001</c:v>
                </c:pt>
                <c:pt idx="6183">
                  <c:v>18.067599999999999</c:v>
                </c:pt>
                <c:pt idx="6184">
                  <c:v>18.0715</c:v>
                </c:pt>
                <c:pt idx="6185">
                  <c:v>18.075400000000002</c:v>
                </c:pt>
                <c:pt idx="6186">
                  <c:v>18.0792</c:v>
                </c:pt>
                <c:pt idx="6187">
                  <c:v>18.083099999999998</c:v>
                </c:pt>
                <c:pt idx="6188">
                  <c:v>18.0869</c:v>
                </c:pt>
                <c:pt idx="6189">
                  <c:v>18.090799999999998</c:v>
                </c:pt>
                <c:pt idx="6190">
                  <c:v>18.0947</c:v>
                </c:pt>
                <c:pt idx="6191">
                  <c:v>18.098500000000001</c:v>
                </c:pt>
                <c:pt idx="6192">
                  <c:v>18.102400000000003</c:v>
                </c:pt>
                <c:pt idx="6193">
                  <c:v>18.106200000000001</c:v>
                </c:pt>
                <c:pt idx="6194">
                  <c:v>18.110099999999999</c:v>
                </c:pt>
                <c:pt idx="6195">
                  <c:v>18.114000000000001</c:v>
                </c:pt>
                <c:pt idx="6196">
                  <c:v>18.117799999999999</c:v>
                </c:pt>
                <c:pt idx="6197">
                  <c:v>18.121700000000001</c:v>
                </c:pt>
                <c:pt idx="6198">
                  <c:v>18.125499999999999</c:v>
                </c:pt>
                <c:pt idx="6199">
                  <c:v>18.1294</c:v>
                </c:pt>
                <c:pt idx="6200">
                  <c:v>18.133299999999998</c:v>
                </c:pt>
                <c:pt idx="6201">
                  <c:v>18.1371</c:v>
                </c:pt>
                <c:pt idx="6202">
                  <c:v>18.140999999999998</c:v>
                </c:pt>
                <c:pt idx="6203">
                  <c:v>18.1448</c:v>
                </c:pt>
                <c:pt idx="6204">
                  <c:v>18.148700000000002</c:v>
                </c:pt>
                <c:pt idx="6205">
                  <c:v>18.1526</c:v>
                </c:pt>
                <c:pt idx="6206">
                  <c:v>18.156400000000001</c:v>
                </c:pt>
                <c:pt idx="6207">
                  <c:v>18.160299999999999</c:v>
                </c:pt>
                <c:pt idx="6208">
                  <c:v>18.164099999999998</c:v>
                </c:pt>
                <c:pt idx="6209">
                  <c:v>18.167999999999999</c:v>
                </c:pt>
                <c:pt idx="6210">
                  <c:v>18.171900000000001</c:v>
                </c:pt>
                <c:pt idx="6211">
                  <c:v>18.175699999999999</c:v>
                </c:pt>
                <c:pt idx="6212">
                  <c:v>18.179599999999997</c:v>
                </c:pt>
                <c:pt idx="6213">
                  <c:v>18.183499999999999</c:v>
                </c:pt>
                <c:pt idx="6214">
                  <c:v>18.1873</c:v>
                </c:pt>
                <c:pt idx="6215">
                  <c:v>18.191200000000002</c:v>
                </c:pt>
                <c:pt idx="6216">
                  <c:v>18.195</c:v>
                </c:pt>
                <c:pt idx="6217">
                  <c:v>18.198900000000002</c:v>
                </c:pt>
                <c:pt idx="6218">
                  <c:v>18.2028</c:v>
                </c:pt>
                <c:pt idx="6219">
                  <c:v>18.206599999999998</c:v>
                </c:pt>
                <c:pt idx="6220">
                  <c:v>18.2105</c:v>
                </c:pt>
                <c:pt idx="6221">
                  <c:v>18.214299999999998</c:v>
                </c:pt>
                <c:pt idx="6222">
                  <c:v>18.2182</c:v>
                </c:pt>
                <c:pt idx="6223">
                  <c:v>18.222099999999998</c:v>
                </c:pt>
                <c:pt idx="6224">
                  <c:v>18.225900000000003</c:v>
                </c:pt>
                <c:pt idx="6225">
                  <c:v>18.229800000000001</c:v>
                </c:pt>
                <c:pt idx="6226">
                  <c:v>18.233599999999999</c:v>
                </c:pt>
                <c:pt idx="6227">
                  <c:v>18.237500000000001</c:v>
                </c:pt>
                <c:pt idx="6228">
                  <c:v>18.241400000000002</c:v>
                </c:pt>
                <c:pt idx="6229">
                  <c:v>18.245200000000001</c:v>
                </c:pt>
                <c:pt idx="6230">
                  <c:v>18.249099999999999</c:v>
                </c:pt>
                <c:pt idx="6231">
                  <c:v>18.2529</c:v>
                </c:pt>
                <c:pt idx="6232">
                  <c:v>18.256799999999998</c:v>
                </c:pt>
                <c:pt idx="6233">
                  <c:v>18.2607</c:v>
                </c:pt>
                <c:pt idx="6234">
                  <c:v>18.264500000000002</c:v>
                </c:pt>
                <c:pt idx="6235">
                  <c:v>18.2684</c:v>
                </c:pt>
                <c:pt idx="6236">
                  <c:v>18.272200000000002</c:v>
                </c:pt>
                <c:pt idx="6237">
                  <c:v>18.2761</c:v>
                </c:pt>
                <c:pt idx="6238">
                  <c:v>18.28</c:v>
                </c:pt>
                <c:pt idx="6239">
                  <c:v>18.283799999999999</c:v>
                </c:pt>
                <c:pt idx="6240">
                  <c:v>18.287700000000001</c:v>
                </c:pt>
                <c:pt idx="6241">
                  <c:v>18.291499999999999</c:v>
                </c:pt>
                <c:pt idx="6242">
                  <c:v>18.295400000000001</c:v>
                </c:pt>
                <c:pt idx="6243">
                  <c:v>18.299299999999999</c:v>
                </c:pt>
                <c:pt idx="6244">
                  <c:v>18.303099999999997</c:v>
                </c:pt>
                <c:pt idx="6245">
                  <c:v>18.306999999999999</c:v>
                </c:pt>
                <c:pt idx="6246">
                  <c:v>18.3109</c:v>
                </c:pt>
                <c:pt idx="6247">
                  <c:v>18.314700000000002</c:v>
                </c:pt>
                <c:pt idx="6248">
                  <c:v>18.3186</c:v>
                </c:pt>
                <c:pt idx="6249">
                  <c:v>18.322400000000002</c:v>
                </c:pt>
                <c:pt idx="6250">
                  <c:v>18.3263</c:v>
                </c:pt>
                <c:pt idx="6251">
                  <c:v>18.330200000000001</c:v>
                </c:pt>
                <c:pt idx="6252">
                  <c:v>18.334</c:v>
                </c:pt>
                <c:pt idx="6253">
                  <c:v>18.337900000000001</c:v>
                </c:pt>
                <c:pt idx="6254">
                  <c:v>18.341699999999999</c:v>
                </c:pt>
                <c:pt idx="6255">
                  <c:v>18.345599999999997</c:v>
                </c:pt>
                <c:pt idx="6256">
                  <c:v>18.349499999999999</c:v>
                </c:pt>
                <c:pt idx="6257">
                  <c:v>18.353300000000001</c:v>
                </c:pt>
                <c:pt idx="6258">
                  <c:v>18.357200000000002</c:v>
                </c:pt>
                <c:pt idx="6259">
                  <c:v>18.361000000000001</c:v>
                </c:pt>
                <c:pt idx="6260">
                  <c:v>18.364900000000002</c:v>
                </c:pt>
                <c:pt idx="6261">
                  <c:v>18.3688</c:v>
                </c:pt>
                <c:pt idx="6262">
                  <c:v>18.372599999999998</c:v>
                </c:pt>
                <c:pt idx="6263">
                  <c:v>18.3765</c:v>
                </c:pt>
                <c:pt idx="6264">
                  <c:v>18.380299999999998</c:v>
                </c:pt>
                <c:pt idx="6265">
                  <c:v>18.3842</c:v>
                </c:pt>
                <c:pt idx="6266">
                  <c:v>18.388099999999998</c:v>
                </c:pt>
                <c:pt idx="6267">
                  <c:v>18.3919</c:v>
                </c:pt>
                <c:pt idx="6268">
                  <c:v>18.395799999999998</c:v>
                </c:pt>
                <c:pt idx="6269">
                  <c:v>18.3996</c:v>
                </c:pt>
                <c:pt idx="6270">
                  <c:v>18.403500000000001</c:v>
                </c:pt>
                <c:pt idx="6271">
                  <c:v>18.407400000000003</c:v>
                </c:pt>
                <c:pt idx="6272">
                  <c:v>18.411200000000001</c:v>
                </c:pt>
                <c:pt idx="6273">
                  <c:v>18.415099999999999</c:v>
                </c:pt>
                <c:pt idx="6274">
                  <c:v>18.418900000000001</c:v>
                </c:pt>
                <c:pt idx="6275">
                  <c:v>18.422799999999999</c:v>
                </c:pt>
                <c:pt idx="6276">
                  <c:v>18.4267</c:v>
                </c:pt>
                <c:pt idx="6277">
                  <c:v>18.430499999999999</c:v>
                </c:pt>
                <c:pt idx="6278">
                  <c:v>18.4344</c:v>
                </c:pt>
                <c:pt idx="6279">
                  <c:v>18.438299999999998</c:v>
                </c:pt>
                <c:pt idx="6280">
                  <c:v>18.4421</c:v>
                </c:pt>
                <c:pt idx="6281">
                  <c:v>18.446000000000002</c:v>
                </c:pt>
                <c:pt idx="6282">
                  <c:v>18.4498</c:v>
                </c:pt>
                <c:pt idx="6283">
                  <c:v>18.453700000000001</c:v>
                </c:pt>
                <c:pt idx="6284">
                  <c:v>18.457599999999999</c:v>
                </c:pt>
                <c:pt idx="6285">
                  <c:v>18.461400000000001</c:v>
                </c:pt>
                <c:pt idx="6286">
                  <c:v>18.465299999999999</c:v>
                </c:pt>
                <c:pt idx="6287">
                  <c:v>18.469099999999997</c:v>
                </c:pt>
                <c:pt idx="6288">
                  <c:v>18.472999999999999</c:v>
                </c:pt>
                <c:pt idx="6289">
                  <c:v>18.476900000000001</c:v>
                </c:pt>
                <c:pt idx="6290">
                  <c:v>18.480700000000002</c:v>
                </c:pt>
                <c:pt idx="6291">
                  <c:v>18.484599999999997</c:v>
                </c:pt>
                <c:pt idx="6292">
                  <c:v>18.488400000000002</c:v>
                </c:pt>
                <c:pt idx="6293">
                  <c:v>18.4923</c:v>
                </c:pt>
                <c:pt idx="6294">
                  <c:v>18.496200000000002</c:v>
                </c:pt>
                <c:pt idx="6295">
                  <c:v>18.5</c:v>
                </c:pt>
                <c:pt idx="6296">
                  <c:v>18.503900000000002</c:v>
                </c:pt>
                <c:pt idx="6297">
                  <c:v>18.5077</c:v>
                </c:pt>
                <c:pt idx="6298">
                  <c:v>18.511599999999998</c:v>
                </c:pt>
                <c:pt idx="6299">
                  <c:v>18.515499999999999</c:v>
                </c:pt>
                <c:pt idx="6300">
                  <c:v>18.519299999999998</c:v>
                </c:pt>
                <c:pt idx="6301">
                  <c:v>18.523199999999999</c:v>
                </c:pt>
                <c:pt idx="6302">
                  <c:v>18.527000000000001</c:v>
                </c:pt>
                <c:pt idx="6303">
                  <c:v>18.530900000000003</c:v>
                </c:pt>
                <c:pt idx="6304">
                  <c:v>18.534800000000001</c:v>
                </c:pt>
                <c:pt idx="6305">
                  <c:v>18.538599999999999</c:v>
                </c:pt>
                <c:pt idx="6306">
                  <c:v>18.5425</c:v>
                </c:pt>
                <c:pt idx="6307">
                  <c:v>18.546299999999999</c:v>
                </c:pt>
                <c:pt idx="6308">
                  <c:v>18.5502</c:v>
                </c:pt>
                <c:pt idx="6309">
                  <c:v>18.554099999999998</c:v>
                </c:pt>
                <c:pt idx="6310">
                  <c:v>18.5579</c:v>
                </c:pt>
                <c:pt idx="6311">
                  <c:v>18.561799999999998</c:v>
                </c:pt>
                <c:pt idx="6312">
                  <c:v>18.5657</c:v>
                </c:pt>
                <c:pt idx="6313">
                  <c:v>18.569500000000001</c:v>
                </c:pt>
                <c:pt idx="6314">
                  <c:v>18.573400000000003</c:v>
                </c:pt>
                <c:pt idx="6315">
                  <c:v>18.577200000000001</c:v>
                </c:pt>
                <c:pt idx="6316">
                  <c:v>18.581099999999999</c:v>
                </c:pt>
                <c:pt idx="6317">
                  <c:v>18.585000000000001</c:v>
                </c:pt>
                <c:pt idx="6318">
                  <c:v>18.588799999999999</c:v>
                </c:pt>
                <c:pt idx="6319">
                  <c:v>18.592700000000001</c:v>
                </c:pt>
                <c:pt idx="6320">
                  <c:v>18.596499999999999</c:v>
                </c:pt>
                <c:pt idx="6321">
                  <c:v>18.6004</c:v>
                </c:pt>
                <c:pt idx="6322">
                  <c:v>18.604299999999999</c:v>
                </c:pt>
                <c:pt idx="6323">
                  <c:v>18.6081</c:v>
                </c:pt>
                <c:pt idx="6324">
                  <c:v>18.611999999999998</c:v>
                </c:pt>
                <c:pt idx="6325">
                  <c:v>18.6158</c:v>
                </c:pt>
                <c:pt idx="6326">
                  <c:v>18.619700000000002</c:v>
                </c:pt>
                <c:pt idx="6327">
                  <c:v>18.6236</c:v>
                </c:pt>
                <c:pt idx="6328">
                  <c:v>18.627400000000002</c:v>
                </c:pt>
                <c:pt idx="6329">
                  <c:v>18.6313</c:v>
                </c:pt>
                <c:pt idx="6330">
                  <c:v>18.635099999999998</c:v>
                </c:pt>
                <c:pt idx="6331">
                  <c:v>18.638999999999999</c:v>
                </c:pt>
                <c:pt idx="6332">
                  <c:v>18.642900000000001</c:v>
                </c:pt>
                <c:pt idx="6333">
                  <c:v>18.646699999999999</c:v>
                </c:pt>
                <c:pt idx="6334">
                  <c:v>18.650599999999997</c:v>
                </c:pt>
                <c:pt idx="6335">
                  <c:v>18.654400000000003</c:v>
                </c:pt>
                <c:pt idx="6336">
                  <c:v>18.658300000000001</c:v>
                </c:pt>
                <c:pt idx="6337">
                  <c:v>18.662200000000002</c:v>
                </c:pt>
                <c:pt idx="6338">
                  <c:v>18.666</c:v>
                </c:pt>
                <c:pt idx="6339">
                  <c:v>18.669900000000002</c:v>
                </c:pt>
                <c:pt idx="6340">
                  <c:v>18.6737</c:v>
                </c:pt>
                <c:pt idx="6341">
                  <c:v>18.677599999999998</c:v>
                </c:pt>
                <c:pt idx="6342">
                  <c:v>18.6815</c:v>
                </c:pt>
                <c:pt idx="6343">
                  <c:v>18.685299999999998</c:v>
                </c:pt>
                <c:pt idx="6344">
                  <c:v>18.6892</c:v>
                </c:pt>
                <c:pt idx="6345">
                  <c:v>18.693099999999998</c:v>
                </c:pt>
                <c:pt idx="6346">
                  <c:v>18.696900000000003</c:v>
                </c:pt>
                <c:pt idx="6347">
                  <c:v>18.700800000000001</c:v>
                </c:pt>
                <c:pt idx="6348">
                  <c:v>18.704599999999999</c:v>
                </c:pt>
                <c:pt idx="6349">
                  <c:v>18.708500000000001</c:v>
                </c:pt>
                <c:pt idx="6350">
                  <c:v>18.712400000000002</c:v>
                </c:pt>
                <c:pt idx="6351">
                  <c:v>18.716200000000001</c:v>
                </c:pt>
                <c:pt idx="6352">
                  <c:v>18.720099999999999</c:v>
                </c:pt>
                <c:pt idx="6353">
                  <c:v>18.7239</c:v>
                </c:pt>
                <c:pt idx="6354">
                  <c:v>18.727799999999998</c:v>
                </c:pt>
                <c:pt idx="6355">
                  <c:v>18.7317</c:v>
                </c:pt>
                <c:pt idx="6356">
                  <c:v>18.735499999999998</c:v>
                </c:pt>
                <c:pt idx="6357">
                  <c:v>18.7394</c:v>
                </c:pt>
                <c:pt idx="6358">
                  <c:v>18.743200000000002</c:v>
                </c:pt>
                <c:pt idx="6359">
                  <c:v>18.7471</c:v>
                </c:pt>
                <c:pt idx="6360">
                  <c:v>18.751000000000001</c:v>
                </c:pt>
                <c:pt idx="6361">
                  <c:v>18.754799999999999</c:v>
                </c:pt>
                <c:pt idx="6362">
                  <c:v>18.758700000000001</c:v>
                </c:pt>
                <c:pt idx="6363">
                  <c:v>18.762499999999999</c:v>
                </c:pt>
                <c:pt idx="6364">
                  <c:v>18.766400000000001</c:v>
                </c:pt>
                <c:pt idx="6365">
                  <c:v>18.770299999999999</c:v>
                </c:pt>
                <c:pt idx="6366">
                  <c:v>18.774099999999997</c:v>
                </c:pt>
                <c:pt idx="6367">
                  <c:v>18.777999999999999</c:v>
                </c:pt>
                <c:pt idx="6368">
                  <c:v>18.7818</c:v>
                </c:pt>
                <c:pt idx="6369">
                  <c:v>18.785700000000002</c:v>
                </c:pt>
                <c:pt idx="6370">
                  <c:v>18.7896</c:v>
                </c:pt>
                <c:pt idx="6371">
                  <c:v>18.793400000000002</c:v>
                </c:pt>
                <c:pt idx="6372">
                  <c:v>18.7973</c:v>
                </c:pt>
                <c:pt idx="6373">
                  <c:v>18.801099999999998</c:v>
                </c:pt>
                <c:pt idx="6374">
                  <c:v>18.805</c:v>
                </c:pt>
                <c:pt idx="6375">
                  <c:v>18.808900000000001</c:v>
                </c:pt>
                <c:pt idx="6376">
                  <c:v>18.8127</c:v>
                </c:pt>
                <c:pt idx="6377">
                  <c:v>18.816599999999998</c:v>
                </c:pt>
                <c:pt idx="6378">
                  <c:v>18.820499999999999</c:v>
                </c:pt>
                <c:pt idx="6379">
                  <c:v>18.824300000000001</c:v>
                </c:pt>
                <c:pt idx="6380">
                  <c:v>18.828200000000002</c:v>
                </c:pt>
                <c:pt idx="6381">
                  <c:v>18.832000000000001</c:v>
                </c:pt>
                <c:pt idx="6382">
                  <c:v>18.835900000000002</c:v>
                </c:pt>
                <c:pt idx="6383">
                  <c:v>18.8398</c:v>
                </c:pt>
                <c:pt idx="6384">
                  <c:v>18.843599999999999</c:v>
                </c:pt>
                <c:pt idx="6385">
                  <c:v>18.8475</c:v>
                </c:pt>
                <c:pt idx="6386">
                  <c:v>18.851299999999998</c:v>
                </c:pt>
                <c:pt idx="6387">
                  <c:v>18.8552</c:v>
                </c:pt>
                <c:pt idx="6388">
                  <c:v>18.859099999999998</c:v>
                </c:pt>
                <c:pt idx="6389">
                  <c:v>18.8629</c:v>
                </c:pt>
                <c:pt idx="6390">
                  <c:v>18.866799999999998</c:v>
                </c:pt>
                <c:pt idx="6391">
                  <c:v>18.8706</c:v>
                </c:pt>
                <c:pt idx="6392">
                  <c:v>18.874500000000001</c:v>
                </c:pt>
                <c:pt idx="6393">
                  <c:v>18.878400000000003</c:v>
                </c:pt>
                <c:pt idx="6394">
                  <c:v>18.882200000000001</c:v>
                </c:pt>
                <c:pt idx="6395">
                  <c:v>18.886099999999999</c:v>
                </c:pt>
                <c:pt idx="6396">
                  <c:v>18.889900000000001</c:v>
                </c:pt>
                <c:pt idx="6397">
                  <c:v>18.893799999999999</c:v>
                </c:pt>
                <c:pt idx="6398">
                  <c:v>18.8977</c:v>
                </c:pt>
                <c:pt idx="6399">
                  <c:v>18.901499999999999</c:v>
                </c:pt>
                <c:pt idx="6400">
                  <c:v>18.9054</c:v>
                </c:pt>
                <c:pt idx="6401">
                  <c:v>18.909200000000002</c:v>
                </c:pt>
                <c:pt idx="6402">
                  <c:v>18.9131</c:v>
                </c:pt>
                <c:pt idx="6403">
                  <c:v>18.917000000000002</c:v>
                </c:pt>
                <c:pt idx="6404">
                  <c:v>18.9208</c:v>
                </c:pt>
                <c:pt idx="6405">
                  <c:v>18.924700000000001</c:v>
                </c:pt>
                <c:pt idx="6406">
                  <c:v>18.9285</c:v>
                </c:pt>
                <c:pt idx="6407">
                  <c:v>18.932400000000001</c:v>
                </c:pt>
                <c:pt idx="6408">
                  <c:v>18.936299999999999</c:v>
                </c:pt>
                <c:pt idx="6409">
                  <c:v>18.940099999999997</c:v>
                </c:pt>
                <c:pt idx="6410">
                  <c:v>18.943999999999999</c:v>
                </c:pt>
                <c:pt idx="6411">
                  <c:v>18.947900000000001</c:v>
                </c:pt>
                <c:pt idx="6412">
                  <c:v>18.951700000000002</c:v>
                </c:pt>
                <c:pt idx="6413">
                  <c:v>18.955599999999997</c:v>
                </c:pt>
                <c:pt idx="6414">
                  <c:v>18.959400000000002</c:v>
                </c:pt>
                <c:pt idx="6415">
                  <c:v>18.9633</c:v>
                </c:pt>
                <c:pt idx="6416">
                  <c:v>18.967200000000002</c:v>
                </c:pt>
                <c:pt idx="6417">
                  <c:v>18.971</c:v>
                </c:pt>
                <c:pt idx="6418">
                  <c:v>18.974900000000002</c:v>
                </c:pt>
                <c:pt idx="6419">
                  <c:v>18.9787</c:v>
                </c:pt>
                <c:pt idx="6420">
                  <c:v>18.982599999999998</c:v>
                </c:pt>
                <c:pt idx="6421">
                  <c:v>18.986499999999999</c:v>
                </c:pt>
                <c:pt idx="6422">
                  <c:v>18.990299999999998</c:v>
                </c:pt>
                <c:pt idx="6423">
                  <c:v>18.994199999999999</c:v>
                </c:pt>
                <c:pt idx="6424">
                  <c:v>18.998000000000001</c:v>
                </c:pt>
                <c:pt idx="6425">
                  <c:v>19.001900000000003</c:v>
                </c:pt>
                <c:pt idx="6426">
                  <c:v>19.005800000000001</c:v>
                </c:pt>
                <c:pt idx="6427">
                  <c:v>19.009599999999999</c:v>
                </c:pt>
                <c:pt idx="6428">
                  <c:v>19.013500000000001</c:v>
                </c:pt>
                <c:pt idx="6429">
                  <c:v>19.017299999999999</c:v>
                </c:pt>
                <c:pt idx="6430">
                  <c:v>19.0212</c:v>
                </c:pt>
                <c:pt idx="6431">
                  <c:v>19.025099999999998</c:v>
                </c:pt>
                <c:pt idx="6432">
                  <c:v>19.0289</c:v>
                </c:pt>
                <c:pt idx="6433">
                  <c:v>19.032799999999998</c:v>
                </c:pt>
                <c:pt idx="6434">
                  <c:v>19.0366</c:v>
                </c:pt>
                <c:pt idx="6435">
                  <c:v>19.040500000000002</c:v>
                </c:pt>
                <c:pt idx="6436">
                  <c:v>19.044400000000003</c:v>
                </c:pt>
                <c:pt idx="6437">
                  <c:v>19.048200000000001</c:v>
                </c:pt>
                <c:pt idx="6438">
                  <c:v>19.052099999999999</c:v>
                </c:pt>
                <c:pt idx="6439">
                  <c:v>19.055900000000001</c:v>
                </c:pt>
                <c:pt idx="6440">
                  <c:v>19.059799999999999</c:v>
                </c:pt>
                <c:pt idx="6441">
                  <c:v>19.063700000000001</c:v>
                </c:pt>
                <c:pt idx="6442">
                  <c:v>19.067499999999999</c:v>
                </c:pt>
                <c:pt idx="6443">
                  <c:v>19.071400000000001</c:v>
                </c:pt>
                <c:pt idx="6444">
                  <c:v>19.075299999999999</c:v>
                </c:pt>
                <c:pt idx="6445">
                  <c:v>19.079099999999997</c:v>
                </c:pt>
                <c:pt idx="6446">
                  <c:v>19.082999999999998</c:v>
                </c:pt>
                <c:pt idx="6447">
                  <c:v>19.0868</c:v>
                </c:pt>
                <c:pt idx="6448">
                  <c:v>19.090700000000002</c:v>
                </c:pt>
                <c:pt idx="6449">
                  <c:v>19.0946</c:v>
                </c:pt>
                <c:pt idx="6450">
                  <c:v>19.098400000000002</c:v>
                </c:pt>
                <c:pt idx="6451">
                  <c:v>19.1023</c:v>
                </c:pt>
                <c:pt idx="6452">
                  <c:v>19.106099999999998</c:v>
                </c:pt>
                <c:pt idx="6453">
                  <c:v>19.11</c:v>
                </c:pt>
                <c:pt idx="6454">
                  <c:v>19.113900000000001</c:v>
                </c:pt>
                <c:pt idx="6455">
                  <c:v>19.117699999999999</c:v>
                </c:pt>
                <c:pt idx="6456">
                  <c:v>19.121599999999997</c:v>
                </c:pt>
                <c:pt idx="6457">
                  <c:v>19.125400000000003</c:v>
                </c:pt>
                <c:pt idx="6458">
                  <c:v>19.129300000000001</c:v>
                </c:pt>
                <c:pt idx="6459">
                  <c:v>19.133200000000002</c:v>
                </c:pt>
                <c:pt idx="6460">
                  <c:v>19.137</c:v>
                </c:pt>
                <c:pt idx="6461">
                  <c:v>19.140900000000002</c:v>
                </c:pt>
                <c:pt idx="6462">
                  <c:v>19.1447</c:v>
                </c:pt>
                <c:pt idx="6463">
                  <c:v>19.148599999999998</c:v>
                </c:pt>
                <c:pt idx="6464">
                  <c:v>19.1525</c:v>
                </c:pt>
                <c:pt idx="6465">
                  <c:v>19.156299999999998</c:v>
                </c:pt>
                <c:pt idx="6466">
                  <c:v>19.1602</c:v>
                </c:pt>
                <c:pt idx="6467">
                  <c:v>19.164000000000001</c:v>
                </c:pt>
                <c:pt idx="6468">
                  <c:v>19.167900000000003</c:v>
                </c:pt>
                <c:pt idx="6469">
                  <c:v>19.171799999999998</c:v>
                </c:pt>
                <c:pt idx="6470">
                  <c:v>19.175599999999999</c:v>
                </c:pt>
                <c:pt idx="6471">
                  <c:v>19.179500000000001</c:v>
                </c:pt>
                <c:pt idx="6472">
                  <c:v>19.183299999999999</c:v>
                </c:pt>
                <c:pt idx="6473">
                  <c:v>19.187200000000001</c:v>
                </c:pt>
                <c:pt idx="6474">
                  <c:v>19.191099999999999</c:v>
                </c:pt>
                <c:pt idx="6475">
                  <c:v>19.194900000000001</c:v>
                </c:pt>
                <c:pt idx="6476">
                  <c:v>19.198799999999999</c:v>
                </c:pt>
                <c:pt idx="6477">
                  <c:v>19.2027</c:v>
                </c:pt>
                <c:pt idx="6478">
                  <c:v>19.206499999999998</c:v>
                </c:pt>
                <c:pt idx="6479">
                  <c:v>19.2104</c:v>
                </c:pt>
                <c:pt idx="6480">
                  <c:v>19.214200000000002</c:v>
                </c:pt>
                <c:pt idx="6481">
                  <c:v>19.2181</c:v>
                </c:pt>
                <c:pt idx="6482">
                  <c:v>19.222000000000001</c:v>
                </c:pt>
                <c:pt idx="6483">
                  <c:v>19.2258</c:v>
                </c:pt>
                <c:pt idx="6484">
                  <c:v>19.229700000000001</c:v>
                </c:pt>
                <c:pt idx="6485">
                  <c:v>19.233499999999999</c:v>
                </c:pt>
                <c:pt idx="6486">
                  <c:v>19.237400000000001</c:v>
                </c:pt>
                <c:pt idx="6487">
                  <c:v>19.241299999999999</c:v>
                </c:pt>
                <c:pt idx="6488">
                  <c:v>19.245099999999997</c:v>
                </c:pt>
                <c:pt idx="6489">
                  <c:v>19.248999999999999</c:v>
                </c:pt>
                <c:pt idx="6490">
                  <c:v>19.252800000000001</c:v>
                </c:pt>
                <c:pt idx="6491">
                  <c:v>19.256700000000002</c:v>
                </c:pt>
                <c:pt idx="6492">
                  <c:v>19.2606</c:v>
                </c:pt>
                <c:pt idx="6493">
                  <c:v>19.264400000000002</c:v>
                </c:pt>
                <c:pt idx="6494">
                  <c:v>19.2683</c:v>
                </c:pt>
                <c:pt idx="6495">
                  <c:v>19.272099999999998</c:v>
                </c:pt>
                <c:pt idx="6496">
                  <c:v>19.276</c:v>
                </c:pt>
                <c:pt idx="6497">
                  <c:v>19.279900000000001</c:v>
                </c:pt>
                <c:pt idx="6498">
                  <c:v>19.2837</c:v>
                </c:pt>
                <c:pt idx="6499">
                  <c:v>19.287599999999998</c:v>
                </c:pt>
                <c:pt idx="6500">
                  <c:v>19.291400000000003</c:v>
                </c:pt>
                <c:pt idx="6501">
                  <c:v>19.295300000000001</c:v>
                </c:pt>
                <c:pt idx="6502">
                  <c:v>19.299199999999999</c:v>
                </c:pt>
                <c:pt idx="6503">
                  <c:v>19.303000000000001</c:v>
                </c:pt>
                <c:pt idx="6504">
                  <c:v>19.306900000000002</c:v>
                </c:pt>
                <c:pt idx="6505">
                  <c:v>19.310700000000001</c:v>
                </c:pt>
                <c:pt idx="6506">
                  <c:v>19.314599999999999</c:v>
                </c:pt>
                <c:pt idx="6507">
                  <c:v>19.3185</c:v>
                </c:pt>
                <c:pt idx="6508">
                  <c:v>19.322299999999998</c:v>
                </c:pt>
                <c:pt idx="6509">
                  <c:v>19.3262</c:v>
                </c:pt>
                <c:pt idx="6510">
                  <c:v>19.330099999999998</c:v>
                </c:pt>
                <c:pt idx="6511">
                  <c:v>19.3339</c:v>
                </c:pt>
                <c:pt idx="6512">
                  <c:v>19.337799999999998</c:v>
                </c:pt>
                <c:pt idx="6513">
                  <c:v>19.3416</c:v>
                </c:pt>
                <c:pt idx="6514">
                  <c:v>19.345500000000001</c:v>
                </c:pt>
                <c:pt idx="6515">
                  <c:v>19.349400000000003</c:v>
                </c:pt>
                <c:pt idx="6516">
                  <c:v>19.353200000000001</c:v>
                </c:pt>
                <c:pt idx="6517">
                  <c:v>19.357099999999999</c:v>
                </c:pt>
                <c:pt idx="6518">
                  <c:v>19.360900000000001</c:v>
                </c:pt>
                <c:pt idx="6519">
                  <c:v>19.364799999999999</c:v>
                </c:pt>
                <c:pt idx="6520">
                  <c:v>19.3687</c:v>
                </c:pt>
                <c:pt idx="6521">
                  <c:v>19.372499999999999</c:v>
                </c:pt>
                <c:pt idx="6522">
                  <c:v>19.3764</c:v>
                </c:pt>
                <c:pt idx="6523">
                  <c:v>19.380200000000002</c:v>
                </c:pt>
                <c:pt idx="6524">
                  <c:v>19.3841</c:v>
                </c:pt>
                <c:pt idx="6525">
                  <c:v>19.388000000000002</c:v>
                </c:pt>
                <c:pt idx="6526">
                  <c:v>19.3918</c:v>
                </c:pt>
                <c:pt idx="6527">
                  <c:v>19.395700000000001</c:v>
                </c:pt>
                <c:pt idx="6528">
                  <c:v>19.3995</c:v>
                </c:pt>
                <c:pt idx="6529">
                  <c:v>19.403400000000001</c:v>
                </c:pt>
                <c:pt idx="6530">
                  <c:v>19.407299999999999</c:v>
                </c:pt>
                <c:pt idx="6531">
                  <c:v>19.411099999999998</c:v>
                </c:pt>
                <c:pt idx="6532">
                  <c:v>19.414999999999999</c:v>
                </c:pt>
                <c:pt idx="6533">
                  <c:v>19.418800000000001</c:v>
                </c:pt>
                <c:pt idx="6534">
                  <c:v>19.422699999999999</c:v>
                </c:pt>
                <c:pt idx="6535">
                  <c:v>19.426599999999997</c:v>
                </c:pt>
                <c:pt idx="6536">
                  <c:v>19.430400000000002</c:v>
                </c:pt>
                <c:pt idx="6537">
                  <c:v>19.4343</c:v>
                </c:pt>
                <c:pt idx="6538">
                  <c:v>19.438099999999999</c:v>
                </c:pt>
                <c:pt idx="6539">
                  <c:v>19.442</c:v>
                </c:pt>
                <c:pt idx="6540">
                  <c:v>19.445900000000002</c:v>
                </c:pt>
                <c:pt idx="6541">
                  <c:v>19.4497</c:v>
                </c:pt>
                <c:pt idx="6542">
                  <c:v>19.453599999999998</c:v>
                </c:pt>
                <c:pt idx="6543">
                  <c:v>19.4575</c:v>
                </c:pt>
                <c:pt idx="6544">
                  <c:v>19.461299999999998</c:v>
                </c:pt>
                <c:pt idx="6545">
                  <c:v>19.465199999999999</c:v>
                </c:pt>
                <c:pt idx="6546">
                  <c:v>19.469000000000001</c:v>
                </c:pt>
                <c:pt idx="6547">
                  <c:v>19.472900000000003</c:v>
                </c:pt>
                <c:pt idx="6548">
                  <c:v>19.476800000000001</c:v>
                </c:pt>
                <c:pt idx="6549">
                  <c:v>19.480599999999999</c:v>
                </c:pt>
                <c:pt idx="6550">
                  <c:v>19.484500000000001</c:v>
                </c:pt>
                <c:pt idx="6551">
                  <c:v>19.488299999999999</c:v>
                </c:pt>
                <c:pt idx="6552">
                  <c:v>19.4922</c:v>
                </c:pt>
                <c:pt idx="6553">
                  <c:v>19.496099999999998</c:v>
                </c:pt>
                <c:pt idx="6554">
                  <c:v>19.4999</c:v>
                </c:pt>
                <c:pt idx="6555">
                  <c:v>19.503799999999998</c:v>
                </c:pt>
                <c:pt idx="6556">
                  <c:v>19.5076</c:v>
                </c:pt>
                <c:pt idx="6557">
                  <c:v>19.511500000000002</c:v>
                </c:pt>
                <c:pt idx="6558">
                  <c:v>19.515400000000003</c:v>
                </c:pt>
                <c:pt idx="6559">
                  <c:v>19.519200000000001</c:v>
                </c:pt>
                <c:pt idx="6560">
                  <c:v>19.523099999999999</c:v>
                </c:pt>
                <c:pt idx="6561">
                  <c:v>19.526900000000001</c:v>
                </c:pt>
                <c:pt idx="6562">
                  <c:v>19.530799999999999</c:v>
                </c:pt>
                <c:pt idx="6563">
                  <c:v>19.534700000000001</c:v>
                </c:pt>
                <c:pt idx="6564">
                  <c:v>19.538499999999999</c:v>
                </c:pt>
                <c:pt idx="6565">
                  <c:v>19.542400000000001</c:v>
                </c:pt>
                <c:pt idx="6566">
                  <c:v>19.546200000000002</c:v>
                </c:pt>
                <c:pt idx="6567">
                  <c:v>19.550099999999997</c:v>
                </c:pt>
                <c:pt idx="6568">
                  <c:v>19.553999999999998</c:v>
                </c:pt>
                <c:pt idx="6569">
                  <c:v>19.5578</c:v>
                </c:pt>
                <c:pt idx="6570">
                  <c:v>19.561700000000002</c:v>
                </c:pt>
                <c:pt idx="6571">
                  <c:v>19.5655</c:v>
                </c:pt>
                <c:pt idx="6572">
                  <c:v>19.569400000000002</c:v>
                </c:pt>
                <c:pt idx="6573">
                  <c:v>19.5733</c:v>
                </c:pt>
                <c:pt idx="6574">
                  <c:v>19.577099999999998</c:v>
                </c:pt>
                <c:pt idx="6575">
                  <c:v>19.581</c:v>
                </c:pt>
                <c:pt idx="6576">
                  <c:v>19.584900000000001</c:v>
                </c:pt>
                <c:pt idx="6577">
                  <c:v>19.588699999999999</c:v>
                </c:pt>
                <c:pt idx="6578">
                  <c:v>19.592599999999997</c:v>
                </c:pt>
                <c:pt idx="6579">
                  <c:v>19.596400000000003</c:v>
                </c:pt>
                <c:pt idx="6580">
                  <c:v>19.600300000000001</c:v>
                </c:pt>
                <c:pt idx="6581">
                  <c:v>19.604200000000002</c:v>
                </c:pt>
                <c:pt idx="6582">
                  <c:v>19.608000000000001</c:v>
                </c:pt>
                <c:pt idx="6583">
                  <c:v>19.611900000000002</c:v>
                </c:pt>
                <c:pt idx="6584">
                  <c:v>19.6157</c:v>
                </c:pt>
                <c:pt idx="6585">
                  <c:v>19.619599999999998</c:v>
                </c:pt>
                <c:pt idx="6586">
                  <c:v>19.6235</c:v>
                </c:pt>
                <c:pt idx="6587">
                  <c:v>19.627299999999998</c:v>
                </c:pt>
                <c:pt idx="6588">
                  <c:v>19.6312</c:v>
                </c:pt>
                <c:pt idx="6589">
                  <c:v>19.635000000000002</c:v>
                </c:pt>
                <c:pt idx="6590">
                  <c:v>19.638900000000003</c:v>
                </c:pt>
                <c:pt idx="6591">
                  <c:v>19.642799999999998</c:v>
                </c:pt>
                <c:pt idx="6592">
                  <c:v>19.646599999999999</c:v>
                </c:pt>
                <c:pt idx="6593">
                  <c:v>19.650500000000001</c:v>
                </c:pt>
                <c:pt idx="6594">
                  <c:v>19.654299999999999</c:v>
                </c:pt>
                <c:pt idx="6595">
                  <c:v>19.658200000000001</c:v>
                </c:pt>
                <c:pt idx="6596">
                  <c:v>19.662099999999999</c:v>
                </c:pt>
                <c:pt idx="6597">
                  <c:v>19.665900000000001</c:v>
                </c:pt>
                <c:pt idx="6598">
                  <c:v>19.669799999999999</c:v>
                </c:pt>
                <c:pt idx="6599">
                  <c:v>19.673599999999997</c:v>
                </c:pt>
                <c:pt idx="6600">
                  <c:v>19.677499999999998</c:v>
                </c:pt>
                <c:pt idx="6601">
                  <c:v>19.6814</c:v>
                </c:pt>
                <c:pt idx="6602">
                  <c:v>19.685200000000002</c:v>
                </c:pt>
                <c:pt idx="6603">
                  <c:v>19.6891</c:v>
                </c:pt>
                <c:pt idx="6604">
                  <c:v>19.692900000000002</c:v>
                </c:pt>
                <c:pt idx="6605">
                  <c:v>19.6968</c:v>
                </c:pt>
                <c:pt idx="6606">
                  <c:v>19.700700000000001</c:v>
                </c:pt>
                <c:pt idx="6607">
                  <c:v>19.704499999999999</c:v>
                </c:pt>
                <c:pt idx="6608">
                  <c:v>19.708400000000001</c:v>
                </c:pt>
                <c:pt idx="6609">
                  <c:v>19.712299999999999</c:v>
                </c:pt>
                <c:pt idx="6610">
                  <c:v>19.716099999999997</c:v>
                </c:pt>
                <c:pt idx="6611">
                  <c:v>19.72</c:v>
                </c:pt>
                <c:pt idx="6612">
                  <c:v>19.723800000000001</c:v>
                </c:pt>
                <c:pt idx="6613">
                  <c:v>19.727700000000002</c:v>
                </c:pt>
                <c:pt idx="6614">
                  <c:v>19.7316</c:v>
                </c:pt>
                <c:pt idx="6615">
                  <c:v>19.735400000000002</c:v>
                </c:pt>
                <c:pt idx="6616">
                  <c:v>19.7393</c:v>
                </c:pt>
                <c:pt idx="6617">
                  <c:v>19.743099999999998</c:v>
                </c:pt>
                <c:pt idx="6618">
                  <c:v>19.747</c:v>
                </c:pt>
                <c:pt idx="6619">
                  <c:v>19.750900000000001</c:v>
                </c:pt>
                <c:pt idx="6620">
                  <c:v>19.7547</c:v>
                </c:pt>
                <c:pt idx="6621">
                  <c:v>19.758599999999998</c:v>
                </c:pt>
                <c:pt idx="6622">
                  <c:v>19.762400000000003</c:v>
                </c:pt>
                <c:pt idx="6623">
                  <c:v>19.766299999999998</c:v>
                </c:pt>
                <c:pt idx="6624">
                  <c:v>19.770199999999999</c:v>
                </c:pt>
                <c:pt idx="6625">
                  <c:v>19.774000000000001</c:v>
                </c:pt>
                <c:pt idx="6626">
                  <c:v>19.777900000000002</c:v>
                </c:pt>
                <c:pt idx="6627">
                  <c:v>19.781700000000001</c:v>
                </c:pt>
                <c:pt idx="6628">
                  <c:v>19.785599999999999</c:v>
                </c:pt>
                <c:pt idx="6629">
                  <c:v>19.7895</c:v>
                </c:pt>
                <c:pt idx="6630">
                  <c:v>19.793299999999999</c:v>
                </c:pt>
                <c:pt idx="6631">
                  <c:v>19.7972</c:v>
                </c:pt>
                <c:pt idx="6632">
                  <c:v>19.800999999999998</c:v>
                </c:pt>
                <c:pt idx="6633">
                  <c:v>19.8049</c:v>
                </c:pt>
                <c:pt idx="6634">
                  <c:v>19.808799999999998</c:v>
                </c:pt>
                <c:pt idx="6635">
                  <c:v>19.8126</c:v>
                </c:pt>
                <c:pt idx="6636">
                  <c:v>19.816500000000001</c:v>
                </c:pt>
                <c:pt idx="6637">
                  <c:v>19.8203</c:v>
                </c:pt>
                <c:pt idx="6638">
                  <c:v>19.824200000000001</c:v>
                </c:pt>
                <c:pt idx="6639">
                  <c:v>19.828099999999999</c:v>
                </c:pt>
                <c:pt idx="6640">
                  <c:v>19.831900000000001</c:v>
                </c:pt>
                <c:pt idx="6641">
                  <c:v>19.835799999999999</c:v>
                </c:pt>
                <c:pt idx="6642">
                  <c:v>19.839700000000001</c:v>
                </c:pt>
                <c:pt idx="6643">
                  <c:v>19.843499999999999</c:v>
                </c:pt>
                <c:pt idx="6644">
                  <c:v>19.8474</c:v>
                </c:pt>
                <c:pt idx="6645">
                  <c:v>19.851200000000002</c:v>
                </c:pt>
                <c:pt idx="6646">
                  <c:v>19.8551</c:v>
                </c:pt>
                <c:pt idx="6647">
                  <c:v>19.859000000000002</c:v>
                </c:pt>
                <c:pt idx="6648">
                  <c:v>19.8628</c:v>
                </c:pt>
                <c:pt idx="6649">
                  <c:v>19.866700000000002</c:v>
                </c:pt>
                <c:pt idx="6650">
                  <c:v>19.8705</c:v>
                </c:pt>
                <c:pt idx="6651">
                  <c:v>19.874400000000001</c:v>
                </c:pt>
                <c:pt idx="6652">
                  <c:v>19.878299999999999</c:v>
                </c:pt>
                <c:pt idx="6653">
                  <c:v>19.882099999999998</c:v>
                </c:pt>
                <c:pt idx="6654">
                  <c:v>19.885999999999999</c:v>
                </c:pt>
                <c:pt idx="6655">
                  <c:v>19.889800000000001</c:v>
                </c:pt>
                <c:pt idx="6656">
                  <c:v>19.893699999999999</c:v>
                </c:pt>
                <c:pt idx="6657">
                  <c:v>19.897599999999997</c:v>
                </c:pt>
                <c:pt idx="6658">
                  <c:v>19.901400000000002</c:v>
                </c:pt>
                <c:pt idx="6659">
                  <c:v>19.9053</c:v>
                </c:pt>
                <c:pt idx="6660">
                  <c:v>19.909099999999999</c:v>
                </c:pt>
                <c:pt idx="6661">
                  <c:v>19.913</c:v>
                </c:pt>
                <c:pt idx="6662">
                  <c:v>19.916900000000002</c:v>
                </c:pt>
                <c:pt idx="6663">
                  <c:v>19.9207</c:v>
                </c:pt>
                <c:pt idx="6664">
                  <c:v>19.924599999999998</c:v>
                </c:pt>
                <c:pt idx="6665">
                  <c:v>19.9284</c:v>
                </c:pt>
                <c:pt idx="6666">
                  <c:v>19.932299999999998</c:v>
                </c:pt>
                <c:pt idx="6667">
                  <c:v>19.936199999999999</c:v>
                </c:pt>
                <c:pt idx="6668">
                  <c:v>19.940000000000001</c:v>
                </c:pt>
                <c:pt idx="6669">
                  <c:v>19.943900000000003</c:v>
                </c:pt>
                <c:pt idx="6670">
                  <c:v>19.947700000000001</c:v>
                </c:pt>
                <c:pt idx="6671">
                  <c:v>19.951599999999999</c:v>
                </c:pt>
                <c:pt idx="6672">
                  <c:v>19.955500000000001</c:v>
                </c:pt>
                <c:pt idx="6673">
                  <c:v>19.959299999999999</c:v>
                </c:pt>
                <c:pt idx="6674">
                  <c:v>19.963200000000001</c:v>
                </c:pt>
                <c:pt idx="6675">
                  <c:v>19.967099999999999</c:v>
                </c:pt>
                <c:pt idx="6676">
                  <c:v>19.9709</c:v>
                </c:pt>
                <c:pt idx="6677">
                  <c:v>19.974799999999998</c:v>
                </c:pt>
                <c:pt idx="6678">
                  <c:v>19.9786</c:v>
                </c:pt>
                <c:pt idx="6679">
                  <c:v>19.982500000000002</c:v>
                </c:pt>
                <c:pt idx="6680">
                  <c:v>19.9864</c:v>
                </c:pt>
                <c:pt idx="6681">
                  <c:v>19.990200000000002</c:v>
                </c:pt>
                <c:pt idx="6682">
                  <c:v>19.9941</c:v>
                </c:pt>
                <c:pt idx="6683">
                  <c:v>19.997900000000001</c:v>
                </c:pt>
                <c:pt idx="6684">
                  <c:v>20.001799999999999</c:v>
                </c:pt>
              </c:numCache>
            </c:numRef>
          </c:xVal>
          <c:yVal>
            <c:numRef>
              <c:f>Reflectance!$D$3:$D$6687</c:f>
              <c:numCache>
                <c:formatCode>General</c:formatCode>
                <c:ptCount val="6685"/>
                <c:pt idx="0">
                  <c:v>54.917396549999999</c:v>
                </c:pt>
                <c:pt idx="1">
                  <c:v>54.255371089999997</c:v>
                </c:pt>
                <c:pt idx="2">
                  <c:v>53.4031868</c:v>
                </c:pt>
                <c:pt idx="3">
                  <c:v>52.293457029999999</c:v>
                </c:pt>
                <c:pt idx="4">
                  <c:v>51.175403590000002</c:v>
                </c:pt>
                <c:pt idx="5">
                  <c:v>49.927997589999997</c:v>
                </c:pt>
                <c:pt idx="6">
                  <c:v>48.441223139999998</c:v>
                </c:pt>
                <c:pt idx="7">
                  <c:v>46.947799680000003</c:v>
                </c:pt>
                <c:pt idx="8">
                  <c:v>45.21873093</c:v>
                </c:pt>
                <c:pt idx="9">
                  <c:v>43.412414550000001</c:v>
                </c:pt>
                <c:pt idx="10">
                  <c:v>41.439010619999998</c:v>
                </c:pt>
                <c:pt idx="11">
                  <c:v>39.379562380000003</c:v>
                </c:pt>
                <c:pt idx="12">
                  <c:v>37.236289980000002</c:v>
                </c:pt>
                <c:pt idx="13">
                  <c:v>35.054897310000001</c:v>
                </c:pt>
                <c:pt idx="14">
                  <c:v>32.951885220000001</c:v>
                </c:pt>
                <c:pt idx="15">
                  <c:v>30.92565918</c:v>
                </c:pt>
                <c:pt idx="16">
                  <c:v>28.967649460000001</c:v>
                </c:pt>
                <c:pt idx="17">
                  <c:v>27.293798450000001</c:v>
                </c:pt>
                <c:pt idx="18">
                  <c:v>25.78308487</c:v>
                </c:pt>
                <c:pt idx="19">
                  <c:v>24.679521560000001</c:v>
                </c:pt>
                <c:pt idx="20">
                  <c:v>23.891574859999999</c:v>
                </c:pt>
                <c:pt idx="21">
                  <c:v>23.475925449999998</c:v>
                </c:pt>
                <c:pt idx="22">
                  <c:v>23.358694079999999</c:v>
                </c:pt>
                <c:pt idx="23">
                  <c:v>23.584003450000001</c:v>
                </c:pt>
                <c:pt idx="24">
                  <c:v>24.166963580000001</c:v>
                </c:pt>
                <c:pt idx="25">
                  <c:v>24.96946144</c:v>
                </c:pt>
                <c:pt idx="26">
                  <c:v>25.964439389999999</c:v>
                </c:pt>
                <c:pt idx="27">
                  <c:v>27.13895226</c:v>
                </c:pt>
                <c:pt idx="28">
                  <c:v>28.37760162</c:v>
                </c:pt>
                <c:pt idx="29">
                  <c:v>29.654199599999998</c:v>
                </c:pt>
                <c:pt idx="30">
                  <c:v>30.98051834</c:v>
                </c:pt>
                <c:pt idx="31">
                  <c:v>32.284198760000002</c:v>
                </c:pt>
                <c:pt idx="32">
                  <c:v>33.560905460000001</c:v>
                </c:pt>
                <c:pt idx="33">
                  <c:v>34.780426030000001</c:v>
                </c:pt>
                <c:pt idx="34">
                  <c:v>35.949848179999996</c:v>
                </c:pt>
                <c:pt idx="35">
                  <c:v>37.122047420000001</c:v>
                </c:pt>
                <c:pt idx="36">
                  <c:v>38.18029404</c:v>
                </c:pt>
                <c:pt idx="37">
                  <c:v>39.238590240000001</c:v>
                </c:pt>
                <c:pt idx="38">
                  <c:v>40.244228360000001</c:v>
                </c:pt>
                <c:pt idx="39">
                  <c:v>41.16893005</c:v>
                </c:pt>
                <c:pt idx="40">
                  <c:v>42.074783330000002</c:v>
                </c:pt>
                <c:pt idx="41">
                  <c:v>42.962646479999997</c:v>
                </c:pt>
                <c:pt idx="42">
                  <c:v>43.806278229999997</c:v>
                </c:pt>
                <c:pt idx="43">
                  <c:v>44.637287139999998</c:v>
                </c:pt>
                <c:pt idx="44">
                  <c:v>45.429828639999997</c:v>
                </c:pt>
                <c:pt idx="45">
                  <c:v>46.155311580000003</c:v>
                </c:pt>
                <c:pt idx="46">
                  <c:v>46.881885529999998</c:v>
                </c:pt>
                <c:pt idx="47">
                  <c:v>47.510570530000003</c:v>
                </c:pt>
                <c:pt idx="48">
                  <c:v>48.069972989999997</c:v>
                </c:pt>
                <c:pt idx="49">
                  <c:v>48.557514189999999</c:v>
                </c:pt>
                <c:pt idx="50">
                  <c:v>48.976142879999998</c:v>
                </c:pt>
                <c:pt idx="51">
                  <c:v>49.279850009999997</c:v>
                </c:pt>
                <c:pt idx="52">
                  <c:v>49.460090639999997</c:v>
                </c:pt>
                <c:pt idx="53">
                  <c:v>49.609031680000001</c:v>
                </c:pt>
                <c:pt idx="54">
                  <c:v>49.591274259999999</c:v>
                </c:pt>
                <c:pt idx="55">
                  <c:v>49.528770450000003</c:v>
                </c:pt>
                <c:pt idx="56">
                  <c:v>49.375957489999998</c:v>
                </c:pt>
                <c:pt idx="57">
                  <c:v>49.096950530000001</c:v>
                </c:pt>
                <c:pt idx="58">
                  <c:v>48.734699249999998</c:v>
                </c:pt>
                <c:pt idx="59">
                  <c:v>48.291976929999997</c:v>
                </c:pt>
                <c:pt idx="60">
                  <c:v>47.794349670000003</c:v>
                </c:pt>
                <c:pt idx="61">
                  <c:v>47.204147339999999</c:v>
                </c:pt>
                <c:pt idx="62">
                  <c:v>46.526412960000002</c:v>
                </c:pt>
                <c:pt idx="63">
                  <c:v>45.803123470000003</c:v>
                </c:pt>
                <c:pt idx="64">
                  <c:v>44.986591339999997</c:v>
                </c:pt>
                <c:pt idx="65">
                  <c:v>44.128261569999999</c:v>
                </c:pt>
                <c:pt idx="66">
                  <c:v>43.211605069999997</c:v>
                </c:pt>
                <c:pt idx="67">
                  <c:v>42.24896622</c:v>
                </c:pt>
                <c:pt idx="68">
                  <c:v>41.286827090000003</c:v>
                </c:pt>
                <c:pt idx="69">
                  <c:v>40.32593155</c:v>
                </c:pt>
                <c:pt idx="70">
                  <c:v>39.419010159999999</c:v>
                </c:pt>
                <c:pt idx="71">
                  <c:v>38.632587430000001</c:v>
                </c:pt>
                <c:pt idx="72">
                  <c:v>37.973041530000003</c:v>
                </c:pt>
                <c:pt idx="73">
                  <c:v>37.509464260000001</c:v>
                </c:pt>
                <c:pt idx="74">
                  <c:v>37.313888550000001</c:v>
                </c:pt>
                <c:pt idx="75">
                  <c:v>37.407516479999998</c:v>
                </c:pt>
                <c:pt idx="76">
                  <c:v>37.835838320000001</c:v>
                </c:pt>
                <c:pt idx="77">
                  <c:v>38.620502469999998</c:v>
                </c:pt>
                <c:pt idx="78">
                  <c:v>39.737503050000001</c:v>
                </c:pt>
                <c:pt idx="79">
                  <c:v>41.151447300000001</c:v>
                </c:pt>
                <c:pt idx="80">
                  <c:v>42.840507510000002</c:v>
                </c:pt>
                <c:pt idx="81">
                  <c:v>44.761920930000002</c:v>
                </c:pt>
                <c:pt idx="82">
                  <c:v>46.808483119999998</c:v>
                </c:pt>
                <c:pt idx="83">
                  <c:v>48.925788879999999</c:v>
                </c:pt>
                <c:pt idx="84">
                  <c:v>51.092575070000002</c:v>
                </c:pt>
                <c:pt idx="85">
                  <c:v>53.193084720000002</c:v>
                </c:pt>
                <c:pt idx="86">
                  <c:v>55.2286377</c:v>
                </c:pt>
                <c:pt idx="87">
                  <c:v>57.144981379999997</c:v>
                </c:pt>
                <c:pt idx="88">
                  <c:v>58.93769073</c:v>
                </c:pt>
                <c:pt idx="89">
                  <c:v>60.588676450000001</c:v>
                </c:pt>
                <c:pt idx="90">
                  <c:v>62.092803959999998</c:v>
                </c:pt>
                <c:pt idx="91">
                  <c:v>63.446140290000002</c:v>
                </c:pt>
                <c:pt idx="92">
                  <c:v>64.664306640000007</c:v>
                </c:pt>
                <c:pt idx="93">
                  <c:v>65.758613589999996</c:v>
                </c:pt>
                <c:pt idx="94">
                  <c:v>66.715713500000007</c:v>
                </c:pt>
                <c:pt idx="95">
                  <c:v>67.569000239999994</c:v>
                </c:pt>
                <c:pt idx="96">
                  <c:v>68.318885800000004</c:v>
                </c:pt>
                <c:pt idx="97">
                  <c:v>68.987449650000002</c:v>
                </c:pt>
                <c:pt idx="98">
                  <c:v>69.553108219999999</c:v>
                </c:pt>
                <c:pt idx="99">
                  <c:v>70.046012880000006</c:v>
                </c:pt>
                <c:pt idx="100">
                  <c:v>70.457412719999994</c:v>
                </c:pt>
                <c:pt idx="101">
                  <c:v>70.772972109999998</c:v>
                </c:pt>
                <c:pt idx="102">
                  <c:v>71.036537170000003</c:v>
                </c:pt>
                <c:pt idx="103">
                  <c:v>71.239227290000002</c:v>
                </c:pt>
                <c:pt idx="104">
                  <c:v>71.34751129</c:v>
                </c:pt>
                <c:pt idx="105">
                  <c:v>71.364845279999997</c:v>
                </c:pt>
                <c:pt idx="106">
                  <c:v>71.310867310000006</c:v>
                </c:pt>
                <c:pt idx="107">
                  <c:v>71.170005799999998</c:v>
                </c:pt>
                <c:pt idx="108">
                  <c:v>70.935379030000007</c:v>
                </c:pt>
                <c:pt idx="109">
                  <c:v>70.604202270000002</c:v>
                </c:pt>
                <c:pt idx="110">
                  <c:v>70.193672179999993</c:v>
                </c:pt>
                <c:pt idx="111">
                  <c:v>69.66657257</c:v>
                </c:pt>
                <c:pt idx="112">
                  <c:v>69.052642820000003</c:v>
                </c:pt>
                <c:pt idx="113">
                  <c:v>68.312522889999997</c:v>
                </c:pt>
                <c:pt idx="114">
                  <c:v>67.465126040000001</c:v>
                </c:pt>
                <c:pt idx="115">
                  <c:v>66.469604489999995</c:v>
                </c:pt>
                <c:pt idx="116">
                  <c:v>65.223381040000007</c:v>
                </c:pt>
                <c:pt idx="117">
                  <c:v>63.788764950000001</c:v>
                </c:pt>
                <c:pt idx="118">
                  <c:v>62.040740970000002</c:v>
                </c:pt>
                <c:pt idx="119">
                  <c:v>59.888542180000002</c:v>
                </c:pt>
                <c:pt idx="120">
                  <c:v>57.26289749</c:v>
                </c:pt>
                <c:pt idx="121">
                  <c:v>54.087585449999999</c:v>
                </c:pt>
                <c:pt idx="122">
                  <c:v>50.275581359999997</c:v>
                </c:pt>
                <c:pt idx="123">
                  <c:v>45.72005463</c:v>
                </c:pt>
                <c:pt idx="124">
                  <c:v>40.334102629999997</c:v>
                </c:pt>
                <c:pt idx="125">
                  <c:v>34.319835660000003</c:v>
                </c:pt>
                <c:pt idx="126">
                  <c:v>27.793601989999999</c:v>
                </c:pt>
                <c:pt idx="127">
                  <c:v>21.08175468</c:v>
                </c:pt>
                <c:pt idx="128">
                  <c:v>14.84640503</c:v>
                </c:pt>
                <c:pt idx="129">
                  <c:v>9.8469943999999998</c:v>
                </c:pt>
                <c:pt idx="130">
                  <c:v>6.7322416309999999</c:v>
                </c:pt>
                <c:pt idx="131">
                  <c:v>6.0878787040000004</c:v>
                </c:pt>
                <c:pt idx="132">
                  <c:v>8.1415052410000008</c:v>
                </c:pt>
                <c:pt idx="133">
                  <c:v>12.606874469999999</c:v>
                </c:pt>
                <c:pt idx="134">
                  <c:v>18.984550479999999</c:v>
                </c:pt>
                <c:pt idx="135">
                  <c:v>26.501539229999999</c:v>
                </c:pt>
                <c:pt idx="136">
                  <c:v>34.277038570000002</c:v>
                </c:pt>
                <c:pt idx="137">
                  <c:v>41.721969600000001</c:v>
                </c:pt>
                <c:pt idx="138">
                  <c:v>48.498149869999999</c:v>
                </c:pt>
                <c:pt idx="139">
                  <c:v>54.345382690000001</c:v>
                </c:pt>
                <c:pt idx="140">
                  <c:v>59.221912379999999</c:v>
                </c:pt>
                <c:pt idx="141">
                  <c:v>63.137786869999999</c:v>
                </c:pt>
                <c:pt idx="142">
                  <c:v>66.260932920000002</c:v>
                </c:pt>
                <c:pt idx="143">
                  <c:v>68.681182860000007</c:v>
                </c:pt>
                <c:pt idx="144">
                  <c:v>70.433967589999995</c:v>
                </c:pt>
                <c:pt idx="145">
                  <c:v>71.615730290000002</c:v>
                </c:pt>
                <c:pt idx="146">
                  <c:v>72.303001399999999</c:v>
                </c:pt>
                <c:pt idx="147">
                  <c:v>72.480369569999993</c:v>
                </c:pt>
                <c:pt idx="148">
                  <c:v>72.164939880000006</c:v>
                </c:pt>
                <c:pt idx="149">
                  <c:v>71.314025880000003</c:v>
                </c:pt>
                <c:pt idx="150">
                  <c:v>69.85281372</c:v>
                </c:pt>
                <c:pt idx="151">
                  <c:v>67.630187989999996</c:v>
                </c:pt>
                <c:pt idx="152">
                  <c:v>64.568206790000005</c:v>
                </c:pt>
                <c:pt idx="153">
                  <c:v>60.384803769999998</c:v>
                </c:pt>
                <c:pt idx="154">
                  <c:v>54.822444920000002</c:v>
                </c:pt>
                <c:pt idx="155">
                  <c:v>47.782249450000002</c:v>
                </c:pt>
                <c:pt idx="156">
                  <c:v>39.402412409999997</c:v>
                </c:pt>
                <c:pt idx="157">
                  <c:v>30.228820800000001</c:v>
                </c:pt>
                <c:pt idx="158">
                  <c:v>21.516813280000001</c:v>
                </c:pt>
                <c:pt idx="159">
                  <c:v>14.863803860000001</c:v>
                </c:pt>
                <c:pt idx="160">
                  <c:v>11.952620509999999</c:v>
                </c:pt>
                <c:pt idx="161">
                  <c:v>13.50376129</c:v>
                </c:pt>
                <c:pt idx="162">
                  <c:v>19.2643795</c:v>
                </c:pt>
                <c:pt idx="163">
                  <c:v>27.841142649999998</c:v>
                </c:pt>
                <c:pt idx="164">
                  <c:v>37.475795750000003</c:v>
                </c:pt>
                <c:pt idx="165">
                  <c:v>46.797260280000003</c:v>
                </c:pt>
                <c:pt idx="166">
                  <c:v>54.789005279999998</c:v>
                </c:pt>
                <c:pt idx="167">
                  <c:v>61.18875122</c:v>
                </c:pt>
                <c:pt idx="168">
                  <c:v>66.006866459999998</c:v>
                </c:pt>
                <c:pt idx="169">
                  <c:v>69.585853580000006</c:v>
                </c:pt>
                <c:pt idx="170">
                  <c:v>72.152870179999994</c:v>
                </c:pt>
                <c:pt idx="171">
                  <c:v>73.890830989999998</c:v>
                </c:pt>
                <c:pt idx="172">
                  <c:v>74.952964780000002</c:v>
                </c:pt>
                <c:pt idx="173">
                  <c:v>75.484947199999993</c:v>
                </c:pt>
                <c:pt idx="174">
                  <c:v>75.487068179999994</c:v>
                </c:pt>
                <c:pt idx="175">
                  <c:v>75.014022830000002</c:v>
                </c:pt>
                <c:pt idx="176">
                  <c:v>74.055381769999997</c:v>
                </c:pt>
                <c:pt idx="177">
                  <c:v>72.561233520000002</c:v>
                </c:pt>
                <c:pt idx="178">
                  <c:v>70.473770139999999</c:v>
                </c:pt>
                <c:pt idx="179">
                  <c:v>67.755317689999998</c:v>
                </c:pt>
                <c:pt idx="180">
                  <c:v>64.30796814</c:v>
                </c:pt>
                <c:pt idx="181">
                  <c:v>60.097877500000003</c:v>
                </c:pt>
                <c:pt idx="182">
                  <c:v>55.217124939999998</c:v>
                </c:pt>
                <c:pt idx="183">
                  <c:v>49.963371279999997</c:v>
                </c:pt>
                <c:pt idx="184">
                  <c:v>44.841907499999998</c:v>
                </c:pt>
                <c:pt idx="185">
                  <c:v>40.520511630000001</c:v>
                </c:pt>
                <c:pt idx="186">
                  <c:v>37.793628689999998</c:v>
                </c:pt>
                <c:pt idx="187">
                  <c:v>37.299613950000001</c:v>
                </c:pt>
                <c:pt idx="188">
                  <c:v>39.19126129</c:v>
                </c:pt>
                <c:pt idx="189">
                  <c:v>43.259067539999997</c:v>
                </c:pt>
                <c:pt idx="190">
                  <c:v>48.796203609999999</c:v>
                </c:pt>
                <c:pt idx="191">
                  <c:v>54.948444369999997</c:v>
                </c:pt>
                <c:pt idx="192">
                  <c:v>61.091495510000001</c:v>
                </c:pt>
                <c:pt idx="193">
                  <c:v>66.697013850000005</c:v>
                </c:pt>
                <c:pt idx="194">
                  <c:v>71.545112610000004</c:v>
                </c:pt>
                <c:pt idx="195">
                  <c:v>75.519371030000002</c:v>
                </c:pt>
                <c:pt idx="196">
                  <c:v>78.752914430000004</c:v>
                </c:pt>
                <c:pt idx="197">
                  <c:v>81.35826874</c:v>
                </c:pt>
                <c:pt idx="198">
                  <c:v>83.408584590000004</c:v>
                </c:pt>
                <c:pt idx="199">
                  <c:v>85.022140500000006</c:v>
                </c:pt>
                <c:pt idx="200">
                  <c:v>86.299072269999996</c:v>
                </c:pt>
                <c:pt idx="201">
                  <c:v>87.341018680000005</c:v>
                </c:pt>
                <c:pt idx="202">
                  <c:v>88.129875179999999</c:v>
                </c:pt>
                <c:pt idx="203">
                  <c:v>88.751457209999998</c:v>
                </c:pt>
                <c:pt idx="204">
                  <c:v>89.221183780000004</c:v>
                </c:pt>
                <c:pt idx="205">
                  <c:v>89.568344120000006</c:v>
                </c:pt>
                <c:pt idx="206">
                  <c:v>89.770988459999998</c:v>
                </c:pt>
                <c:pt idx="207">
                  <c:v>89.905845639999995</c:v>
                </c:pt>
                <c:pt idx="208">
                  <c:v>89.936012270000006</c:v>
                </c:pt>
                <c:pt idx="209">
                  <c:v>89.867004390000005</c:v>
                </c:pt>
                <c:pt idx="210">
                  <c:v>89.704742429999996</c:v>
                </c:pt>
                <c:pt idx="211">
                  <c:v>89.456283569999997</c:v>
                </c:pt>
                <c:pt idx="212">
                  <c:v>89.107116700000006</c:v>
                </c:pt>
                <c:pt idx="213">
                  <c:v>88.644874569999999</c:v>
                </c:pt>
                <c:pt idx="214">
                  <c:v>88.081672670000003</c:v>
                </c:pt>
                <c:pt idx="215">
                  <c:v>87.386062620000004</c:v>
                </c:pt>
                <c:pt idx="216">
                  <c:v>86.541389469999999</c:v>
                </c:pt>
                <c:pt idx="217">
                  <c:v>85.538902280000002</c:v>
                </c:pt>
                <c:pt idx="218">
                  <c:v>84.369819640000003</c:v>
                </c:pt>
                <c:pt idx="219">
                  <c:v>83.012077329999997</c:v>
                </c:pt>
                <c:pt idx="220">
                  <c:v>81.456382750000003</c:v>
                </c:pt>
                <c:pt idx="221">
                  <c:v>79.656738279999999</c:v>
                </c:pt>
                <c:pt idx="222">
                  <c:v>77.691993710000006</c:v>
                </c:pt>
                <c:pt idx="223">
                  <c:v>75.50202942</c:v>
                </c:pt>
                <c:pt idx="224">
                  <c:v>73.114799500000004</c:v>
                </c:pt>
                <c:pt idx="225">
                  <c:v>70.624122619999994</c:v>
                </c:pt>
                <c:pt idx="226">
                  <c:v>68.06997681</c:v>
                </c:pt>
                <c:pt idx="227">
                  <c:v>65.558830259999993</c:v>
                </c:pt>
                <c:pt idx="228">
                  <c:v>63.16374588</c:v>
                </c:pt>
                <c:pt idx="229">
                  <c:v>60.998512269999999</c:v>
                </c:pt>
                <c:pt idx="230">
                  <c:v>59.179401400000003</c:v>
                </c:pt>
                <c:pt idx="231">
                  <c:v>57.727367399999999</c:v>
                </c:pt>
                <c:pt idx="232">
                  <c:v>56.671230319999999</c:v>
                </c:pt>
                <c:pt idx="233">
                  <c:v>56.014026639999997</c:v>
                </c:pt>
                <c:pt idx="234">
                  <c:v>55.71517944</c:v>
                </c:pt>
                <c:pt idx="235">
                  <c:v>55.713283539999999</c:v>
                </c:pt>
                <c:pt idx="236">
                  <c:v>55.932529449999997</c:v>
                </c:pt>
                <c:pt idx="237">
                  <c:v>56.290996550000003</c:v>
                </c:pt>
                <c:pt idx="238">
                  <c:v>56.73171997</c:v>
                </c:pt>
                <c:pt idx="239">
                  <c:v>57.194499970000003</c:v>
                </c:pt>
                <c:pt idx="240">
                  <c:v>57.635845179999997</c:v>
                </c:pt>
                <c:pt idx="241">
                  <c:v>58.0213623</c:v>
                </c:pt>
                <c:pt idx="242">
                  <c:v>58.334266659999997</c:v>
                </c:pt>
                <c:pt idx="243">
                  <c:v>58.57427216</c:v>
                </c:pt>
                <c:pt idx="244">
                  <c:v>58.72518539</c:v>
                </c:pt>
                <c:pt idx="245">
                  <c:v>58.795989990000002</c:v>
                </c:pt>
                <c:pt idx="246">
                  <c:v>58.80741501</c:v>
                </c:pt>
                <c:pt idx="247">
                  <c:v>58.751575469999999</c:v>
                </c:pt>
                <c:pt idx="248">
                  <c:v>58.669704439999997</c:v>
                </c:pt>
                <c:pt idx="249">
                  <c:v>58.570640560000001</c:v>
                </c:pt>
                <c:pt idx="250">
                  <c:v>58.479606629999999</c:v>
                </c:pt>
                <c:pt idx="251">
                  <c:v>58.432609560000003</c:v>
                </c:pt>
                <c:pt idx="252">
                  <c:v>58.438320160000004</c:v>
                </c:pt>
                <c:pt idx="253">
                  <c:v>58.538841249999997</c:v>
                </c:pt>
                <c:pt idx="254">
                  <c:v>58.743721010000002</c:v>
                </c:pt>
                <c:pt idx="255">
                  <c:v>59.062107089999998</c:v>
                </c:pt>
                <c:pt idx="256">
                  <c:v>59.522266389999999</c:v>
                </c:pt>
                <c:pt idx="257">
                  <c:v>60.105026250000002</c:v>
                </c:pt>
                <c:pt idx="258">
                  <c:v>60.80878448</c:v>
                </c:pt>
                <c:pt idx="259">
                  <c:v>61.640350339999998</c:v>
                </c:pt>
                <c:pt idx="260">
                  <c:v>62.560337070000003</c:v>
                </c:pt>
                <c:pt idx="261">
                  <c:v>63.550025939999998</c:v>
                </c:pt>
                <c:pt idx="262">
                  <c:v>64.606369020000002</c:v>
                </c:pt>
                <c:pt idx="263">
                  <c:v>65.690376279999995</c:v>
                </c:pt>
                <c:pt idx="264">
                  <c:v>66.790618899999998</c:v>
                </c:pt>
                <c:pt idx="265">
                  <c:v>67.862609860000006</c:v>
                </c:pt>
                <c:pt idx="266">
                  <c:v>68.925270080000004</c:v>
                </c:pt>
                <c:pt idx="267">
                  <c:v>69.948669429999995</c:v>
                </c:pt>
                <c:pt idx="268">
                  <c:v>70.926033020000006</c:v>
                </c:pt>
                <c:pt idx="269">
                  <c:v>71.833702090000003</c:v>
                </c:pt>
                <c:pt idx="270">
                  <c:v>72.701141359999994</c:v>
                </c:pt>
                <c:pt idx="271">
                  <c:v>73.491600039999994</c:v>
                </c:pt>
                <c:pt idx="272">
                  <c:v>74.221206670000001</c:v>
                </c:pt>
                <c:pt idx="273">
                  <c:v>74.890678410000007</c:v>
                </c:pt>
                <c:pt idx="274">
                  <c:v>75.489410399999997</c:v>
                </c:pt>
                <c:pt idx="275">
                  <c:v>76.052429200000006</c:v>
                </c:pt>
                <c:pt idx="276">
                  <c:v>76.54668427</c:v>
                </c:pt>
                <c:pt idx="277">
                  <c:v>76.98640442</c:v>
                </c:pt>
                <c:pt idx="278">
                  <c:v>77.380004880000001</c:v>
                </c:pt>
                <c:pt idx="279">
                  <c:v>77.724060059999999</c:v>
                </c:pt>
                <c:pt idx="280">
                  <c:v>78.029441829999996</c:v>
                </c:pt>
                <c:pt idx="281">
                  <c:v>78.301101680000002</c:v>
                </c:pt>
                <c:pt idx="282">
                  <c:v>78.541496280000004</c:v>
                </c:pt>
                <c:pt idx="283">
                  <c:v>78.749671939999999</c:v>
                </c:pt>
                <c:pt idx="284">
                  <c:v>78.936180109999995</c:v>
                </c:pt>
                <c:pt idx="285">
                  <c:v>79.096572879999997</c:v>
                </c:pt>
                <c:pt idx="286">
                  <c:v>79.244735719999994</c:v>
                </c:pt>
                <c:pt idx="287">
                  <c:v>79.377479550000004</c:v>
                </c:pt>
                <c:pt idx="288">
                  <c:v>79.498794559999993</c:v>
                </c:pt>
                <c:pt idx="289">
                  <c:v>79.604187010000004</c:v>
                </c:pt>
                <c:pt idx="290">
                  <c:v>79.706001279999995</c:v>
                </c:pt>
                <c:pt idx="291">
                  <c:v>79.798683170000004</c:v>
                </c:pt>
                <c:pt idx="292">
                  <c:v>79.885253910000003</c:v>
                </c:pt>
                <c:pt idx="293">
                  <c:v>79.973815920000007</c:v>
                </c:pt>
                <c:pt idx="294">
                  <c:v>80.04972076</c:v>
                </c:pt>
                <c:pt idx="295">
                  <c:v>80.131965640000004</c:v>
                </c:pt>
                <c:pt idx="296">
                  <c:v>80.203430179999998</c:v>
                </c:pt>
                <c:pt idx="297">
                  <c:v>80.274894709999998</c:v>
                </c:pt>
                <c:pt idx="298">
                  <c:v>80.337219239999996</c:v>
                </c:pt>
                <c:pt idx="299">
                  <c:v>80.384620670000004</c:v>
                </c:pt>
                <c:pt idx="300">
                  <c:v>80.431732179999997</c:v>
                </c:pt>
                <c:pt idx="301">
                  <c:v>80.461456299999995</c:v>
                </c:pt>
                <c:pt idx="302">
                  <c:v>80.49108124</c:v>
                </c:pt>
                <c:pt idx="303">
                  <c:v>80.49049377</c:v>
                </c:pt>
                <c:pt idx="304">
                  <c:v>80.47873688</c:v>
                </c:pt>
                <c:pt idx="305">
                  <c:v>80.447036740000001</c:v>
                </c:pt>
                <c:pt idx="306">
                  <c:v>80.395851140000005</c:v>
                </c:pt>
                <c:pt idx="307">
                  <c:v>80.314727779999998</c:v>
                </c:pt>
                <c:pt idx="308">
                  <c:v>80.208053590000006</c:v>
                </c:pt>
                <c:pt idx="309">
                  <c:v>80.07407379</c:v>
                </c:pt>
                <c:pt idx="310">
                  <c:v>79.898605349999997</c:v>
                </c:pt>
                <c:pt idx="311">
                  <c:v>79.687774660000002</c:v>
                </c:pt>
                <c:pt idx="312">
                  <c:v>79.444572449999995</c:v>
                </c:pt>
                <c:pt idx="313">
                  <c:v>79.151794429999995</c:v>
                </c:pt>
                <c:pt idx="314">
                  <c:v>78.814987180000003</c:v>
                </c:pt>
                <c:pt idx="315">
                  <c:v>78.429443359999993</c:v>
                </c:pt>
                <c:pt idx="316">
                  <c:v>77.993843080000005</c:v>
                </c:pt>
                <c:pt idx="317">
                  <c:v>77.499015810000003</c:v>
                </c:pt>
                <c:pt idx="318">
                  <c:v>76.939270019999995</c:v>
                </c:pt>
                <c:pt idx="319">
                  <c:v>76.319488530000001</c:v>
                </c:pt>
                <c:pt idx="320">
                  <c:v>75.637123110000005</c:v>
                </c:pt>
                <c:pt idx="321">
                  <c:v>74.862724299999996</c:v>
                </c:pt>
                <c:pt idx="322">
                  <c:v>74.028030400000006</c:v>
                </c:pt>
                <c:pt idx="323">
                  <c:v>73.105735780000003</c:v>
                </c:pt>
                <c:pt idx="324">
                  <c:v>72.121116639999997</c:v>
                </c:pt>
                <c:pt idx="325">
                  <c:v>71.038322449999995</c:v>
                </c:pt>
                <c:pt idx="326">
                  <c:v>69.866424559999999</c:v>
                </c:pt>
                <c:pt idx="327">
                  <c:v>68.632942200000002</c:v>
                </c:pt>
                <c:pt idx="328">
                  <c:v>67.317405699999995</c:v>
                </c:pt>
                <c:pt idx="329">
                  <c:v>65.918769839999996</c:v>
                </c:pt>
                <c:pt idx="330">
                  <c:v>64.464279169999998</c:v>
                </c:pt>
                <c:pt idx="331">
                  <c:v>62.972755429999999</c:v>
                </c:pt>
                <c:pt idx="332">
                  <c:v>61.445449830000001</c:v>
                </c:pt>
                <c:pt idx="333">
                  <c:v>59.92122269</c:v>
                </c:pt>
                <c:pt idx="334">
                  <c:v>58.395671839999999</c:v>
                </c:pt>
                <c:pt idx="335">
                  <c:v>56.949066160000001</c:v>
                </c:pt>
                <c:pt idx="336">
                  <c:v>55.580455780000001</c:v>
                </c:pt>
                <c:pt idx="337">
                  <c:v>54.342712400000003</c:v>
                </c:pt>
                <c:pt idx="338">
                  <c:v>53.26068497</c:v>
                </c:pt>
                <c:pt idx="339">
                  <c:v>52.372192380000001</c:v>
                </c:pt>
                <c:pt idx="340">
                  <c:v>51.698589320000004</c:v>
                </c:pt>
                <c:pt idx="341">
                  <c:v>51.259952550000001</c:v>
                </c:pt>
                <c:pt idx="342">
                  <c:v>51.081817630000003</c:v>
                </c:pt>
                <c:pt idx="343">
                  <c:v>51.141292569999997</c:v>
                </c:pt>
                <c:pt idx="344">
                  <c:v>51.447399140000002</c:v>
                </c:pt>
                <c:pt idx="345">
                  <c:v>51.977836609999997</c:v>
                </c:pt>
                <c:pt idx="346">
                  <c:v>52.692569730000002</c:v>
                </c:pt>
                <c:pt idx="347">
                  <c:v>53.570495610000002</c:v>
                </c:pt>
                <c:pt idx="348">
                  <c:v>54.582447049999999</c:v>
                </c:pt>
                <c:pt idx="349">
                  <c:v>55.680500029999997</c:v>
                </c:pt>
                <c:pt idx="350">
                  <c:v>56.936790469999998</c:v>
                </c:pt>
                <c:pt idx="351">
                  <c:v>58.128295899999998</c:v>
                </c:pt>
                <c:pt idx="352">
                  <c:v>59.310520169999997</c:v>
                </c:pt>
                <c:pt idx="353">
                  <c:v>60.485996249999999</c:v>
                </c:pt>
                <c:pt idx="354">
                  <c:v>61.611701969999999</c:v>
                </c:pt>
                <c:pt idx="355">
                  <c:v>62.676193240000003</c:v>
                </c:pt>
                <c:pt idx="356">
                  <c:v>63.685600280000003</c:v>
                </c:pt>
                <c:pt idx="357">
                  <c:v>64.624153140000004</c:v>
                </c:pt>
                <c:pt idx="358">
                  <c:v>65.470352169999998</c:v>
                </c:pt>
                <c:pt idx="359">
                  <c:v>66.232559199999997</c:v>
                </c:pt>
                <c:pt idx="360">
                  <c:v>66.903121949999999</c:v>
                </c:pt>
                <c:pt idx="361">
                  <c:v>67.494819640000003</c:v>
                </c:pt>
                <c:pt idx="362">
                  <c:v>67.976181030000006</c:v>
                </c:pt>
                <c:pt idx="363">
                  <c:v>68.378067020000003</c:v>
                </c:pt>
                <c:pt idx="364">
                  <c:v>68.681999210000001</c:v>
                </c:pt>
                <c:pt idx="365">
                  <c:v>68.90031433</c:v>
                </c:pt>
                <c:pt idx="366">
                  <c:v>69.018287659999999</c:v>
                </c:pt>
                <c:pt idx="367">
                  <c:v>69.045532230000006</c:v>
                </c:pt>
                <c:pt idx="368">
                  <c:v>68.980316160000001</c:v>
                </c:pt>
                <c:pt idx="369">
                  <c:v>68.804641720000006</c:v>
                </c:pt>
                <c:pt idx="370">
                  <c:v>69.259696959999999</c:v>
                </c:pt>
                <c:pt idx="371">
                  <c:v>68.843032840000006</c:v>
                </c:pt>
                <c:pt idx="372">
                  <c:v>68.344650270000002</c:v>
                </c:pt>
                <c:pt idx="373">
                  <c:v>67.744148249999995</c:v>
                </c:pt>
                <c:pt idx="374">
                  <c:v>67.000076289999996</c:v>
                </c:pt>
                <c:pt idx="375">
                  <c:v>66.140197749999999</c:v>
                </c:pt>
                <c:pt idx="376">
                  <c:v>65.163543700000005</c:v>
                </c:pt>
                <c:pt idx="377">
                  <c:v>63.960170750000003</c:v>
                </c:pt>
                <c:pt idx="378">
                  <c:v>62.649238590000003</c:v>
                </c:pt>
                <c:pt idx="379">
                  <c:v>61.23565292</c:v>
                </c:pt>
                <c:pt idx="380">
                  <c:v>59.586177829999997</c:v>
                </c:pt>
                <c:pt idx="381">
                  <c:v>57.774265290000002</c:v>
                </c:pt>
                <c:pt idx="382">
                  <c:v>55.859672549999999</c:v>
                </c:pt>
                <c:pt idx="383">
                  <c:v>53.648983000000001</c:v>
                </c:pt>
                <c:pt idx="384">
                  <c:v>51.241470339999999</c:v>
                </c:pt>
                <c:pt idx="385">
                  <c:v>48.851325989999999</c:v>
                </c:pt>
                <c:pt idx="386">
                  <c:v>46.216011049999999</c:v>
                </c:pt>
                <c:pt idx="387">
                  <c:v>43.502677919999996</c:v>
                </c:pt>
                <c:pt idx="388">
                  <c:v>40.880947110000001</c:v>
                </c:pt>
                <c:pt idx="389">
                  <c:v>38.152755740000003</c:v>
                </c:pt>
                <c:pt idx="390">
                  <c:v>35.552909849999999</c:v>
                </c:pt>
                <c:pt idx="391">
                  <c:v>33.311317440000003</c:v>
                </c:pt>
                <c:pt idx="392">
                  <c:v>31.40571976</c:v>
                </c:pt>
                <c:pt idx="393">
                  <c:v>29.95663261</c:v>
                </c:pt>
                <c:pt idx="394">
                  <c:v>29.099142069999999</c:v>
                </c:pt>
                <c:pt idx="395">
                  <c:v>28.870895390000001</c:v>
                </c:pt>
                <c:pt idx="396">
                  <c:v>29.352298739999998</c:v>
                </c:pt>
                <c:pt idx="397">
                  <c:v>30.508804319999999</c:v>
                </c:pt>
                <c:pt idx="398">
                  <c:v>32.263969420000002</c:v>
                </c:pt>
                <c:pt idx="399">
                  <c:v>34.630615229999997</c:v>
                </c:pt>
                <c:pt idx="400">
                  <c:v>37.422157290000001</c:v>
                </c:pt>
                <c:pt idx="401">
                  <c:v>40.49119949</c:v>
                </c:pt>
                <c:pt idx="402">
                  <c:v>43.952114109999997</c:v>
                </c:pt>
                <c:pt idx="403">
                  <c:v>47.498683929999999</c:v>
                </c:pt>
                <c:pt idx="404">
                  <c:v>50.828952790000002</c:v>
                </c:pt>
                <c:pt idx="405">
                  <c:v>54.245262150000002</c:v>
                </c:pt>
                <c:pt idx="406">
                  <c:v>57.523769379999997</c:v>
                </c:pt>
                <c:pt idx="407">
                  <c:v>60.464893340000003</c:v>
                </c:pt>
                <c:pt idx="408">
                  <c:v>63.39756775</c:v>
                </c:pt>
                <c:pt idx="409">
                  <c:v>66.151504520000003</c:v>
                </c:pt>
                <c:pt idx="410">
                  <c:v>68.492935180000003</c:v>
                </c:pt>
                <c:pt idx="411">
                  <c:v>70.712707519999995</c:v>
                </c:pt>
                <c:pt idx="412">
                  <c:v>72.768630979999998</c:v>
                </c:pt>
                <c:pt idx="413">
                  <c:v>74.569358829999999</c:v>
                </c:pt>
                <c:pt idx="414">
                  <c:v>76.240715030000004</c:v>
                </c:pt>
                <c:pt idx="415">
                  <c:v>77.818595889999997</c:v>
                </c:pt>
                <c:pt idx="416">
                  <c:v>79.162994380000001</c:v>
                </c:pt>
                <c:pt idx="417">
                  <c:v>80.379463200000004</c:v>
                </c:pt>
                <c:pt idx="418">
                  <c:v>81.506988530000001</c:v>
                </c:pt>
                <c:pt idx="419">
                  <c:v>82.506988530000001</c:v>
                </c:pt>
                <c:pt idx="420">
                  <c:v>83.411621089999997</c:v>
                </c:pt>
                <c:pt idx="421">
                  <c:v>84.269081119999996</c:v>
                </c:pt>
                <c:pt idx="422">
                  <c:v>85.030921939999999</c:v>
                </c:pt>
                <c:pt idx="423">
                  <c:v>85.691558839999999</c:v>
                </c:pt>
                <c:pt idx="424">
                  <c:v>86.322174070000003</c:v>
                </c:pt>
                <c:pt idx="425">
                  <c:v>86.883926389999999</c:v>
                </c:pt>
                <c:pt idx="426">
                  <c:v>87.380661009999997</c:v>
                </c:pt>
                <c:pt idx="427">
                  <c:v>87.853668209999995</c:v>
                </c:pt>
                <c:pt idx="428">
                  <c:v>88.288269040000003</c:v>
                </c:pt>
                <c:pt idx="429">
                  <c:v>88.652023319999998</c:v>
                </c:pt>
                <c:pt idx="430">
                  <c:v>89.001380920000003</c:v>
                </c:pt>
                <c:pt idx="431">
                  <c:v>89.328498839999995</c:v>
                </c:pt>
                <c:pt idx="432">
                  <c:v>89.596786499999993</c:v>
                </c:pt>
                <c:pt idx="433">
                  <c:v>89.858085630000005</c:v>
                </c:pt>
                <c:pt idx="434">
                  <c:v>90.102455140000004</c:v>
                </c:pt>
                <c:pt idx="435">
                  <c:v>90.302833559999996</c:v>
                </c:pt>
                <c:pt idx="436">
                  <c:v>90.492790220000003</c:v>
                </c:pt>
                <c:pt idx="437">
                  <c:v>90.665641780000001</c:v>
                </c:pt>
                <c:pt idx="438">
                  <c:v>90.820350649999995</c:v>
                </c:pt>
                <c:pt idx="439">
                  <c:v>90.949813840000004</c:v>
                </c:pt>
                <c:pt idx="440">
                  <c:v>91.070388789999996</c:v>
                </c:pt>
                <c:pt idx="441">
                  <c:v>91.17076874</c:v>
                </c:pt>
                <c:pt idx="442">
                  <c:v>91.255050659999995</c:v>
                </c:pt>
                <c:pt idx="443">
                  <c:v>91.325286869999999</c:v>
                </c:pt>
                <c:pt idx="444">
                  <c:v>91.383941649999997</c:v>
                </c:pt>
                <c:pt idx="445">
                  <c:v>91.43127441</c:v>
                </c:pt>
                <c:pt idx="446">
                  <c:v>91.465812679999999</c:v>
                </c:pt>
                <c:pt idx="447">
                  <c:v>91.482170100000005</c:v>
                </c:pt>
                <c:pt idx="448">
                  <c:v>91.490241999999995</c:v>
                </c:pt>
                <c:pt idx="449">
                  <c:v>91.487213130000001</c:v>
                </c:pt>
                <c:pt idx="450">
                  <c:v>91.463745119999999</c:v>
                </c:pt>
                <c:pt idx="451">
                  <c:v>91.437843319999999</c:v>
                </c:pt>
                <c:pt idx="452">
                  <c:v>91.402923580000007</c:v>
                </c:pt>
                <c:pt idx="453">
                  <c:v>91.354736329999994</c:v>
                </c:pt>
                <c:pt idx="454">
                  <c:v>91.279869079999997</c:v>
                </c:pt>
                <c:pt idx="455">
                  <c:v>91.202148440000002</c:v>
                </c:pt>
                <c:pt idx="456">
                  <c:v>91.121154790000006</c:v>
                </c:pt>
                <c:pt idx="457">
                  <c:v>91.030021669999996</c:v>
                </c:pt>
                <c:pt idx="458">
                  <c:v>90.91825867</c:v>
                </c:pt>
                <c:pt idx="459">
                  <c:v>90.78954315</c:v>
                </c:pt>
                <c:pt idx="460">
                  <c:v>90.655052190000006</c:v>
                </c:pt>
                <c:pt idx="461">
                  <c:v>90.511741639999997</c:v>
                </c:pt>
                <c:pt idx="462">
                  <c:v>90.34562683</c:v>
                </c:pt>
                <c:pt idx="463">
                  <c:v>90.172195430000002</c:v>
                </c:pt>
                <c:pt idx="464">
                  <c:v>89.97251129</c:v>
                </c:pt>
                <c:pt idx="465">
                  <c:v>89.762496949999999</c:v>
                </c:pt>
                <c:pt idx="466">
                  <c:v>89.534690859999998</c:v>
                </c:pt>
                <c:pt idx="467">
                  <c:v>89.308235170000003</c:v>
                </c:pt>
                <c:pt idx="468">
                  <c:v>89.043418880000004</c:v>
                </c:pt>
                <c:pt idx="469">
                  <c:v>88.767913820000004</c:v>
                </c:pt>
                <c:pt idx="470">
                  <c:v>88.484535219999998</c:v>
                </c:pt>
                <c:pt idx="471">
                  <c:v>88.153549190000007</c:v>
                </c:pt>
                <c:pt idx="472">
                  <c:v>87.819381710000002</c:v>
                </c:pt>
                <c:pt idx="473">
                  <c:v>87.463462829999997</c:v>
                </c:pt>
                <c:pt idx="474">
                  <c:v>87.088020319999998</c:v>
                </c:pt>
                <c:pt idx="475">
                  <c:v>86.669624330000005</c:v>
                </c:pt>
                <c:pt idx="476">
                  <c:v>86.256484990000004</c:v>
                </c:pt>
                <c:pt idx="477">
                  <c:v>85.781494140000007</c:v>
                </c:pt>
                <c:pt idx="478">
                  <c:v>85.285842900000006</c:v>
                </c:pt>
                <c:pt idx="479">
                  <c:v>84.778717040000004</c:v>
                </c:pt>
                <c:pt idx="480">
                  <c:v>84.23674011</c:v>
                </c:pt>
                <c:pt idx="481">
                  <c:v>83.646652219999993</c:v>
                </c:pt>
                <c:pt idx="482">
                  <c:v>83.058982850000007</c:v>
                </c:pt>
                <c:pt idx="483">
                  <c:v>82.419044490000005</c:v>
                </c:pt>
                <c:pt idx="484">
                  <c:v>81.708984380000004</c:v>
                </c:pt>
                <c:pt idx="485">
                  <c:v>80.998062129999994</c:v>
                </c:pt>
                <c:pt idx="486">
                  <c:v>80.257141110000006</c:v>
                </c:pt>
                <c:pt idx="487">
                  <c:v>79.453590390000002</c:v>
                </c:pt>
                <c:pt idx="488">
                  <c:v>78.623191829999996</c:v>
                </c:pt>
                <c:pt idx="489">
                  <c:v>77.764984130000002</c:v>
                </c:pt>
                <c:pt idx="490">
                  <c:v>76.827484130000002</c:v>
                </c:pt>
                <c:pt idx="491">
                  <c:v>75.843704220000006</c:v>
                </c:pt>
                <c:pt idx="492">
                  <c:v>74.881492609999995</c:v>
                </c:pt>
                <c:pt idx="493">
                  <c:v>73.827766420000003</c:v>
                </c:pt>
                <c:pt idx="494">
                  <c:v>72.723899840000001</c:v>
                </c:pt>
                <c:pt idx="495">
                  <c:v>71.628112790000003</c:v>
                </c:pt>
                <c:pt idx="496">
                  <c:v>70.434204100000002</c:v>
                </c:pt>
                <c:pt idx="497">
                  <c:v>69.189071659999996</c:v>
                </c:pt>
                <c:pt idx="498">
                  <c:v>67.986488339999994</c:v>
                </c:pt>
                <c:pt idx="499">
                  <c:v>66.714324950000005</c:v>
                </c:pt>
                <c:pt idx="500">
                  <c:v>65.390419010000002</c:v>
                </c:pt>
                <c:pt idx="501">
                  <c:v>64.104202270000002</c:v>
                </c:pt>
                <c:pt idx="502">
                  <c:v>62.75137711</c:v>
                </c:pt>
                <c:pt idx="503">
                  <c:v>61.329311369999999</c:v>
                </c:pt>
                <c:pt idx="504">
                  <c:v>59.98343277</c:v>
                </c:pt>
                <c:pt idx="505">
                  <c:v>58.632892609999999</c:v>
                </c:pt>
                <c:pt idx="506">
                  <c:v>57.246177670000002</c:v>
                </c:pt>
                <c:pt idx="507">
                  <c:v>55.906887050000002</c:v>
                </c:pt>
                <c:pt idx="508">
                  <c:v>54.5777626</c:v>
                </c:pt>
                <c:pt idx="509">
                  <c:v>53.216697689999997</c:v>
                </c:pt>
                <c:pt idx="510">
                  <c:v>51.92749405</c:v>
                </c:pt>
                <c:pt idx="511">
                  <c:v>50.721023559999999</c:v>
                </c:pt>
                <c:pt idx="512">
                  <c:v>49.51424789</c:v>
                </c:pt>
                <c:pt idx="513">
                  <c:v>48.361701969999999</c:v>
                </c:pt>
                <c:pt idx="514">
                  <c:v>47.316040039999997</c:v>
                </c:pt>
                <c:pt idx="515">
                  <c:v>46.257324220000001</c:v>
                </c:pt>
                <c:pt idx="516">
                  <c:v>45.271141049999997</c:v>
                </c:pt>
                <c:pt idx="517">
                  <c:v>44.429382320000002</c:v>
                </c:pt>
                <c:pt idx="518">
                  <c:v>43.604679109999999</c:v>
                </c:pt>
                <c:pt idx="519">
                  <c:v>42.850639340000001</c:v>
                </c:pt>
                <c:pt idx="520">
                  <c:v>42.191654210000003</c:v>
                </c:pt>
                <c:pt idx="521">
                  <c:v>41.573234560000003</c:v>
                </c:pt>
                <c:pt idx="522">
                  <c:v>41.007183070000004</c:v>
                </c:pt>
                <c:pt idx="523">
                  <c:v>40.547931669999997</c:v>
                </c:pt>
                <c:pt idx="524">
                  <c:v>40.132011409999997</c:v>
                </c:pt>
                <c:pt idx="525">
                  <c:v>39.771274570000003</c:v>
                </c:pt>
                <c:pt idx="526">
                  <c:v>39.462924960000002</c:v>
                </c:pt>
                <c:pt idx="527">
                  <c:v>39.209499360000002</c:v>
                </c:pt>
                <c:pt idx="528">
                  <c:v>38.982406619999999</c:v>
                </c:pt>
                <c:pt idx="529">
                  <c:v>38.810043329999999</c:v>
                </c:pt>
                <c:pt idx="530">
                  <c:v>38.670120240000003</c:v>
                </c:pt>
                <c:pt idx="531">
                  <c:v>38.554676059999998</c:v>
                </c:pt>
                <c:pt idx="532">
                  <c:v>38.471275329999997</c:v>
                </c:pt>
                <c:pt idx="533">
                  <c:v>38.403369900000001</c:v>
                </c:pt>
                <c:pt idx="534">
                  <c:v>38.355590820000003</c:v>
                </c:pt>
                <c:pt idx="535">
                  <c:v>38.320713040000001</c:v>
                </c:pt>
                <c:pt idx="536">
                  <c:v>38.29655838</c:v>
                </c:pt>
                <c:pt idx="537">
                  <c:v>38.281505580000001</c:v>
                </c:pt>
                <c:pt idx="538">
                  <c:v>38.268436430000001</c:v>
                </c:pt>
                <c:pt idx="539">
                  <c:v>38.25540161</c:v>
                </c:pt>
                <c:pt idx="540">
                  <c:v>38.239177699999999</c:v>
                </c:pt>
                <c:pt idx="541">
                  <c:v>38.221244810000002</c:v>
                </c:pt>
                <c:pt idx="542">
                  <c:v>38.198036190000003</c:v>
                </c:pt>
                <c:pt idx="543">
                  <c:v>38.16464233</c:v>
                </c:pt>
                <c:pt idx="544">
                  <c:v>38.122104640000003</c:v>
                </c:pt>
                <c:pt idx="545">
                  <c:v>38.073600769999999</c:v>
                </c:pt>
                <c:pt idx="546">
                  <c:v>38.011302950000001</c:v>
                </c:pt>
                <c:pt idx="547">
                  <c:v>37.932544710000002</c:v>
                </c:pt>
                <c:pt idx="548">
                  <c:v>37.849254610000003</c:v>
                </c:pt>
                <c:pt idx="549">
                  <c:v>37.750782010000002</c:v>
                </c:pt>
                <c:pt idx="550">
                  <c:v>37.638435360000003</c:v>
                </c:pt>
                <c:pt idx="551">
                  <c:v>37.506874080000003</c:v>
                </c:pt>
                <c:pt idx="552">
                  <c:v>37.369735720000001</c:v>
                </c:pt>
                <c:pt idx="553">
                  <c:v>37.207351680000002</c:v>
                </c:pt>
                <c:pt idx="554">
                  <c:v>37.038257600000001</c:v>
                </c:pt>
                <c:pt idx="555">
                  <c:v>36.857559199999997</c:v>
                </c:pt>
                <c:pt idx="556">
                  <c:v>36.661811829999998</c:v>
                </c:pt>
                <c:pt idx="557">
                  <c:v>36.451408389999997</c:v>
                </c:pt>
                <c:pt idx="558">
                  <c:v>36.234413150000002</c:v>
                </c:pt>
                <c:pt idx="559">
                  <c:v>35.99141693</c:v>
                </c:pt>
                <c:pt idx="560">
                  <c:v>35.743377690000003</c:v>
                </c:pt>
                <c:pt idx="561">
                  <c:v>35.497455600000002</c:v>
                </c:pt>
                <c:pt idx="562">
                  <c:v>35.233150479999999</c:v>
                </c:pt>
                <c:pt idx="563">
                  <c:v>34.953800200000003</c:v>
                </c:pt>
                <c:pt idx="564">
                  <c:v>34.681655880000001</c:v>
                </c:pt>
                <c:pt idx="565">
                  <c:v>34.386463169999999</c:v>
                </c:pt>
                <c:pt idx="566">
                  <c:v>34.081603999999999</c:v>
                </c:pt>
                <c:pt idx="567">
                  <c:v>33.78669739</c:v>
                </c:pt>
                <c:pt idx="568">
                  <c:v>33.485576629999997</c:v>
                </c:pt>
                <c:pt idx="569">
                  <c:v>33.170394899999998</c:v>
                </c:pt>
                <c:pt idx="570">
                  <c:v>32.866470339999999</c:v>
                </c:pt>
                <c:pt idx="571">
                  <c:v>32.547008509999998</c:v>
                </c:pt>
                <c:pt idx="572">
                  <c:v>32.227764129999997</c:v>
                </c:pt>
                <c:pt idx="573">
                  <c:v>31.916322709999999</c:v>
                </c:pt>
                <c:pt idx="574">
                  <c:v>31.607160570000001</c:v>
                </c:pt>
                <c:pt idx="575">
                  <c:v>31.28776169</c:v>
                </c:pt>
                <c:pt idx="576">
                  <c:v>30.977163310000002</c:v>
                </c:pt>
                <c:pt idx="577">
                  <c:v>30.676689150000001</c:v>
                </c:pt>
                <c:pt idx="578">
                  <c:v>30.358869550000001</c:v>
                </c:pt>
                <c:pt idx="579">
                  <c:v>30.05415726</c:v>
                </c:pt>
                <c:pt idx="580">
                  <c:v>29.767448430000002</c:v>
                </c:pt>
                <c:pt idx="581">
                  <c:v>29.47495842</c:v>
                </c:pt>
                <c:pt idx="582">
                  <c:v>29.180660249999999</c:v>
                </c:pt>
                <c:pt idx="583">
                  <c:v>28.911733630000001</c:v>
                </c:pt>
                <c:pt idx="584">
                  <c:v>28.632324220000001</c:v>
                </c:pt>
                <c:pt idx="585">
                  <c:v>28.355642320000001</c:v>
                </c:pt>
                <c:pt idx="586">
                  <c:v>28.104957580000001</c:v>
                </c:pt>
                <c:pt idx="587">
                  <c:v>27.852565769999998</c:v>
                </c:pt>
                <c:pt idx="588">
                  <c:v>27.60284042</c:v>
                </c:pt>
                <c:pt idx="589">
                  <c:v>27.372377400000001</c:v>
                </c:pt>
                <c:pt idx="590">
                  <c:v>27.14280128</c:v>
                </c:pt>
                <c:pt idx="591">
                  <c:v>26.910655980000001</c:v>
                </c:pt>
                <c:pt idx="592">
                  <c:v>26.699008939999999</c:v>
                </c:pt>
                <c:pt idx="593">
                  <c:v>26.493803020000001</c:v>
                </c:pt>
                <c:pt idx="594">
                  <c:v>26.288145069999999</c:v>
                </c:pt>
                <c:pt idx="595">
                  <c:v>26.09547997</c:v>
                </c:pt>
                <c:pt idx="596">
                  <c:v>25.90605545</c:v>
                </c:pt>
                <c:pt idx="597">
                  <c:v>25.719594959999998</c:v>
                </c:pt>
                <c:pt idx="598">
                  <c:v>25.539201739999999</c:v>
                </c:pt>
                <c:pt idx="599">
                  <c:v>25.374771119999998</c:v>
                </c:pt>
                <c:pt idx="600">
                  <c:v>25.205808640000001</c:v>
                </c:pt>
                <c:pt idx="601">
                  <c:v>25.04324913</c:v>
                </c:pt>
                <c:pt idx="602">
                  <c:v>24.890296939999999</c:v>
                </c:pt>
                <c:pt idx="603">
                  <c:v>24.731054310000001</c:v>
                </c:pt>
                <c:pt idx="604">
                  <c:v>24.5746994</c:v>
                </c:pt>
                <c:pt idx="605">
                  <c:v>24.430881500000002</c:v>
                </c:pt>
                <c:pt idx="606">
                  <c:v>24.283758160000001</c:v>
                </c:pt>
                <c:pt idx="607">
                  <c:v>24.13837814</c:v>
                </c:pt>
                <c:pt idx="608">
                  <c:v>23.995819090000001</c:v>
                </c:pt>
                <c:pt idx="609">
                  <c:v>23.849739069999998</c:v>
                </c:pt>
                <c:pt idx="610">
                  <c:v>23.700662609999998</c:v>
                </c:pt>
                <c:pt idx="611">
                  <c:v>23.559621809999999</c:v>
                </c:pt>
                <c:pt idx="612">
                  <c:v>23.414855960000001</c:v>
                </c:pt>
                <c:pt idx="613">
                  <c:v>23.265228270000001</c:v>
                </c:pt>
                <c:pt idx="614">
                  <c:v>23.121759409999999</c:v>
                </c:pt>
                <c:pt idx="615">
                  <c:v>22.970205310000001</c:v>
                </c:pt>
                <c:pt idx="616">
                  <c:v>22.808803560000001</c:v>
                </c:pt>
                <c:pt idx="617">
                  <c:v>22.653787609999998</c:v>
                </c:pt>
                <c:pt idx="618">
                  <c:v>22.495199199999998</c:v>
                </c:pt>
                <c:pt idx="619">
                  <c:v>22.32724571</c:v>
                </c:pt>
                <c:pt idx="620">
                  <c:v>22.15733719</c:v>
                </c:pt>
                <c:pt idx="621">
                  <c:v>21.988605499999998</c:v>
                </c:pt>
                <c:pt idx="622">
                  <c:v>21.81138039</c:v>
                </c:pt>
                <c:pt idx="623">
                  <c:v>21.637481690000001</c:v>
                </c:pt>
                <c:pt idx="624">
                  <c:v>21.47762299</c:v>
                </c:pt>
                <c:pt idx="625">
                  <c:v>21.310508729999999</c:v>
                </c:pt>
                <c:pt idx="626">
                  <c:v>21.1432991</c:v>
                </c:pt>
                <c:pt idx="627">
                  <c:v>20.977716449999999</c:v>
                </c:pt>
                <c:pt idx="628">
                  <c:v>20.792285920000001</c:v>
                </c:pt>
                <c:pt idx="629">
                  <c:v>20.597078320000001</c:v>
                </c:pt>
                <c:pt idx="630">
                  <c:v>20.409891129999998</c:v>
                </c:pt>
                <c:pt idx="631">
                  <c:v>20.208675379999999</c:v>
                </c:pt>
                <c:pt idx="632">
                  <c:v>20.000785830000002</c:v>
                </c:pt>
                <c:pt idx="633">
                  <c:v>19.802913669999999</c:v>
                </c:pt>
                <c:pt idx="634">
                  <c:v>19.588825230000001</c:v>
                </c:pt>
                <c:pt idx="635">
                  <c:v>19.367824550000002</c:v>
                </c:pt>
                <c:pt idx="636">
                  <c:v>19.161041260000001</c:v>
                </c:pt>
                <c:pt idx="637">
                  <c:v>18.948547359999999</c:v>
                </c:pt>
                <c:pt idx="638">
                  <c:v>18.731498720000001</c:v>
                </c:pt>
                <c:pt idx="639">
                  <c:v>18.51899719</c:v>
                </c:pt>
                <c:pt idx="640">
                  <c:v>18.304569239999999</c:v>
                </c:pt>
                <c:pt idx="641">
                  <c:v>18.08046341</c:v>
                </c:pt>
                <c:pt idx="642">
                  <c:v>17.8667202</c:v>
                </c:pt>
                <c:pt idx="643">
                  <c:v>17.659442899999998</c:v>
                </c:pt>
                <c:pt idx="644">
                  <c:v>17.446302410000001</c:v>
                </c:pt>
                <c:pt idx="645">
                  <c:v>17.239261630000001</c:v>
                </c:pt>
                <c:pt idx="646">
                  <c:v>17.038969040000001</c:v>
                </c:pt>
                <c:pt idx="647">
                  <c:v>16.829277040000001</c:v>
                </c:pt>
                <c:pt idx="648">
                  <c:v>16.627502440000001</c:v>
                </c:pt>
                <c:pt idx="649">
                  <c:v>16.441555019999999</c:v>
                </c:pt>
                <c:pt idx="650">
                  <c:v>16.25411987</c:v>
                </c:pt>
                <c:pt idx="651">
                  <c:v>16.067491530000002</c:v>
                </c:pt>
                <c:pt idx="652">
                  <c:v>15.899785039999999</c:v>
                </c:pt>
                <c:pt idx="653">
                  <c:v>15.72528076</c:v>
                </c:pt>
                <c:pt idx="654">
                  <c:v>15.558712010000001</c:v>
                </c:pt>
                <c:pt idx="655">
                  <c:v>15.410323139999999</c:v>
                </c:pt>
                <c:pt idx="656">
                  <c:v>15.26602364</c:v>
                </c:pt>
                <c:pt idx="657">
                  <c:v>15.12883759</c:v>
                </c:pt>
                <c:pt idx="658">
                  <c:v>15.00492859</c:v>
                </c:pt>
                <c:pt idx="659">
                  <c:v>14.886964799999999</c:v>
                </c:pt>
                <c:pt idx="660">
                  <c:v>14.77581882</c:v>
                </c:pt>
                <c:pt idx="661">
                  <c:v>14.68018341</c:v>
                </c:pt>
                <c:pt idx="662">
                  <c:v>14.59642315</c:v>
                </c:pt>
                <c:pt idx="663">
                  <c:v>14.522500040000001</c:v>
                </c:pt>
                <c:pt idx="664">
                  <c:v>14.45903015</c:v>
                </c:pt>
                <c:pt idx="665">
                  <c:v>14.409110070000001</c:v>
                </c:pt>
                <c:pt idx="666">
                  <c:v>14.3665638</c:v>
                </c:pt>
                <c:pt idx="667">
                  <c:v>14.33943844</c:v>
                </c:pt>
                <c:pt idx="668">
                  <c:v>14.324064249999999</c:v>
                </c:pt>
                <c:pt idx="669">
                  <c:v>14.32008171</c:v>
                </c:pt>
                <c:pt idx="670">
                  <c:v>14.32923985</c:v>
                </c:pt>
                <c:pt idx="671">
                  <c:v>14.34877777</c:v>
                </c:pt>
                <c:pt idx="672">
                  <c:v>14.38194084</c:v>
                </c:pt>
                <c:pt idx="673">
                  <c:v>14.42795372</c:v>
                </c:pt>
                <c:pt idx="674">
                  <c:v>14.481602669999999</c:v>
                </c:pt>
                <c:pt idx="675">
                  <c:v>14.549425129999999</c:v>
                </c:pt>
                <c:pt idx="676">
                  <c:v>14.63057995</c:v>
                </c:pt>
                <c:pt idx="677">
                  <c:v>14.71757698</c:v>
                </c:pt>
                <c:pt idx="678">
                  <c:v>14.82177639</c:v>
                </c:pt>
                <c:pt idx="679">
                  <c:v>14.93741608</c:v>
                </c:pt>
                <c:pt idx="680">
                  <c:v>15.057015420000001</c:v>
                </c:pt>
                <c:pt idx="681">
                  <c:v>15.187117580000001</c:v>
                </c:pt>
                <c:pt idx="682">
                  <c:v>15.33036804</c:v>
                </c:pt>
                <c:pt idx="683">
                  <c:v>15.47806263</c:v>
                </c:pt>
                <c:pt idx="684">
                  <c:v>15.63641262</c:v>
                </c:pt>
                <c:pt idx="685">
                  <c:v>15.81051826</c:v>
                </c:pt>
                <c:pt idx="686">
                  <c:v>15.986914629999999</c:v>
                </c:pt>
                <c:pt idx="687">
                  <c:v>16.164466860000001</c:v>
                </c:pt>
                <c:pt idx="688">
                  <c:v>16.356866839999999</c:v>
                </c:pt>
                <c:pt idx="689">
                  <c:v>16.553615570000002</c:v>
                </c:pt>
                <c:pt idx="690">
                  <c:v>16.749404909999999</c:v>
                </c:pt>
                <c:pt idx="691">
                  <c:v>16.96432304</c:v>
                </c:pt>
                <c:pt idx="692">
                  <c:v>17.179431919999999</c:v>
                </c:pt>
                <c:pt idx="693">
                  <c:v>17.389385220000001</c:v>
                </c:pt>
                <c:pt idx="694">
                  <c:v>17.610115050000001</c:v>
                </c:pt>
                <c:pt idx="695">
                  <c:v>17.83621788</c:v>
                </c:pt>
                <c:pt idx="696">
                  <c:v>18.05509567</c:v>
                </c:pt>
                <c:pt idx="697">
                  <c:v>18.292667389999998</c:v>
                </c:pt>
                <c:pt idx="698">
                  <c:v>18.528593059999999</c:v>
                </c:pt>
                <c:pt idx="699">
                  <c:v>18.750865940000001</c:v>
                </c:pt>
                <c:pt idx="700">
                  <c:v>19.045785899999998</c:v>
                </c:pt>
                <c:pt idx="701">
                  <c:v>19.29073906</c:v>
                </c:pt>
                <c:pt idx="702">
                  <c:v>19.507221220000002</c:v>
                </c:pt>
                <c:pt idx="703">
                  <c:v>19.753664019999999</c:v>
                </c:pt>
                <c:pt idx="704">
                  <c:v>19.987993240000002</c:v>
                </c:pt>
                <c:pt idx="705">
                  <c:v>20.222658160000002</c:v>
                </c:pt>
                <c:pt idx="706">
                  <c:v>20.44793701</c:v>
                </c:pt>
                <c:pt idx="707">
                  <c:v>20.673559189999999</c:v>
                </c:pt>
                <c:pt idx="708">
                  <c:v>20.9023304</c:v>
                </c:pt>
                <c:pt idx="709">
                  <c:v>21.119407649999999</c:v>
                </c:pt>
                <c:pt idx="710">
                  <c:v>21.348205570000001</c:v>
                </c:pt>
                <c:pt idx="711">
                  <c:v>21.57088852</c:v>
                </c:pt>
                <c:pt idx="712">
                  <c:v>21.77140808</c:v>
                </c:pt>
                <c:pt idx="713">
                  <c:v>21.980281829999999</c:v>
                </c:pt>
                <c:pt idx="714">
                  <c:v>22.199230190000002</c:v>
                </c:pt>
                <c:pt idx="715">
                  <c:v>22.38570786</c:v>
                </c:pt>
                <c:pt idx="716">
                  <c:v>22.591222760000001</c:v>
                </c:pt>
                <c:pt idx="717">
                  <c:v>22.795618059999999</c:v>
                </c:pt>
                <c:pt idx="718">
                  <c:v>22.974372859999999</c:v>
                </c:pt>
                <c:pt idx="719">
                  <c:v>23.16529083</c:v>
                </c:pt>
                <c:pt idx="720">
                  <c:v>23.352983470000002</c:v>
                </c:pt>
                <c:pt idx="721">
                  <c:v>23.525049209999999</c:v>
                </c:pt>
                <c:pt idx="722">
                  <c:v>23.70002556</c:v>
                </c:pt>
                <c:pt idx="723">
                  <c:v>23.87717438</c:v>
                </c:pt>
                <c:pt idx="724">
                  <c:v>24.02411652</c:v>
                </c:pt>
                <c:pt idx="725">
                  <c:v>24.181444169999999</c:v>
                </c:pt>
                <c:pt idx="726">
                  <c:v>24.333456040000002</c:v>
                </c:pt>
                <c:pt idx="727">
                  <c:v>24.488109590000001</c:v>
                </c:pt>
                <c:pt idx="728">
                  <c:v>24.627073289999998</c:v>
                </c:pt>
                <c:pt idx="729">
                  <c:v>24.764701840000001</c:v>
                </c:pt>
                <c:pt idx="730">
                  <c:v>24.898715970000001</c:v>
                </c:pt>
                <c:pt idx="731">
                  <c:v>25.029167180000002</c:v>
                </c:pt>
                <c:pt idx="732">
                  <c:v>25.140306469999999</c:v>
                </c:pt>
                <c:pt idx="733">
                  <c:v>25.266119</c:v>
                </c:pt>
                <c:pt idx="734">
                  <c:v>25.38874435</c:v>
                </c:pt>
                <c:pt idx="735">
                  <c:v>25.49494743</c:v>
                </c:pt>
                <c:pt idx="736">
                  <c:v>25.602977750000001</c:v>
                </c:pt>
                <c:pt idx="737">
                  <c:v>25.706493380000001</c:v>
                </c:pt>
                <c:pt idx="738">
                  <c:v>25.795545579999999</c:v>
                </c:pt>
                <c:pt idx="739">
                  <c:v>25.89644814</c:v>
                </c:pt>
                <c:pt idx="740">
                  <c:v>25.971612929999999</c:v>
                </c:pt>
                <c:pt idx="741">
                  <c:v>26.064878459999999</c:v>
                </c:pt>
                <c:pt idx="742">
                  <c:v>26.154380799999998</c:v>
                </c:pt>
                <c:pt idx="743">
                  <c:v>26.22501755</c:v>
                </c:pt>
                <c:pt idx="744">
                  <c:v>26.297674180000001</c:v>
                </c:pt>
                <c:pt idx="745">
                  <c:v>26.366138459999998</c:v>
                </c:pt>
                <c:pt idx="746">
                  <c:v>26.427024840000001</c:v>
                </c:pt>
                <c:pt idx="747">
                  <c:v>26.49671936</c:v>
                </c:pt>
                <c:pt idx="748">
                  <c:v>26.554611210000001</c:v>
                </c:pt>
                <c:pt idx="749">
                  <c:v>26.616065979999998</c:v>
                </c:pt>
                <c:pt idx="750">
                  <c:v>26.67451286</c:v>
                </c:pt>
                <c:pt idx="751">
                  <c:v>26.726480479999999</c:v>
                </c:pt>
                <c:pt idx="752">
                  <c:v>26.787677760000001</c:v>
                </c:pt>
                <c:pt idx="753">
                  <c:v>26.830211640000002</c:v>
                </c:pt>
                <c:pt idx="754">
                  <c:v>26.878562930000001</c:v>
                </c:pt>
                <c:pt idx="755">
                  <c:v>26.923339840000001</c:v>
                </c:pt>
                <c:pt idx="756">
                  <c:v>26.96973419</c:v>
                </c:pt>
                <c:pt idx="757">
                  <c:v>27.00499344</c:v>
                </c:pt>
                <c:pt idx="758">
                  <c:v>27.05176544</c:v>
                </c:pt>
                <c:pt idx="759">
                  <c:v>27.096521379999999</c:v>
                </c:pt>
                <c:pt idx="760">
                  <c:v>27.132040020000002</c:v>
                </c:pt>
                <c:pt idx="761">
                  <c:v>27.178272249999999</c:v>
                </c:pt>
                <c:pt idx="762">
                  <c:v>27.203744889999999</c:v>
                </c:pt>
                <c:pt idx="763">
                  <c:v>27.24780655</c:v>
                </c:pt>
                <c:pt idx="764">
                  <c:v>27.279230120000001</c:v>
                </c:pt>
                <c:pt idx="765">
                  <c:v>27.318895340000001</c:v>
                </c:pt>
                <c:pt idx="766">
                  <c:v>27.34825897</c:v>
                </c:pt>
                <c:pt idx="767">
                  <c:v>27.3941555</c:v>
                </c:pt>
                <c:pt idx="768">
                  <c:v>27.432113650000002</c:v>
                </c:pt>
                <c:pt idx="769">
                  <c:v>27.462398530000002</c:v>
                </c:pt>
                <c:pt idx="770">
                  <c:v>27.50351143</c:v>
                </c:pt>
                <c:pt idx="771">
                  <c:v>27.54504013</c:v>
                </c:pt>
                <c:pt idx="772">
                  <c:v>27.574745180000001</c:v>
                </c:pt>
                <c:pt idx="773">
                  <c:v>27.621879580000002</c:v>
                </c:pt>
                <c:pt idx="774">
                  <c:v>27.66025162</c:v>
                </c:pt>
                <c:pt idx="775">
                  <c:v>27.698152539999999</c:v>
                </c:pt>
                <c:pt idx="776">
                  <c:v>27.747280119999999</c:v>
                </c:pt>
                <c:pt idx="777">
                  <c:v>27.786811830000001</c:v>
                </c:pt>
                <c:pt idx="778">
                  <c:v>27.822340010000001</c:v>
                </c:pt>
                <c:pt idx="779">
                  <c:v>27.877353670000002</c:v>
                </c:pt>
                <c:pt idx="780">
                  <c:v>27.929649349999998</c:v>
                </c:pt>
                <c:pt idx="781">
                  <c:v>27.97065735</c:v>
                </c:pt>
                <c:pt idx="782">
                  <c:v>28.01810837</c:v>
                </c:pt>
                <c:pt idx="783">
                  <c:v>28.073825840000001</c:v>
                </c:pt>
                <c:pt idx="784">
                  <c:v>28.12475014</c:v>
                </c:pt>
                <c:pt idx="785">
                  <c:v>28.179735180000002</c:v>
                </c:pt>
                <c:pt idx="786">
                  <c:v>28.237852100000001</c:v>
                </c:pt>
                <c:pt idx="787">
                  <c:v>28.289083479999999</c:v>
                </c:pt>
                <c:pt idx="788">
                  <c:v>28.34944153</c:v>
                </c:pt>
                <c:pt idx="789">
                  <c:v>28.413009639999999</c:v>
                </c:pt>
                <c:pt idx="790">
                  <c:v>28.47396088</c:v>
                </c:pt>
                <c:pt idx="791">
                  <c:v>28.5343895</c:v>
                </c:pt>
                <c:pt idx="792">
                  <c:v>28.604116439999999</c:v>
                </c:pt>
                <c:pt idx="793">
                  <c:v>28.668582919999999</c:v>
                </c:pt>
                <c:pt idx="794">
                  <c:v>28.74279976</c:v>
                </c:pt>
                <c:pt idx="795">
                  <c:v>28.807643890000001</c:v>
                </c:pt>
                <c:pt idx="796">
                  <c:v>28.885904310000001</c:v>
                </c:pt>
                <c:pt idx="797">
                  <c:v>28.9551506</c:v>
                </c:pt>
                <c:pt idx="798">
                  <c:v>29.031785960000001</c:v>
                </c:pt>
                <c:pt idx="799">
                  <c:v>29.10587692</c:v>
                </c:pt>
                <c:pt idx="800">
                  <c:v>29.18173981</c:v>
                </c:pt>
                <c:pt idx="801">
                  <c:v>29.26963615</c:v>
                </c:pt>
                <c:pt idx="802">
                  <c:v>29.350631709999998</c:v>
                </c:pt>
                <c:pt idx="803">
                  <c:v>29.427741999999999</c:v>
                </c:pt>
                <c:pt idx="804">
                  <c:v>29.51861954</c:v>
                </c:pt>
                <c:pt idx="805">
                  <c:v>29.60709572</c:v>
                </c:pt>
                <c:pt idx="806">
                  <c:v>29.696174620000001</c:v>
                </c:pt>
                <c:pt idx="807">
                  <c:v>29.78725815</c:v>
                </c:pt>
                <c:pt idx="808">
                  <c:v>29.87994003</c:v>
                </c:pt>
                <c:pt idx="809">
                  <c:v>29.970741270000001</c:v>
                </c:pt>
                <c:pt idx="810">
                  <c:v>30.0750885</c:v>
                </c:pt>
                <c:pt idx="811">
                  <c:v>30.17196655</c:v>
                </c:pt>
                <c:pt idx="812">
                  <c:v>30.268943790000002</c:v>
                </c:pt>
                <c:pt idx="813">
                  <c:v>30.368471150000001</c:v>
                </c:pt>
                <c:pt idx="814">
                  <c:v>30.470800400000002</c:v>
                </c:pt>
                <c:pt idx="815">
                  <c:v>30.581113819999999</c:v>
                </c:pt>
                <c:pt idx="816">
                  <c:v>30.68442726</c:v>
                </c:pt>
                <c:pt idx="817">
                  <c:v>30.78997803</c:v>
                </c:pt>
                <c:pt idx="818">
                  <c:v>30.900665279999998</c:v>
                </c:pt>
                <c:pt idx="819">
                  <c:v>31.00788498</c:v>
                </c:pt>
                <c:pt idx="820">
                  <c:v>31.134143829999999</c:v>
                </c:pt>
                <c:pt idx="821">
                  <c:v>31.24705887</c:v>
                </c:pt>
                <c:pt idx="822">
                  <c:v>31.359090810000001</c:v>
                </c:pt>
                <c:pt idx="823">
                  <c:v>31.491968150000002</c:v>
                </c:pt>
                <c:pt idx="824">
                  <c:v>31.614721299999999</c:v>
                </c:pt>
                <c:pt idx="825">
                  <c:v>31.742542270000001</c:v>
                </c:pt>
                <c:pt idx="826">
                  <c:v>31.87257576</c:v>
                </c:pt>
                <c:pt idx="827">
                  <c:v>32.007946009999998</c:v>
                </c:pt>
                <c:pt idx="828">
                  <c:v>32.139060970000003</c:v>
                </c:pt>
                <c:pt idx="829">
                  <c:v>32.274948119999998</c:v>
                </c:pt>
                <c:pt idx="830">
                  <c:v>32.424762729999998</c:v>
                </c:pt>
                <c:pt idx="831">
                  <c:v>32.56628036</c:v>
                </c:pt>
                <c:pt idx="832">
                  <c:v>32.714126589999999</c:v>
                </c:pt>
                <c:pt idx="833">
                  <c:v>32.8692627</c:v>
                </c:pt>
                <c:pt idx="834">
                  <c:v>33.021820069999997</c:v>
                </c:pt>
                <c:pt idx="835">
                  <c:v>33.182674409999997</c:v>
                </c:pt>
                <c:pt idx="836">
                  <c:v>33.358066559999997</c:v>
                </c:pt>
                <c:pt idx="837">
                  <c:v>33.525386810000001</c:v>
                </c:pt>
                <c:pt idx="838">
                  <c:v>33.688758849999999</c:v>
                </c:pt>
                <c:pt idx="839">
                  <c:v>33.877227779999998</c:v>
                </c:pt>
                <c:pt idx="840">
                  <c:v>34.055522920000001</c:v>
                </c:pt>
                <c:pt idx="841">
                  <c:v>34.244174960000002</c:v>
                </c:pt>
                <c:pt idx="842">
                  <c:v>34.437614439999997</c:v>
                </c:pt>
                <c:pt idx="843">
                  <c:v>34.645347600000001</c:v>
                </c:pt>
                <c:pt idx="844">
                  <c:v>34.841361999999997</c:v>
                </c:pt>
                <c:pt idx="845">
                  <c:v>35.05466843</c:v>
                </c:pt>
                <c:pt idx="846">
                  <c:v>35.272708889999997</c:v>
                </c:pt>
                <c:pt idx="847">
                  <c:v>35.486164090000003</c:v>
                </c:pt>
                <c:pt idx="848">
                  <c:v>35.723152159999998</c:v>
                </c:pt>
                <c:pt idx="849">
                  <c:v>35.958553309999999</c:v>
                </c:pt>
                <c:pt idx="850">
                  <c:v>36.20032501</c:v>
                </c:pt>
                <c:pt idx="851">
                  <c:v>36.45025253</c:v>
                </c:pt>
                <c:pt idx="852">
                  <c:v>36.712203979999998</c:v>
                </c:pt>
                <c:pt idx="853">
                  <c:v>36.96368408</c:v>
                </c:pt>
                <c:pt idx="854">
                  <c:v>37.238922119999998</c:v>
                </c:pt>
                <c:pt idx="855">
                  <c:v>37.529808039999999</c:v>
                </c:pt>
                <c:pt idx="856">
                  <c:v>37.813301090000003</c:v>
                </c:pt>
                <c:pt idx="857">
                  <c:v>38.101730349999997</c:v>
                </c:pt>
                <c:pt idx="858">
                  <c:v>38.411529539999997</c:v>
                </c:pt>
                <c:pt idx="859">
                  <c:v>38.71045685</c:v>
                </c:pt>
                <c:pt idx="860">
                  <c:v>39.032779689999998</c:v>
                </c:pt>
                <c:pt idx="861">
                  <c:v>39.362606049999997</c:v>
                </c:pt>
                <c:pt idx="862">
                  <c:v>39.702384950000003</c:v>
                </c:pt>
                <c:pt idx="863">
                  <c:v>40.039608000000001</c:v>
                </c:pt>
                <c:pt idx="864">
                  <c:v>40.39477539</c:v>
                </c:pt>
                <c:pt idx="865">
                  <c:v>40.759582520000002</c:v>
                </c:pt>
                <c:pt idx="866">
                  <c:v>41.114105219999999</c:v>
                </c:pt>
                <c:pt idx="867">
                  <c:v>41.502956390000001</c:v>
                </c:pt>
                <c:pt idx="868">
                  <c:v>41.895504000000003</c:v>
                </c:pt>
                <c:pt idx="869">
                  <c:v>42.276508329999999</c:v>
                </c:pt>
                <c:pt idx="870">
                  <c:v>42.689800259999998</c:v>
                </c:pt>
                <c:pt idx="871">
                  <c:v>43.105209350000003</c:v>
                </c:pt>
                <c:pt idx="872">
                  <c:v>43.503974909999997</c:v>
                </c:pt>
                <c:pt idx="873">
                  <c:v>43.94155121</c:v>
                </c:pt>
                <c:pt idx="874">
                  <c:v>44.399009700000001</c:v>
                </c:pt>
                <c:pt idx="875">
                  <c:v>44.833038330000001</c:v>
                </c:pt>
                <c:pt idx="876">
                  <c:v>45.273113250000002</c:v>
                </c:pt>
                <c:pt idx="877">
                  <c:v>45.746360780000003</c:v>
                </c:pt>
                <c:pt idx="878">
                  <c:v>46.200916290000002</c:v>
                </c:pt>
                <c:pt idx="879">
                  <c:v>46.674564359999998</c:v>
                </c:pt>
                <c:pt idx="880">
                  <c:v>47.180511469999999</c:v>
                </c:pt>
                <c:pt idx="881">
                  <c:v>47.660606379999997</c:v>
                </c:pt>
                <c:pt idx="882">
                  <c:v>48.144176479999999</c:v>
                </c:pt>
                <c:pt idx="883">
                  <c:v>48.650627139999997</c:v>
                </c:pt>
                <c:pt idx="884">
                  <c:v>49.154315949999997</c:v>
                </c:pt>
                <c:pt idx="885">
                  <c:v>49.653125760000002</c:v>
                </c:pt>
                <c:pt idx="886">
                  <c:v>50.188972470000003</c:v>
                </c:pt>
                <c:pt idx="887">
                  <c:v>50.711776729999997</c:v>
                </c:pt>
                <c:pt idx="888">
                  <c:v>51.218479160000001</c:v>
                </c:pt>
                <c:pt idx="889">
                  <c:v>51.751457209999998</c:v>
                </c:pt>
                <c:pt idx="890">
                  <c:v>52.286762240000002</c:v>
                </c:pt>
                <c:pt idx="891">
                  <c:v>52.80627441</c:v>
                </c:pt>
                <c:pt idx="892">
                  <c:v>53.36127853</c:v>
                </c:pt>
                <c:pt idx="893">
                  <c:v>53.912425990000003</c:v>
                </c:pt>
                <c:pt idx="894">
                  <c:v>54.432422639999999</c:v>
                </c:pt>
                <c:pt idx="895">
                  <c:v>54.978485110000001</c:v>
                </c:pt>
                <c:pt idx="896">
                  <c:v>55.536865229999997</c:v>
                </c:pt>
                <c:pt idx="897">
                  <c:v>56.067699429999998</c:v>
                </c:pt>
                <c:pt idx="898">
                  <c:v>56.62306976</c:v>
                </c:pt>
                <c:pt idx="899">
                  <c:v>57.193553919999999</c:v>
                </c:pt>
                <c:pt idx="900">
                  <c:v>57.723392490000002</c:v>
                </c:pt>
                <c:pt idx="901">
                  <c:v>58.266414640000001</c:v>
                </c:pt>
                <c:pt idx="902">
                  <c:v>58.82465363</c:v>
                </c:pt>
                <c:pt idx="903">
                  <c:v>59.356605530000003</c:v>
                </c:pt>
                <c:pt idx="904">
                  <c:v>59.89609909</c:v>
                </c:pt>
                <c:pt idx="905">
                  <c:v>60.454208370000003</c:v>
                </c:pt>
                <c:pt idx="906">
                  <c:v>61.000907900000001</c:v>
                </c:pt>
                <c:pt idx="907">
                  <c:v>61.525863649999998</c:v>
                </c:pt>
                <c:pt idx="908">
                  <c:v>62.067150120000001</c:v>
                </c:pt>
                <c:pt idx="909">
                  <c:v>62.604011540000002</c:v>
                </c:pt>
                <c:pt idx="910">
                  <c:v>63.115249630000001</c:v>
                </c:pt>
                <c:pt idx="911">
                  <c:v>63.65296936</c:v>
                </c:pt>
                <c:pt idx="912">
                  <c:v>64.196693420000003</c:v>
                </c:pt>
                <c:pt idx="913">
                  <c:v>64.699211120000001</c:v>
                </c:pt>
                <c:pt idx="914">
                  <c:v>65.21985626</c:v>
                </c:pt>
                <c:pt idx="915">
                  <c:v>65.731109619999998</c:v>
                </c:pt>
                <c:pt idx="916">
                  <c:v>66.219001770000006</c:v>
                </c:pt>
                <c:pt idx="917">
                  <c:v>66.737640380000002</c:v>
                </c:pt>
                <c:pt idx="918">
                  <c:v>67.242713929999994</c:v>
                </c:pt>
                <c:pt idx="919">
                  <c:v>67.719635010000005</c:v>
                </c:pt>
                <c:pt idx="920">
                  <c:v>68.205245969999993</c:v>
                </c:pt>
                <c:pt idx="921">
                  <c:v>68.682479860000001</c:v>
                </c:pt>
                <c:pt idx="922">
                  <c:v>69.14299011</c:v>
                </c:pt>
                <c:pt idx="923">
                  <c:v>69.610870360000007</c:v>
                </c:pt>
                <c:pt idx="924">
                  <c:v>70.09986877</c:v>
                </c:pt>
                <c:pt idx="925">
                  <c:v>70.544120789999994</c:v>
                </c:pt>
                <c:pt idx="926">
                  <c:v>70.986450199999993</c:v>
                </c:pt>
                <c:pt idx="927">
                  <c:v>71.436149599999993</c:v>
                </c:pt>
                <c:pt idx="928">
                  <c:v>71.875396730000006</c:v>
                </c:pt>
                <c:pt idx="929">
                  <c:v>72.288497919999998</c:v>
                </c:pt>
                <c:pt idx="930">
                  <c:v>72.731697080000004</c:v>
                </c:pt>
                <c:pt idx="931">
                  <c:v>73.162017820000003</c:v>
                </c:pt>
                <c:pt idx="932">
                  <c:v>73.555191039999997</c:v>
                </c:pt>
                <c:pt idx="933">
                  <c:v>73.967567439999996</c:v>
                </c:pt>
                <c:pt idx="934">
                  <c:v>74.366775509999997</c:v>
                </c:pt>
                <c:pt idx="935">
                  <c:v>74.753837590000003</c:v>
                </c:pt>
                <c:pt idx="936">
                  <c:v>75.148986820000005</c:v>
                </c:pt>
                <c:pt idx="937">
                  <c:v>75.541519170000001</c:v>
                </c:pt>
                <c:pt idx="938">
                  <c:v>75.905403140000004</c:v>
                </c:pt>
                <c:pt idx="939">
                  <c:v>76.272460940000002</c:v>
                </c:pt>
                <c:pt idx="940">
                  <c:v>76.643959050000007</c:v>
                </c:pt>
                <c:pt idx="941">
                  <c:v>76.979156489999994</c:v>
                </c:pt>
                <c:pt idx="942">
                  <c:v>77.340431210000006</c:v>
                </c:pt>
                <c:pt idx="943">
                  <c:v>77.689971920000005</c:v>
                </c:pt>
                <c:pt idx="944">
                  <c:v>78.026374820000001</c:v>
                </c:pt>
                <c:pt idx="945">
                  <c:v>78.347137450000005</c:v>
                </c:pt>
                <c:pt idx="946">
                  <c:v>78.682792660000004</c:v>
                </c:pt>
                <c:pt idx="947">
                  <c:v>78.988349909999997</c:v>
                </c:pt>
                <c:pt idx="948">
                  <c:v>79.305427550000005</c:v>
                </c:pt>
                <c:pt idx="949">
                  <c:v>79.620582580000004</c:v>
                </c:pt>
                <c:pt idx="950">
                  <c:v>79.929634089999993</c:v>
                </c:pt>
                <c:pt idx="951">
                  <c:v>80.206909179999997</c:v>
                </c:pt>
                <c:pt idx="952">
                  <c:v>80.505424500000004</c:v>
                </c:pt>
                <c:pt idx="953">
                  <c:v>80.797286990000003</c:v>
                </c:pt>
                <c:pt idx="954">
                  <c:v>81.065437320000001</c:v>
                </c:pt>
                <c:pt idx="955">
                  <c:v>81.349044800000001</c:v>
                </c:pt>
                <c:pt idx="956">
                  <c:v>81.623199459999995</c:v>
                </c:pt>
                <c:pt idx="957">
                  <c:v>81.87456512</c:v>
                </c:pt>
                <c:pt idx="958">
                  <c:v>82.13170624</c:v>
                </c:pt>
                <c:pt idx="959">
                  <c:v>82.399330140000004</c:v>
                </c:pt>
                <c:pt idx="960">
                  <c:v>82.634284969999996</c:v>
                </c:pt>
                <c:pt idx="961">
                  <c:v>82.881286619999997</c:v>
                </c:pt>
                <c:pt idx="962">
                  <c:v>83.129898069999996</c:v>
                </c:pt>
                <c:pt idx="963">
                  <c:v>83.343719480000004</c:v>
                </c:pt>
                <c:pt idx="964">
                  <c:v>83.583160399999997</c:v>
                </c:pt>
                <c:pt idx="965">
                  <c:v>83.807876590000006</c:v>
                </c:pt>
                <c:pt idx="966">
                  <c:v>84.016799930000005</c:v>
                </c:pt>
                <c:pt idx="967">
                  <c:v>84.242416379999995</c:v>
                </c:pt>
                <c:pt idx="968">
                  <c:v>84.452392579999994</c:v>
                </c:pt>
                <c:pt idx="969">
                  <c:v>84.663833620000005</c:v>
                </c:pt>
                <c:pt idx="970">
                  <c:v>84.869155879999994</c:v>
                </c:pt>
                <c:pt idx="971">
                  <c:v>85.065551760000005</c:v>
                </c:pt>
                <c:pt idx="972">
                  <c:v>85.254745479999997</c:v>
                </c:pt>
                <c:pt idx="973">
                  <c:v>85.439880369999997</c:v>
                </c:pt>
                <c:pt idx="974">
                  <c:v>85.636970520000006</c:v>
                </c:pt>
                <c:pt idx="975">
                  <c:v>85.823638919999993</c:v>
                </c:pt>
                <c:pt idx="976">
                  <c:v>85.99170685</c:v>
                </c:pt>
                <c:pt idx="977">
                  <c:v>86.173141479999998</c:v>
                </c:pt>
                <c:pt idx="978">
                  <c:v>86.340126040000001</c:v>
                </c:pt>
                <c:pt idx="979">
                  <c:v>86.511505130000003</c:v>
                </c:pt>
                <c:pt idx="980">
                  <c:v>86.678390500000006</c:v>
                </c:pt>
                <c:pt idx="981">
                  <c:v>86.843994140000007</c:v>
                </c:pt>
                <c:pt idx="982">
                  <c:v>87.000946040000002</c:v>
                </c:pt>
                <c:pt idx="983">
                  <c:v>87.151840210000003</c:v>
                </c:pt>
                <c:pt idx="984">
                  <c:v>87.313163759999995</c:v>
                </c:pt>
                <c:pt idx="985">
                  <c:v>87.455047609999994</c:v>
                </c:pt>
                <c:pt idx="986">
                  <c:v>87.60127258</c:v>
                </c:pt>
                <c:pt idx="987">
                  <c:v>87.749938959999994</c:v>
                </c:pt>
                <c:pt idx="988">
                  <c:v>87.883605959999997</c:v>
                </c:pt>
                <c:pt idx="989">
                  <c:v>88.027076719999997</c:v>
                </c:pt>
                <c:pt idx="990">
                  <c:v>88.160484310000001</c:v>
                </c:pt>
                <c:pt idx="991">
                  <c:v>88.287918090000005</c:v>
                </c:pt>
                <c:pt idx="992">
                  <c:v>88.422874449999995</c:v>
                </c:pt>
                <c:pt idx="993">
                  <c:v>88.552528379999998</c:v>
                </c:pt>
                <c:pt idx="994">
                  <c:v>88.676437379999996</c:v>
                </c:pt>
                <c:pt idx="995">
                  <c:v>88.786468510000006</c:v>
                </c:pt>
                <c:pt idx="996">
                  <c:v>88.9150238</c:v>
                </c:pt>
                <c:pt idx="997">
                  <c:v>89.022743230000003</c:v>
                </c:pt>
                <c:pt idx="998">
                  <c:v>89.134536740000001</c:v>
                </c:pt>
                <c:pt idx="999">
                  <c:v>89.256965640000004</c:v>
                </c:pt>
                <c:pt idx="1000">
                  <c:v>89.362197879999997</c:v>
                </c:pt>
                <c:pt idx="1001">
                  <c:v>89.469261169999996</c:v>
                </c:pt>
                <c:pt idx="1002">
                  <c:v>89.562797549999999</c:v>
                </c:pt>
                <c:pt idx="1003">
                  <c:v>89.666061400000004</c:v>
                </c:pt>
                <c:pt idx="1004">
                  <c:v>89.778129579999998</c:v>
                </c:pt>
                <c:pt idx="1005">
                  <c:v>89.877464290000006</c:v>
                </c:pt>
                <c:pt idx="1006">
                  <c:v>89.979591369999994</c:v>
                </c:pt>
                <c:pt idx="1007">
                  <c:v>90.068931579999997</c:v>
                </c:pt>
                <c:pt idx="1008">
                  <c:v>90.173538210000004</c:v>
                </c:pt>
                <c:pt idx="1009">
                  <c:v>90.239738459999998</c:v>
                </c:pt>
                <c:pt idx="1010">
                  <c:v>90.337203979999998</c:v>
                </c:pt>
                <c:pt idx="1011">
                  <c:v>90.436073300000004</c:v>
                </c:pt>
                <c:pt idx="1012">
                  <c:v>90.518745420000002</c:v>
                </c:pt>
                <c:pt idx="1013">
                  <c:v>90.611854550000004</c:v>
                </c:pt>
                <c:pt idx="1014">
                  <c:v>90.68263245</c:v>
                </c:pt>
                <c:pt idx="1015">
                  <c:v>90.760238650000005</c:v>
                </c:pt>
                <c:pt idx="1016">
                  <c:v>90.830062870000006</c:v>
                </c:pt>
                <c:pt idx="1017">
                  <c:v>90.899192810000002</c:v>
                </c:pt>
                <c:pt idx="1018">
                  <c:v>90.983169559999993</c:v>
                </c:pt>
                <c:pt idx="1019">
                  <c:v>91.066055300000002</c:v>
                </c:pt>
                <c:pt idx="1020">
                  <c:v>91.129325870000002</c:v>
                </c:pt>
                <c:pt idx="1021">
                  <c:v>91.210868840000003</c:v>
                </c:pt>
                <c:pt idx="1022">
                  <c:v>91.278030400000006</c:v>
                </c:pt>
                <c:pt idx="1023">
                  <c:v>91.339019780000001</c:v>
                </c:pt>
                <c:pt idx="1024">
                  <c:v>91.403892519999999</c:v>
                </c:pt>
                <c:pt idx="1025">
                  <c:v>91.475402829999993</c:v>
                </c:pt>
                <c:pt idx="1026">
                  <c:v>91.533668520000006</c:v>
                </c:pt>
                <c:pt idx="1027">
                  <c:v>91.600570680000004</c:v>
                </c:pt>
                <c:pt idx="1028">
                  <c:v>91.659759519999994</c:v>
                </c:pt>
                <c:pt idx="1029">
                  <c:v>91.710571290000004</c:v>
                </c:pt>
                <c:pt idx="1030">
                  <c:v>91.771331790000005</c:v>
                </c:pt>
                <c:pt idx="1031">
                  <c:v>91.824707029999999</c:v>
                </c:pt>
                <c:pt idx="1032">
                  <c:v>91.885810849999999</c:v>
                </c:pt>
                <c:pt idx="1033">
                  <c:v>91.943565370000002</c:v>
                </c:pt>
                <c:pt idx="1034">
                  <c:v>92.008338929999994</c:v>
                </c:pt>
                <c:pt idx="1035">
                  <c:v>92.060043329999999</c:v>
                </c:pt>
                <c:pt idx="1036">
                  <c:v>92.093399050000002</c:v>
                </c:pt>
                <c:pt idx="1037">
                  <c:v>92.157615660000005</c:v>
                </c:pt>
                <c:pt idx="1038">
                  <c:v>92.207611080000007</c:v>
                </c:pt>
                <c:pt idx="1039">
                  <c:v>92.257888789999996</c:v>
                </c:pt>
                <c:pt idx="1040">
                  <c:v>92.298347469999996</c:v>
                </c:pt>
                <c:pt idx="1041">
                  <c:v>92.349502560000005</c:v>
                </c:pt>
                <c:pt idx="1042">
                  <c:v>92.3784256</c:v>
                </c:pt>
                <c:pt idx="1043">
                  <c:v>92.433776859999995</c:v>
                </c:pt>
                <c:pt idx="1044">
                  <c:v>92.475471499999998</c:v>
                </c:pt>
                <c:pt idx="1045">
                  <c:v>92.51828003</c:v>
                </c:pt>
                <c:pt idx="1046">
                  <c:v>92.553779599999999</c:v>
                </c:pt>
                <c:pt idx="1047">
                  <c:v>92.594535829999998</c:v>
                </c:pt>
                <c:pt idx="1048">
                  <c:v>92.635253910000003</c:v>
                </c:pt>
                <c:pt idx="1049">
                  <c:v>92.674217220000003</c:v>
                </c:pt>
                <c:pt idx="1050">
                  <c:v>92.726165769999994</c:v>
                </c:pt>
                <c:pt idx="1051">
                  <c:v>92.754562379999996</c:v>
                </c:pt>
                <c:pt idx="1052">
                  <c:v>92.787399289999996</c:v>
                </c:pt>
                <c:pt idx="1053">
                  <c:v>92.820083620000005</c:v>
                </c:pt>
                <c:pt idx="1054">
                  <c:v>92.861083980000004</c:v>
                </c:pt>
                <c:pt idx="1055">
                  <c:v>92.891220090000004</c:v>
                </c:pt>
                <c:pt idx="1056">
                  <c:v>92.927352909999996</c:v>
                </c:pt>
                <c:pt idx="1057">
                  <c:v>92.966064450000005</c:v>
                </c:pt>
                <c:pt idx="1058">
                  <c:v>92.988685610000005</c:v>
                </c:pt>
                <c:pt idx="1059">
                  <c:v>93.025444030000003</c:v>
                </c:pt>
                <c:pt idx="1060">
                  <c:v>93.043472289999997</c:v>
                </c:pt>
                <c:pt idx="1061">
                  <c:v>93.078773499999997</c:v>
                </c:pt>
                <c:pt idx="1062">
                  <c:v>93.102432250000007</c:v>
                </c:pt>
                <c:pt idx="1063">
                  <c:v>93.132743840000003</c:v>
                </c:pt>
                <c:pt idx="1064">
                  <c:v>93.166175839999994</c:v>
                </c:pt>
                <c:pt idx="1065">
                  <c:v>93.192596440000003</c:v>
                </c:pt>
                <c:pt idx="1066">
                  <c:v>93.210800169999999</c:v>
                </c:pt>
                <c:pt idx="1067">
                  <c:v>93.23312378</c:v>
                </c:pt>
                <c:pt idx="1068">
                  <c:v>93.25033569</c:v>
                </c:pt>
                <c:pt idx="1069">
                  <c:v>93.287345889999997</c:v>
                </c:pt>
                <c:pt idx="1070">
                  <c:v>93.317451480000003</c:v>
                </c:pt>
                <c:pt idx="1071">
                  <c:v>93.330757140000003</c:v>
                </c:pt>
                <c:pt idx="1072">
                  <c:v>93.356498720000005</c:v>
                </c:pt>
                <c:pt idx="1073">
                  <c:v>93.369728089999995</c:v>
                </c:pt>
                <c:pt idx="1074">
                  <c:v>93.390098570000006</c:v>
                </c:pt>
                <c:pt idx="1075">
                  <c:v>93.41121674</c:v>
                </c:pt>
                <c:pt idx="1076">
                  <c:v>93.433830259999993</c:v>
                </c:pt>
                <c:pt idx="1077">
                  <c:v>93.450073239999995</c:v>
                </c:pt>
                <c:pt idx="1078">
                  <c:v>93.465782169999997</c:v>
                </c:pt>
                <c:pt idx="1079">
                  <c:v>93.481361390000004</c:v>
                </c:pt>
                <c:pt idx="1080">
                  <c:v>93.500518799999995</c:v>
                </c:pt>
                <c:pt idx="1081">
                  <c:v>93.515548710000004</c:v>
                </c:pt>
                <c:pt idx="1082">
                  <c:v>93.53515625</c:v>
                </c:pt>
                <c:pt idx="1083">
                  <c:v>93.543464659999998</c:v>
                </c:pt>
                <c:pt idx="1084">
                  <c:v>93.563026429999994</c:v>
                </c:pt>
                <c:pt idx="1085">
                  <c:v>93.571540830000004</c:v>
                </c:pt>
                <c:pt idx="1086">
                  <c:v>93.584266659999997</c:v>
                </c:pt>
                <c:pt idx="1087">
                  <c:v>93.601150509999997</c:v>
                </c:pt>
                <c:pt idx="1088">
                  <c:v>93.614540099999999</c:v>
                </c:pt>
                <c:pt idx="1089">
                  <c:v>93.627441410000003</c:v>
                </c:pt>
                <c:pt idx="1090">
                  <c:v>93.640151979999999</c:v>
                </c:pt>
                <c:pt idx="1091">
                  <c:v>93.656364440000004</c:v>
                </c:pt>
                <c:pt idx="1092">
                  <c:v>93.654342650000004</c:v>
                </c:pt>
                <c:pt idx="1093">
                  <c:v>93.672958370000003</c:v>
                </c:pt>
                <c:pt idx="1094">
                  <c:v>93.676513670000006</c:v>
                </c:pt>
                <c:pt idx="1095">
                  <c:v>93.687126160000005</c:v>
                </c:pt>
                <c:pt idx="1096">
                  <c:v>93.688667300000006</c:v>
                </c:pt>
                <c:pt idx="1097">
                  <c:v>93.696632390000005</c:v>
                </c:pt>
                <c:pt idx="1098">
                  <c:v>93.701240540000001</c:v>
                </c:pt>
                <c:pt idx="1099">
                  <c:v>93.706932069999993</c:v>
                </c:pt>
                <c:pt idx="1100">
                  <c:v>93.720649719999997</c:v>
                </c:pt>
                <c:pt idx="1101">
                  <c:v>93.721458440000006</c:v>
                </c:pt>
                <c:pt idx="1102">
                  <c:v>93.728408810000005</c:v>
                </c:pt>
                <c:pt idx="1103">
                  <c:v>93.728477479999995</c:v>
                </c:pt>
                <c:pt idx="1104">
                  <c:v>93.735786439999998</c:v>
                </c:pt>
                <c:pt idx="1105">
                  <c:v>93.738105770000004</c:v>
                </c:pt>
                <c:pt idx="1106">
                  <c:v>93.732208249999999</c:v>
                </c:pt>
                <c:pt idx="1107">
                  <c:v>93.745681759999997</c:v>
                </c:pt>
                <c:pt idx="1108">
                  <c:v>93.750350949999998</c:v>
                </c:pt>
                <c:pt idx="1109">
                  <c:v>93.744544980000001</c:v>
                </c:pt>
                <c:pt idx="1110">
                  <c:v>93.752082819999998</c:v>
                </c:pt>
                <c:pt idx="1111">
                  <c:v>93.750595090000004</c:v>
                </c:pt>
                <c:pt idx="1112">
                  <c:v>93.755546570000007</c:v>
                </c:pt>
                <c:pt idx="1113">
                  <c:v>93.751823430000002</c:v>
                </c:pt>
                <c:pt idx="1114">
                  <c:v>93.749534609999998</c:v>
                </c:pt>
                <c:pt idx="1115">
                  <c:v>93.751159670000007</c:v>
                </c:pt>
                <c:pt idx="1116">
                  <c:v>93.747337340000001</c:v>
                </c:pt>
                <c:pt idx="1117">
                  <c:v>93.736907959999996</c:v>
                </c:pt>
                <c:pt idx="1118">
                  <c:v>93.745109560000003</c:v>
                </c:pt>
                <c:pt idx="1119">
                  <c:v>93.752815249999998</c:v>
                </c:pt>
                <c:pt idx="1120">
                  <c:v>93.734161380000003</c:v>
                </c:pt>
                <c:pt idx="1121">
                  <c:v>93.735595700000005</c:v>
                </c:pt>
                <c:pt idx="1122">
                  <c:v>93.726470950000007</c:v>
                </c:pt>
                <c:pt idx="1123">
                  <c:v>93.715438840000004</c:v>
                </c:pt>
                <c:pt idx="1124">
                  <c:v>93.714607240000007</c:v>
                </c:pt>
                <c:pt idx="1125">
                  <c:v>93.711982730000003</c:v>
                </c:pt>
                <c:pt idx="1126">
                  <c:v>93.710098270000003</c:v>
                </c:pt>
                <c:pt idx="1127">
                  <c:v>93.697051999999999</c:v>
                </c:pt>
                <c:pt idx="1128">
                  <c:v>93.683509830000006</c:v>
                </c:pt>
                <c:pt idx="1129">
                  <c:v>93.687767030000003</c:v>
                </c:pt>
                <c:pt idx="1130">
                  <c:v>93.681182860000007</c:v>
                </c:pt>
                <c:pt idx="1131">
                  <c:v>93.675277710000003</c:v>
                </c:pt>
                <c:pt idx="1132">
                  <c:v>93.671508790000004</c:v>
                </c:pt>
                <c:pt idx="1133">
                  <c:v>93.652511599999997</c:v>
                </c:pt>
                <c:pt idx="1134">
                  <c:v>93.634628300000003</c:v>
                </c:pt>
                <c:pt idx="1135">
                  <c:v>93.632575990000007</c:v>
                </c:pt>
                <c:pt idx="1136">
                  <c:v>93.610534670000007</c:v>
                </c:pt>
                <c:pt idx="1137">
                  <c:v>93.610229489999995</c:v>
                </c:pt>
                <c:pt idx="1138">
                  <c:v>93.597427370000005</c:v>
                </c:pt>
                <c:pt idx="1139">
                  <c:v>93.580123900000004</c:v>
                </c:pt>
                <c:pt idx="1140">
                  <c:v>93.57141876</c:v>
                </c:pt>
                <c:pt idx="1141">
                  <c:v>93.553573610000001</c:v>
                </c:pt>
                <c:pt idx="1142">
                  <c:v>93.544059750000002</c:v>
                </c:pt>
                <c:pt idx="1143">
                  <c:v>93.52690887</c:v>
                </c:pt>
                <c:pt idx="1144">
                  <c:v>93.516571040000002</c:v>
                </c:pt>
                <c:pt idx="1145">
                  <c:v>93.489372250000002</c:v>
                </c:pt>
                <c:pt idx="1146">
                  <c:v>93.476837160000002</c:v>
                </c:pt>
                <c:pt idx="1147">
                  <c:v>93.476310729999994</c:v>
                </c:pt>
                <c:pt idx="1148">
                  <c:v>93.453582760000003</c:v>
                </c:pt>
                <c:pt idx="1149">
                  <c:v>93.43127441</c:v>
                </c:pt>
                <c:pt idx="1150">
                  <c:v>93.415435790000004</c:v>
                </c:pt>
                <c:pt idx="1151">
                  <c:v>93.399261469999999</c:v>
                </c:pt>
                <c:pt idx="1152">
                  <c:v>93.374099729999998</c:v>
                </c:pt>
                <c:pt idx="1153">
                  <c:v>93.358947749999999</c:v>
                </c:pt>
                <c:pt idx="1154">
                  <c:v>93.335632320000002</c:v>
                </c:pt>
                <c:pt idx="1155">
                  <c:v>93.319335940000002</c:v>
                </c:pt>
                <c:pt idx="1156">
                  <c:v>93.299041750000001</c:v>
                </c:pt>
                <c:pt idx="1157">
                  <c:v>93.281242370000001</c:v>
                </c:pt>
                <c:pt idx="1158">
                  <c:v>93.256721499999998</c:v>
                </c:pt>
                <c:pt idx="1159">
                  <c:v>93.235687260000006</c:v>
                </c:pt>
                <c:pt idx="1160">
                  <c:v>93.211738589999996</c:v>
                </c:pt>
                <c:pt idx="1161">
                  <c:v>93.190872189999993</c:v>
                </c:pt>
                <c:pt idx="1162">
                  <c:v>93.164146419999994</c:v>
                </c:pt>
                <c:pt idx="1163">
                  <c:v>93.138641359999994</c:v>
                </c:pt>
                <c:pt idx="1164">
                  <c:v>93.11810303</c:v>
                </c:pt>
                <c:pt idx="1165">
                  <c:v>93.093849180000007</c:v>
                </c:pt>
                <c:pt idx="1166">
                  <c:v>93.064811710000001</c:v>
                </c:pt>
                <c:pt idx="1167">
                  <c:v>93.038925169999999</c:v>
                </c:pt>
                <c:pt idx="1168">
                  <c:v>93.01581573</c:v>
                </c:pt>
                <c:pt idx="1169">
                  <c:v>92.984870909999998</c:v>
                </c:pt>
                <c:pt idx="1170">
                  <c:v>92.955993649999996</c:v>
                </c:pt>
                <c:pt idx="1171">
                  <c:v>92.930770870000003</c:v>
                </c:pt>
                <c:pt idx="1172">
                  <c:v>92.900398249999995</c:v>
                </c:pt>
                <c:pt idx="1173">
                  <c:v>92.869117739999993</c:v>
                </c:pt>
                <c:pt idx="1174">
                  <c:v>92.846618649999996</c:v>
                </c:pt>
                <c:pt idx="1175">
                  <c:v>92.814010620000005</c:v>
                </c:pt>
                <c:pt idx="1176">
                  <c:v>92.774932860000007</c:v>
                </c:pt>
                <c:pt idx="1177">
                  <c:v>92.752227779999998</c:v>
                </c:pt>
                <c:pt idx="1178">
                  <c:v>92.711746219999995</c:v>
                </c:pt>
                <c:pt idx="1179">
                  <c:v>92.682144170000001</c:v>
                </c:pt>
                <c:pt idx="1180">
                  <c:v>92.647285460000006</c:v>
                </c:pt>
                <c:pt idx="1181">
                  <c:v>92.618171689999997</c:v>
                </c:pt>
                <c:pt idx="1182">
                  <c:v>92.579582209999998</c:v>
                </c:pt>
                <c:pt idx="1183">
                  <c:v>92.539993289999998</c:v>
                </c:pt>
                <c:pt idx="1184">
                  <c:v>92.512512209999997</c:v>
                </c:pt>
                <c:pt idx="1185">
                  <c:v>92.472473140000005</c:v>
                </c:pt>
                <c:pt idx="1186">
                  <c:v>92.442214969999995</c:v>
                </c:pt>
                <c:pt idx="1187">
                  <c:v>92.398986820000005</c:v>
                </c:pt>
                <c:pt idx="1188">
                  <c:v>92.359336850000005</c:v>
                </c:pt>
                <c:pt idx="1189">
                  <c:v>92.324043270000004</c:v>
                </c:pt>
                <c:pt idx="1190">
                  <c:v>92.277374269999996</c:v>
                </c:pt>
                <c:pt idx="1191">
                  <c:v>92.244117739999993</c:v>
                </c:pt>
                <c:pt idx="1192">
                  <c:v>92.211029049999993</c:v>
                </c:pt>
                <c:pt idx="1193">
                  <c:v>92.167861939999995</c:v>
                </c:pt>
                <c:pt idx="1194">
                  <c:v>92.119308469999993</c:v>
                </c:pt>
                <c:pt idx="1195">
                  <c:v>92.084632869999993</c:v>
                </c:pt>
                <c:pt idx="1196">
                  <c:v>92.033699040000002</c:v>
                </c:pt>
                <c:pt idx="1197">
                  <c:v>91.990211489999993</c:v>
                </c:pt>
                <c:pt idx="1198">
                  <c:v>91.941589359999995</c:v>
                </c:pt>
                <c:pt idx="1199">
                  <c:v>91.905525209999993</c:v>
                </c:pt>
                <c:pt idx="1200">
                  <c:v>91.857315060000005</c:v>
                </c:pt>
                <c:pt idx="1201">
                  <c:v>91.812385559999996</c:v>
                </c:pt>
                <c:pt idx="1202">
                  <c:v>91.760635379999997</c:v>
                </c:pt>
                <c:pt idx="1203">
                  <c:v>91.71846008</c:v>
                </c:pt>
                <c:pt idx="1204">
                  <c:v>91.667015079999999</c:v>
                </c:pt>
                <c:pt idx="1205">
                  <c:v>91.612190249999998</c:v>
                </c:pt>
                <c:pt idx="1206">
                  <c:v>91.578849790000007</c:v>
                </c:pt>
                <c:pt idx="1207">
                  <c:v>91.512504579999998</c:v>
                </c:pt>
                <c:pt idx="1208">
                  <c:v>91.457626340000004</c:v>
                </c:pt>
                <c:pt idx="1209">
                  <c:v>91.411872860000003</c:v>
                </c:pt>
                <c:pt idx="1210">
                  <c:v>91.361442569999994</c:v>
                </c:pt>
                <c:pt idx="1211">
                  <c:v>91.314262389999996</c:v>
                </c:pt>
                <c:pt idx="1212">
                  <c:v>91.260040279999998</c:v>
                </c:pt>
                <c:pt idx="1213">
                  <c:v>91.19361877</c:v>
                </c:pt>
                <c:pt idx="1214">
                  <c:v>91.135536189999996</c:v>
                </c:pt>
                <c:pt idx="1215">
                  <c:v>91.089668270000004</c:v>
                </c:pt>
                <c:pt idx="1216">
                  <c:v>91.027351379999999</c:v>
                </c:pt>
                <c:pt idx="1217">
                  <c:v>90.950836179999996</c:v>
                </c:pt>
                <c:pt idx="1218">
                  <c:v>90.895286560000002</c:v>
                </c:pt>
                <c:pt idx="1219">
                  <c:v>90.835182189999998</c:v>
                </c:pt>
                <c:pt idx="1220">
                  <c:v>90.773956299999995</c:v>
                </c:pt>
                <c:pt idx="1221">
                  <c:v>90.71503448</c:v>
                </c:pt>
                <c:pt idx="1222">
                  <c:v>90.65016937</c:v>
                </c:pt>
                <c:pt idx="1223">
                  <c:v>90.593544010000002</c:v>
                </c:pt>
                <c:pt idx="1224">
                  <c:v>90.534400939999998</c:v>
                </c:pt>
                <c:pt idx="1225">
                  <c:v>90.468795779999994</c:v>
                </c:pt>
                <c:pt idx="1226">
                  <c:v>90.395942689999998</c:v>
                </c:pt>
                <c:pt idx="1227">
                  <c:v>90.321525570000006</c:v>
                </c:pt>
                <c:pt idx="1228">
                  <c:v>90.261596679999997</c:v>
                </c:pt>
                <c:pt idx="1229">
                  <c:v>90.19391632</c:v>
                </c:pt>
                <c:pt idx="1230">
                  <c:v>90.122779850000001</c:v>
                </c:pt>
                <c:pt idx="1231">
                  <c:v>90.056884769999996</c:v>
                </c:pt>
                <c:pt idx="1232">
                  <c:v>89.968368530000006</c:v>
                </c:pt>
                <c:pt idx="1233">
                  <c:v>89.905967709999999</c:v>
                </c:pt>
                <c:pt idx="1234">
                  <c:v>89.833190920000007</c:v>
                </c:pt>
                <c:pt idx="1235">
                  <c:v>89.757446290000004</c:v>
                </c:pt>
                <c:pt idx="1236">
                  <c:v>89.676940920000007</c:v>
                </c:pt>
                <c:pt idx="1237">
                  <c:v>89.596893309999999</c:v>
                </c:pt>
                <c:pt idx="1238">
                  <c:v>89.520172119999998</c:v>
                </c:pt>
                <c:pt idx="1239">
                  <c:v>89.433898929999998</c:v>
                </c:pt>
                <c:pt idx="1240">
                  <c:v>89.357406620000006</c:v>
                </c:pt>
                <c:pt idx="1241">
                  <c:v>89.28611755</c:v>
                </c:pt>
                <c:pt idx="1242">
                  <c:v>89.180908200000005</c:v>
                </c:pt>
                <c:pt idx="1243">
                  <c:v>89.106872559999999</c:v>
                </c:pt>
                <c:pt idx="1244">
                  <c:v>89.017784120000002</c:v>
                </c:pt>
                <c:pt idx="1245">
                  <c:v>88.939559939999995</c:v>
                </c:pt>
                <c:pt idx="1246">
                  <c:v>88.860580440000007</c:v>
                </c:pt>
                <c:pt idx="1247">
                  <c:v>88.75795746</c:v>
                </c:pt>
                <c:pt idx="1248">
                  <c:v>88.675750730000004</c:v>
                </c:pt>
                <c:pt idx="1249">
                  <c:v>88.582115169999994</c:v>
                </c:pt>
                <c:pt idx="1250">
                  <c:v>88.481544490000005</c:v>
                </c:pt>
                <c:pt idx="1251">
                  <c:v>88.383331299999995</c:v>
                </c:pt>
                <c:pt idx="1252">
                  <c:v>88.298851010000007</c:v>
                </c:pt>
                <c:pt idx="1253">
                  <c:v>88.211685180000003</c:v>
                </c:pt>
                <c:pt idx="1254">
                  <c:v>88.10768127</c:v>
                </c:pt>
                <c:pt idx="1255">
                  <c:v>88.009223939999998</c:v>
                </c:pt>
                <c:pt idx="1256">
                  <c:v>87.90702057</c:v>
                </c:pt>
                <c:pt idx="1257">
                  <c:v>87.813995360000007</c:v>
                </c:pt>
                <c:pt idx="1258">
                  <c:v>87.696937559999995</c:v>
                </c:pt>
                <c:pt idx="1259">
                  <c:v>87.601585389999997</c:v>
                </c:pt>
                <c:pt idx="1260">
                  <c:v>87.496810909999994</c:v>
                </c:pt>
                <c:pt idx="1261">
                  <c:v>87.389991760000001</c:v>
                </c:pt>
                <c:pt idx="1262">
                  <c:v>87.285316469999998</c:v>
                </c:pt>
                <c:pt idx="1263">
                  <c:v>87.17206573</c:v>
                </c:pt>
                <c:pt idx="1264">
                  <c:v>87.064224240000001</c:v>
                </c:pt>
                <c:pt idx="1265">
                  <c:v>86.953300479999996</c:v>
                </c:pt>
                <c:pt idx="1266">
                  <c:v>86.835906980000004</c:v>
                </c:pt>
                <c:pt idx="1267">
                  <c:v>86.71330261</c:v>
                </c:pt>
                <c:pt idx="1268">
                  <c:v>86.601455689999995</c:v>
                </c:pt>
                <c:pt idx="1269">
                  <c:v>86.473587039999998</c:v>
                </c:pt>
                <c:pt idx="1270">
                  <c:v>86.354705809999999</c:v>
                </c:pt>
                <c:pt idx="1271">
                  <c:v>86.231475829999994</c:v>
                </c:pt>
                <c:pt idx="1272">
                  <c:v>86.12577057</c:v>
                </c:pt>
                <c:pt idx="1273">
                  <c:v>85.992881769999997</c:v>
                </c:pt>
                <c:pt idx="1274">
                  <c:v>85.879608149999996</c:v>
                </c:pt>
                <c:pt idx="1275">
                  <c:v>85.741569519999999</c:v>
                </c:pt>
                <c:pt idx="1276">
                  <c:v>85.594055179999998</c:v>
                </c:pt>
                <c:pt idx="1277">
                  <c:v>85.491264340000001</c:v>
                </c:pt>
                <c:pt idx="1278">
                  <c:v>85.337432860000007</c:v>
                </c:pt>
                <c:pt idx="1279">
                  <c:v>85.209548949999999</c:v>
                </c:pt>
                <c:pt idx="1280">
                  <c:v>85.088516240000004</c:v>
                </c:pt>
                <c:pt idx="1281">
                  <c:v>84.944358829999999</c:v>
                </c:pt>
                <c:pt idx="1282">
                  <c:v>84.79798126</c:v>
                </c:pt>
                <c:pt idx="1283">
                  <c:v>84.644203189999999</c:v>
                </c:pt>
                <c:pt idx="1284">
                  <c:v>84.525901790000006</c:v>
                </c:pt>
                <c:pt idx="1285">
                  <c:v>84.369110109999994</c:v>
                </c:pt>
                <c:pt idx="1286">
                  <c:v>84.213546750000006</c:v>
                </c:pt>
                <c:pt idx="1287">
                  <c:v>84.073356630000006</c:v>
                </c:pt>
                <c:pt idx="1288">
                  <c:v>83.918762209999997</c:v>
                </c:pt>
                <c:pt idx="1289">
                  <c:v>83.762237549999995</c:v>
                </c:pt>
                <c:pt idx="1290">
                  <c:v>83.61154938</c:v>
                </c:pt>
                <c:pt idx="1291">
                  <c:v>83.458381650000007</c:v>
                </c:pt>
                <c:pt idx="1292">
                  <c:v>83.290245060000004</c:v>
                </c:pt>
                <c:pt idx="1293">
                  <c:v>83.139801030000001</c:v>
                </c:pt>
                <c:pt idx="1294">
                  <c:v>82.973297119999998</c:v>
                </c:pt>
                <c:pt idx="1295">
                  <c:v>82.812049869999996</c:v>
                </c:pt>
                <c:pt idx="1296">
                  <c:v>82.645523069999996</c:v>
                </c:pt>
                <c:pt idx="1297">
                  <c:v>82.490226750000005</c:v>
                </c:pt>
                <c:pt idx="1298">
                  <c:v>82.314071659999996</c:v>
                </c:pt>
                <c:pt idx="1299">
                  <c:v>82.145759580000004</c:v>
                </c:pt>
                <c:pt idx="1300">
                  <c:v>81.969421389999994</c:v>
                </c:pt>
                <c:pt idx="1301">
                  <c:v>81.787132260000007</c:v>
                </c:pt>
                <c:pt idx="1302">
                  <c:v>81.610809329999995</c:v>
                </c:pt>
                <c:pt idx="1303">
                  <c:v>81.435012819999997</c:v>
                </c:pt>
                <c:pt idx="1304">
                  <c:v>81.242713929999994</c:v>
                </c:pt>
                <c:pt idx="1305">
                  <c:v>81.055839539999994</c:v>
                </c:pt>
                <c:pt idx="1306">
                  <c:v>80.875930789999998</c:v>
                </c:pt>
                <c:pt idx="1307">
                  <c:v>80.682739260000005</c:v>
                </c:pt>
                <c:pt idx="1308">
                  <c:v>80.485847469999996</c:v>
                </c:pt>
                <c:pt idx="1309">
                  <c:v>80.295059199999997</c:v>
                </c:pt>
                <c:pt idx="1310">
                  <c:v>80.107192990000001</c:v>
                </c:pt>
                <c:pt idx="1311">
                  <c:v>79.909477229999993</c:v>
                </c:pt>
                <c:pt idx="1312">
                  <c:v>79.702117920000006</c:v>
                </c:pt>
                <c:pt idx="1313">
                  <c:v>79.492393489999998</c:v>
                </c:pt>
                <c:pt idx="1314">
                  <c:v>79.281227110000003</c:v>
                </c:pt>
                <c:pt idx="1315">
                  <c:v>79.081893919999999</c:v>
                </c:pt>
                <c:pt idx="1316">
                  <c:v>78.880340579999995</c:v>
                </c:pt>
                <c:pt idx="1317">
                  <c:v>78.652099609999993</c:v>
                </c:pt>
                <c:pt idx="1318">
                  <c:v>78.436225890000003</c:v>
                </c:pt>
                <c:pt idx="1319">
                  <c:v>78.230789180000002</c:v>
                </c:pt>
                <c:pt idx="1320">
                  <c:v>77.990417480000005</c:v>
                </c:pt>
                <c:pt idx="1321">
                  <c:v>77.763206479999994</c:v>
                </c:pt>
                <c:pt idx="1322">
                  <c:v>77.545906070000001</c:v>
                </c:pt>
                <c:pt idx="1323">
                  <c:v>77.31621552</c:v>
                </c:pt>
                <c:pt idx="1324">
                  <c:v>77.083953859999994</c:v>
                </c:pt>
                <c:pt idx="1325">
                  <c:v>76.861213680000006</c:v>
                </c:pt>
                <c:pt idx="1326">
                  <c:v>76.607315060000005</c:v>
                </c:pt>
                <c:pt idx="1327">
                  <c:v>76.373191829999996</c:v>
                </c:pt>
                <c:pt idx="1328">
                  <c:v>76.141517640000004</c:v>
                </c:pt>
                <c:pt idx="1329">
                  <c:v>75.885292050000004</c:v>
                </c:pt>
                <c:pt idx="1330">
                  <c:v>75.629089359999995</c:v>
                </c:pt>
                <c:pt idx="1331">
                  <c:v>75.391990660000005</c:v>
                </c:pt>
                <c:pt idx="1332">
                  <c:v>75.138954159999997</c:v>
                </c:pt>
                <c:pt idx="1333">
                  <c:v>74.871643070000005</c:v>
                </c:pt>
                <c:pt idx="1334">
                  <c:v>74.621597289999997</c:v>
                </c:pt>
                <c:pt idx="1335">
                  <c:v>74.362197879999997</c:v>
                </c:pt>
                <c:pt idx="1336">
                  <c:v>74.095382689999994</c:v>
                </c:pt>
                <c:pt idx="1337">
                  <c:v>73.830741880000005</c:v>
                </c:pt>
                <c:pt idx="1338">
                  <c:v>73.555587770000002</c:v>
                </c:pt>
                <c:pt idx="1339">
                  <c:v>73.274841309999999</c:v>
                </c:pt>
                <c:pt idx="1340">
                  <c:v>73.015617370000001</c:v>
                </c:pt>
                <c:pt idx="1341">
                  <c:v>72.732551569999998</c:v>
                </c:pt>
                <c:pt idx="1342">
                  <c:v>72.439537049999998</c:v>
                </c:pt>
                <c:pt idx="1343">
                  <c:v>72.163345340000006</c:v>
                </c:pt>
                <c:pt idx="1344">
                  <c:v>71.885566710000006</c:v>
                </c:pt>
                <c:pt idx="1345">
                  <c:v>71.578369140000007</c:v>
                </c:pt>
                <c:pt idx="1346">
                  <c:v>71.284088130000001</c:v>
                </c:pt>
                <c:pt idx="1347">
                  <c:v>70.990280150000004</c:v>
                </c:pt>
                <c:pt idx="1348">
                  <c:v>70.683135989999997</c:v>
                </c:pt>
                <c:pt idx="1349">
                  <c:v>70.38908386</c:v>
                </c:pt>
                <c:pt idx="1350">
                  <c:v>70.107604980000005</c:v>
                </c:pt>
                <c:pt idx="1351">
                  <c:v>69.773170469999997</c:v>
                </c:pt>
                <c:pt idx="1352">
                  <c:v>69.452079769999997</c:v>
                </c:pt>
                <c:pt idx="1353">
                  <c:v>69.146591189999995</c:v>
                </c:pt>
                <c:pt idx="1354">
                  <c:v>68.831542970000001</c:v>
                </c:pt>
                <c:pt idx="1355">
                  <c:v>68.506446839999995</c:v>
                </c:pt>
                <c:pt idx="1356">
                  <c:v>68.195030209999999</c:v>
                </c:pt>
                <c:pt idx="1357">
                  <c:v>67.866485600000004</c:v>
                </c:pt>
                <c:pt idx="1358">
                  <c:v>67.521797179999993</c:v>
                </c:pt>
                <c:pt idx="1359">
                  <c:v>67.201957699999994</c:v>
                </c:pt>
                <c:pt idx="1360">
                  <c:v>66.871040339999993</c:v>
                </c:pt>
                <c:pt idx="1361">
                  <c:v>66.531166080000006</c:v>
                </c:pt>
                <c:pt idx="1362">
                  <c:v>66.198669429999995</c:v>
                </c:pt>
                <c:pt idx="1363">
                  <c:v>65.846611019999997</c:v>
                </c:pt>
                <c:pt idx="1364">
                  <c:v>65.487098689999996</c:v>
                </c:pt>
                <c:pt idx="1365">
                  <c:v>65.149871829999995</c:v>
                </c:pt>
                <c:pt idx="1366">
                  <c:v>64.802803040000001</c:v>
                </c:pt>
                <c:pt idx="1367">
                  <c:v>64.443397520000005</c:v>
                </c:pt>
                <c:pt idx="1368">
                  <c:v>64.090080259999993</c:v>
                </c:pt>
                <c:pt idx="1369">
                  <c:v>63.727386469999999</c:v>
                </c:pt>
                <c:pt idx="1370">
                  <c:v>63.353199009999997</c:v>
                </c:pt>
                <c:pt idx="1371">
                  <c:v>62.983543400000002</c:v>
                </c:pt>
                <c:pt idx="1372">
                  <c:v>62.629882809999998</c:v>
                </c:pt>
                <c:pt idx="1373">
                  <c:v>62.243663789999999</c:v>
                </c:pt>
                <c:pt idx="1374">
                  <c:v>61.859333040000003</c:v>
                </c:pt>
                <c:pt idx="1375">
                  <c:v>61.499221800000001</c:v>
                </c:pt>
                <c:pt idx="1376">
                  <c:v>61.115051270000002</c:v>
                </c:pt>
                <c:pt idx="1377">
                  <c:v>60.712909699999997</c:v>
                </c:pt>
                <c:pt idx="1378">
                  <c:v>60.33297348</c:v>
                </c:pt>
                <c:pt idx="1379">
                  <c:v>59.950767519999999</c:v>
                </c:pt>
                <c:pt idx="1380">
                  <c:v>59.554748539999999</c:v>
                </c:pt>
                <c:pt idx="1381">
                  <c:v>59.16534042</c:v>
                </c:pt>
                <c:pt idx="1382">
                  <c:v>58.760822300000001</c:v>
                </c:pt>
                <c:pt idx="1383">
                  <c:v>58.340728759999998</c:v>
                </c:pt>
                <c:pt idx="1384">
                  <c:v>57.946788789999999</c:v>
                </c:pt>
                <c:pt idx="1385">
                  <c:v>57.55005646</c:v>
                </c:pt>
                <c:pt idx="1386">
                  <c:v>57.134498600000001</c:v>
                </c:pt>
                <c:pt idx="1387">
                  <c:v>56.718563080000003</c:v>
                </c:pt>
                <c:pt idx="1388">
                  <c:v>56.32911301</c:v>
                </c:pt>
                <c:pt idx="1389">
                  <c:v>55.900234220000002</c:v>
                </c:pt>
                <c:pt idx="1390">
                  <c:v>55.466957090000001</c:v>
                </c:pt>
                <c:pt idx="1391">
                  <c:v>55.076641080000002</c:v>
                </c:pt>
                <c:pt idx="1392">
                  <c:v>54.646068569999997</c:v>
                </c:pt>
                <c:pt idx="1393">
                  <c:v>54.211647030000002</c:v>
                </c:pt>
                <c:pt idx="1394">
                  <c:v>53.808849330000001</c:v>
                </c:pt>
                <c:pt idx="1395">
                  <c:v>53.356361390000004</c:v>
                </c:pt>
                <c:pt idx="1396">
                  <c:v>52.917106629999999</c:v>
                </c:pt>
                <c:pt idx="1397">
                  <c:v>52.497131349999997</c:v>
                </c:pt>
                <c:pt idx="1398">
                  <c:v>52.063949579999999</c:v>
                </c:pt>
                <c:pt idx="1399">
                  <c:v>51.621658330000002</c:v>
                </c:pt>
                <c:pt idx="1400">
                  <c:v>51.194675449999998</c:v>
                </c:pt>
                <c:pt idx="1401">
                  <c:v>50.761558530000002</c:v>
                </c:pt>
                <c:pt idx="1402">
                  <c:v>50.30078125</c:v>
                </c:pt>
                <c:pt idx="1403">
                  <c:v>49.863201140000001</c:v>
                </c:pt>
                <c:pt idx="1404">
                  <c:v>49.437938690000003</c:v>
                </c:pt>
                <c:pt idx="1405">
                  <c:v>48.978977200000003</c:v>
                </c:pt>
                <c:pt idx="1406">
                  <c:v>48.535671229999998</c:v>
                </c:pt>
                <c:pt idx="1407">
                  <c:v>48.102027890000002</c:v>
                </c:pt>
                <c:pt idx="1408">
                  <c:v>47.634269709999998</c:v>
                </c:pt>
                <c:pt idx="1409">
                  <c:v>47.179431919999999</c:v>
                </c:pt>
                <c:pt idx="1410">
                  <c:v>46.736335750000002</c:v>
                </c:pt>
                <c:pt idx="1411">
                  <c:v>46.284591669999998</c:v>
                </c:pt>
                <c:pt idx="1412">
                  <c:v>45.838226319999997</c:v>
                </c:pt>
                <c:pt idx="1413">
                  <c:v>45.399093630000003</c:v>
                </c:pt>
                <c:pt idx="1414">
                  <c:v>44.918277740000001</c:v>
                </c:pt>
                <c:pt idx="1415">
                  <c:v>44.465259549999999</c:v>
                </c:pt>
                <c:pt idx="1416">
                  <c:v>44.020530700000002</c:v>
                </c:pt>
                <c:pt idx="1417">
                  <c:v>43.568611150000002</c:v>
                </c:pt>
                <c:pt idx="1418">
                  <c:v>43.088272089999997</c:v>
                </c:pt>
                <c:pt idx="1419">
                  <c:v>42.645263669999999</c:v>
                </c:pt>
                <c:pt idx="1420">
                  <c:v>42.189632420000002</c:v>
                </c:pt>
                <c:pt idx="1421">
                  <c:v>41.72200394</c:v>
                </c:pt>
                <c:pt idx="1422">
                  <c:v>41.27358246</c:v>
                </c:pt>
                <c:pt idx="1423">
                  <c:v>40.817481989999997</c:v>
                </c:pt>
                <c:pt idx="1424">
                  <c:v>40.344554899999999</c:v>
                </c:pt>
                <c:pt idx="1425">
                  <c:v>39.914123539999999</c:v>
                </c:pt>
                <c:pt idx="1426">
                  <c:v>39.455348970000003</c:v>
                </c:pt>
                <c:pt idx="1427">
                  <c:v>38.973480219999999</c:v>
                </c:pt>
                <c:pt idx="1428">
                  <c:v>38.527400970000002</c:v>
                </c:pt>
                <c:pt idx="1429">
                  <c:v>38.07826996</c:v>
                </c:pt>
                <c:pt idx="1430">
                  <c:v>37.61482239</c:v>
                </c:pt>
                <c:pt idx="1431">
                  <c:v>37.168922420000001</c:v>
                </c:pt>
                <c:pt idx="1432">
                  <c:v>36.730724330000001</c:v>
                </c:pt>
                <c:pt idx="1433">
                  <c:v>36.25768661</c:v>
                </c:pt>
                <c:pt idx="1434">
                  <c:v>35.788036349999999</c:v>
                </c:pt>
                <c:pt idx="1435">
                  <c:v>35.361038209999997</c:v>
                </c:pt>
                <c:pt idx="1436">
                  <c:v>34.902809140000002</c:v>
                </c:pt>
                <c:pt idx="1437">
                  <c:v>34.454349520000001</c:v>
                </c:pt>
                <c:pt idx="1438">
                  <c:v>34.031738279999999</c:v>
                </c:pt>
                <c:pt idx="1439">
                  <c:v>33.572990419999996</c:v>
                </c:pt>
                <c:pt idx="1440">
                  <c:v>33.114273070000003</c:v>
                </c:pt>
                <c:pt idx="1441">
                  <c:v>32.689468380000001</c:v>
                </c:pt>
                <c:pt idx="1442">
                  <c:v>32.248680110000002</c:v>
                </c:pt>
                <c:pt idx="1443">
                  <c:v>31.805107119999999</c:v>
                </c:pt>
                <c:pt idx="1444">
                  <c:v>31.379369740000001</c:v>
                </c:pt>
                <c:pt idx="1445">
                  <c:v>30.930515289999999</c:v>
                </c:pt>
                <c:pt idx="1446">
                  <c:v>30.488744740000001</c:v>
                </c:pt>
                <c:pt idx="1447">
                  <c:v>30.05738831</c:v>
                </c:pt>
                <c:pt idx="1448">
                  <c:v>29.64574051</c:v>
                </c:pt>
                <c:pt idx="1449">
                  <c:v>29.22764969</c:v>
                </c:pt>
                <c:pt idx="1450">
                  <c:v>28.801389690000001</c:v>
                </c:pt>
                <c:pt idx="1451">
                  <c:v>28.381855009999999</c:v>
                </c:pt>
                <c:pt idx="1452">
                  <c:v>27.953620910000001</c:v>
                </c:pt>
                <c:pt idx="1453">
                  <c:v>27.517900470000001</c:v>
                </c:pt>
                <c:pt idx="1454">
                  <c:v>27.138668060000001</c:v>
                </c:pt>
                <c:pt idx="1455">
                  <c:v>26.725414279999999</c:v>
                </c:pt>
                <c:pt idx="1456">
                  <c:v>26.306034090000001</c:v>
                </c:pt>
                <c:pt idx="1457">
                  <c:v>25.925472259999999</c:v>
                </c:pt>
                <c:pt idx="1458">
                  <c:v>25.504138950000002</c:v>
                </c:pt>
                <c:pt idx="1459">
                  <c:v>25.107107160000002</c:v>
                </c:pt>
                <c:pt idx="1460">
                  <c:v>24.728855129999999</c:v>
                </c:pt>
                <c:pt idx="1461">
                  <c:v>24.332408910000002</c:v>
                </c:pt>
                <c:pt idx="1462">
                  <c:v>23.924690250000001</c:v>
                </c:pt>
                <c:pt idx="1463">
                  <c:v>23.55949974</c:v>
                </c:pt>
                <c:pt idx="1464">
                  <c:v>23.172552110000002</c:v>
                </c:pt>
                <c:pt idx="1465">
                  <c:v>22.776538850000001</c:v>
                </c:pt>
                <c:pt idx="1466">
                  <c:v>22.398338320000001</c:v>
                </c:pt>
                <c:pt idx="1467">
                  <c:v>22.04947662</c:v>
                </c:pt>
                <c:pt idx="1468">
                  <c:v>21.699428560000001</c:v>
                </c:pt>
                <c:pt idx="1469">
                  <c:v>21.345510480000002</c:v>
                </c:pt>
                <c:pt idx="1470">
                  <c:v>20.95822334</c:v>
                </c:pt>
                <c:pt idx="1471">
                  <c:v>20.570322040000001</c:v>
                </c:pt>
                <c:pt idx="1472">
                  <c:v>20.190116880000001</c:v>
                </c:pt>
                <c:pt idx="1473">
                  <c:v>19.87136078</c:v>
                </c:pt>
                <c:pt idx="1474">
                  <c:v>19.559011460000001</c:v>
                </c:pt>
                <c:pt idx="1475">
                  <c:v>19.230688099999998</c:v>
                </c:pt>
                <c:pt idx="1476">
                  <c:v>18.895439150000001</c:v>
                </c:pt>
                <c:pt idx="1477">
                  <c:v>18.556175230000001</c:v>
                </c:pt>
                <c:pt idx="1478">
                  <c:v>18.190612789999999</c:v>
                </c:pt>
                <c:pt idx="1479">
                  <c:v>17.86699677</c:v>
                </c:pt>
                <c:pt idx="1480">
                  <c:v>17.550180439999998</c:v>
                </c:pt>
                <c:pt idx="1481">
                  <c:v>17.220724109999999</c:v>
                </c:pt>
                <c:pt idx="1482">
                  <c:v>16.922145839999999</c:v>
                </c:pt>
                <c:pt idx="1483">
                  <c:v>16.616006850000002</c:v>
                </c:pt>
                <c:pt idx="1484">
                  <c:v>16.33615112</c:v>
                </c:pt>
                <c:pt idx="1485">
                  <c:v>16.057876589999999</c:v>
                </c:pt>
                <c:pt idx="1486">
                  <c:v>15.72443867</c:v>
                </c:pt>
                <c:pt idx="1487">
                  <c:v>15.408309940000001</c:v>
                </c:pt>
                <c:pt idx="1488">
                  <c:v>15.12134266</c:v>
                </c:pt>
                <c:pt idx="1489">
                  <c:v>14.84270287</c:v>
                </c:pt>
                <c:pt idx="1490">
                  <c:v>14.551880840000001</c:v>
                </c:pt>
                <c:pt idx="1491">
                  <c:v>14.240273480000001</c:v>
                </c:pt>
                <c:pt idx="1492">
                  <c:v>13.948984149999999</c:v>
                </c:pt>
                <c:pt idx="1493">
                  <c:v>13.69855976</c:v>
                </c:pt>
                <c:pt idx="1494">
                  <c:v>13.47365952</c:v>
                </c:pt>
                <c:pt idx="1495">
                  <c:v>13.25916767</c:v>
                </c:pt>
                <c:pt idx="1496">
                  <c:v>13.001082419999999</c:v>
                </c:pt>
                <c:pt idx="1497">
                  <c:v>12.70936298</c:v>
                </c:pt>
                <c:pt idx="1498">
                  <c:v>12.42658615</c:v>
                </c:pt>
                <c:pt idx="1499">
                  <c:v>12.157100679999999</c:v>
                </c:pt>
                <c:pt idx="1500">
                  <c:v>11.93314075</c:v>
                </c:pt>
                <c:pt idx="1501">
                  <c:v>11.73355579</c:v>
                </c:pt>
                <c:pt idx="1502">
                  <c:v>11.51473522</c:v>
                </c:pt>
                <c:pt idx="1503">
                  <c:v>11.27348804</c:v>
                </c:pt>
                <c:pt idx="1504">
                  <c:v>11.05131435</c:v>
                </c:pt>
                <c:pt idx="1505">
                  <c:v>10.82329655</c:v>
                </c:pt>
                <c:pt idx="1506">
                  <c:v>10.608328820000001</c:v>
                </c:pt>
                <c:pt idx="1507">
                  <c:v>10.42280006</c:v>
                </c:pt>
                <c:pt idx="1508">
                  <c:v>10.21261692</c:v>
                </c:pt>
                <c:pt idx="1509">
                  <c:v>9.9858379359999994</c:v>
                </c:pt>
                <c:pt idx="1510">
                  <c:v>9.7605743409999999</c:v>
                </c:pt>
                <c:pt idx="1511">
                  <c:v>9.5783700940000003</c:v>
                </c:pt>
                <c:pt idx="1512">
                  <c:v>9.3884449009999997</c:v>
                </c:pt>
                <c:pt idx="1513">
                  <c:v>9.2256803509999994</c:v>
                </c:pt>
                <c:pt idx="1514">
                  <c:v>9.0480546949999994</c:v>
                </c:pt>
                <c:pt idx="1515">
                  <c:v>8.8564577100000008</c:v>
                </c:pt>
                <c:pt idx="1516">
                  <c:v>8.6876955030000005</c:v>
                </c:pt>
                <c:pt idx="1517">
                  <c:v>8.5228033070000002</c:v>
                </c:pt>
                <c:pt idx="1518">
                  <c:v>8.3622741699999992</c:v>
                </c:pt>
                <c:pt idx="1519">
                  <c:v>8.1691112520000004</c:v>
                </c:pt>
                <c:pt idx="1520">
                  <c:v>8.0102443700000006</c:v>
                </c:pt>
                <c:pt idx="1521">
                  <c:v>7.8397579190000002</c:v>
                </c:pt>
                <c:pt idx="1522">
                  <c:v>7.6587319369999998</c:v>
                </c:pt>
                <c:pt idx="1523">
                  <c:v>7.5035305020000003</c:v>
                </c:pt>
                <c:pt idx="1524">
                  <c:v>7.3518118860000001</c:v>
                </c:pt>
                <c:pt idx="1525">
                  <c:v>7.2118945119999998</c:v>
                </c:pt>
                <c:pt idx="1526">
                  <c:v>7.0565462109999997</c:v>
                </c:pt>
                <c:pt idx="1527">
                  <c:v>6.9151558880000001</c:v>
                </c:pt>
                <c:pt idx="1528">
                  <c:v>6.7711343770000001</c:v>
                </c:pt>
                <c:pt idx="1529">
                  <c:v>6.6639294619999996</c:v>
                </c:pt>
                <c:pt idx="1530">
                  <c:v>6.5361847879999999</c:v>
                </c:pt>
                <c:pt idx="1531">
                  <c:v>6.4163932800000003</c:v>
                </c:pt>
                <c:pt idx="1532">
                  <c:v>6.2884273530000003</c:v>
                </c:pt>
                <c:pt idx="1533">
                  <c:v>6.1670169829999999</c:v>
                </c:pt>
                <c:pt idx="1534">
                  <c:v>6.0374097820000001</c:v>
                </c:pt>
                <c:pt idx="1535">
                  <c:v>5.9112839700000004</c:v>
                </c:pt>
                <c:pt idx="1536">
                  <c:v>5.8069577219999999</c:v>
                </c:pt>
                <c:pt idx="1537">
                  <c:v>5.7000947000000002</c:v>
                </c:pt>
                <c:pt idx="1538">
                  <c:v>5.6057229040000003</c:v>
                </c:pt>
                <c:pt idx="1539">
                  <c:v>5.4815454480000003</c:v>
                </c:pt>
                <c:pt idx="1540">
                  <c:v>5.3858919140000001</c:v>
                </c:pt>
                <c:pt idx="1541">
                  <c:v>5.2842435840000004</c:v>
                </c:pt>
                <c:pt idx="1542">
                  <c:v>5.1712679860000001</c:v>
                </c:pt>
                <c:pt idx="1543">
                  <c:v>5.087148666</c:v>
                </c:pt>
                <c:pt idx="1544">
                  <c:v>4.9840545650000001</c:v>
                </c:pt>
                <c:pt idx="1545">
                  <c:v>4.8954582210000002</c:v>
                </c:pt>
                <c:pt idx="1546">
                  <c:v>4.8431925769999999</c:v>
                </c:pt>
                <c:pt idx="1547">
                  <c:v>4.7491345410000001</c:v>
                </c:pt>
                <c:pt idx="1548">
                  <c:v>4.6543641090000003</c:v>
                </c:pt>
                <c:pt idx="1549">
                  <c:v>4.5725207330000002</c:v>
                </c:pt>
                <c:pt idx="1550">
                  <c:v>4.4985790249999997</c:v>
                </c:pt>
                <c:pt idx="1551">
                  <c:v>4.4029293059999999</c:v>
                </c:pt>
                <c:pt idx="1552">
                  <c:v>4.3263187409999997</c:v>
                </c:pt>
                <c:pt idx="1553">
                  <c:v>4.2669525149999998</c:v>
                </c:pt>
                <c:pt idx="1554">
                  <c:v>4.1964826579999999</c:v>
                </c:pt>
                <c:pt idx="1555">
                  <c:v>4.1331181529999999</c:v>
                </c:pt>
                <c:pt idx="1556">
                  <c:v>4.0444417000000001</c:v>
                </c:pt>
                <c:pt idx="1557">
                  <c:v>3.9747285840000002</c:v>
                </c:pt>
                <c:pt idx="1558">
                  <c:v>3.919332743</c:v>
                </c:pt>
                <c:pt idx="1559">
                  <c:v>3.856251001</c:v>
                </c:pt>
                <c:pt idx="1560">
                  <c:v>3.8093931670000001</c:v>
                </c:pt>
                <c:pt idx="1561">
                  <c:v>3.7597608569999998</c:v>
                </c:pt>
                <c:pt idx="1562">
                  <c:v>3.7098262310000001</c:v>
                </c:pt>
                <c:pt idx="1563">
                  <c:v>3.657508612</c:v>
                </c:pt>
                <c:pt idx="1564">
                  <c:v>3.5924983020000001</c:v>
                </c:pt>
                <c:pt idx="1565">
                  <c:v>3.5156488420000001</c:v>
                </c:pt>
                <c:pt idx="1566">
                  <c:v>3.4706208709999999</c:v>
                </c:pt>
                <c:pt idx="1567">
                  <c:v>3.4336109160000001</c:v>
                </c:pt>
                <c:pt idx="1568">
                  <c:v>3.4061651230000001</c:v>
                </c:pt>
                <c:pt idx="1569">
                  <c:v>3.354297876</c:v>
                </c:pt>
                <c:pt idx="1570">
                  <c:v>3.32137394</c:v>
                </c:pt>
                <c:pt idx="1571">
                  <c:v>3.2385327820000001</c:v>
                </c:pt>
                <c:pt idx="1572">
                  <c:v>3.2204349040000002</c:v>
                </c:pt>
                <c:pt idx="1573">
                  <c:v>3.1614367959999998</c:v>
                </c:pt>
                <c:pt idx="1574">
                  <c:v>3.137234211</c:v>
                </c:pt>
                <c:pt idx="1575">
                  <c:v>3.1021163459999999</c:v>
                </c:pt>
                <c:pt idx="1576">
                  <c:v>3.0699121950000001</c:v>
                </c:pt>
                <c:pt idx="1577">
                  <c:v>3.0482952590000001</c:v>
                </c:pt>
                <c:pt idx="1578">
                  <c:v>3.008924484</c:v>
                </c:pt>
                <c:pt idx="1579">
                  <c:v>2.9622404580000001</c:v>
                </c:pt>
                <c:pt idx="1580">
                  <c:v>2.9528212549999999</c:v>
                </c:pt>
                <c:pt idx="1581">
                  <c:v>2.906884909</c:v>
                </c:pt>
                <c:pt idx="1582">
                  <c:v>2.8700211050000002</c:v>
                </c:pt>
                <c:pt idx="1583">
                  <c:v>2.83117938</c:v>
                </c:pt>
                <c:pt idx="1584">
                  <c:v>2.8322539330000001</c:v>
                </c:pt>
                <c:pt idx="1585">
                  <c:v>2.7896001340000001</c:v>
                </c:pt>
                <c:pt idx="1586">
                  <c:v>2.7678468230000002</c:v>
                </c:pt>
                <c:pt idx="1587">
                  <c:v>2.732494354</c:v>
                </c:pt>
                <c:pt idx="1588">
                  <c:v>2.7379660609999998</c:v>
                </c:pt>
                <c:pt idx="1589">
                  <c:v>2.6789915560000002</c:v>
                </c:pt>
                <c:pt idx="1590">
                  <c:v>2.666743517</c:v>
                </c:pt>
                <c:pt idx="1591">
                  <c:v>2.6452491280000001</c:v>
                </c:pt>
                <c:pt idx="1592">
                  <c:v>2.6217091080000001</c:v>
                </c:pt>
                <c:pt idx="1593">
                  <c:v>2.5949373250000001</c:v>
                </c:pt>
                <c:pt idx="1594">
                  <c:v>2.5920839309999999</c:v>
                </c:pt>
                <c:pt idx="1595">
                  <c:v>2.5716896060000001</c:v>
                </c:pt>
                <c:pt idx="1596">
                  <c:v>2.5603392120000001</c:v>
                </c:pt>
                <c:pt idx="1597">
                  <c:v>2.5445222850000002</c:v>
                </c:pt>
                <c:pt idx="1598">
                  <c:v>2.5060906410000001</c:v>
                </c:pt>
                <c:pt idx="1599">
                  <c:v>2.4980432989999999</c:v>
                </c:pt>
                <c:pt idx="1600">
                  <c:v>2.5012447830000002</c:v>
                </c:pt>
                <c:pt idx="1601">
                  <c:v>2.471857548</c:v>
                </c:pt>
                <c:pt idx="1602">
                  <c:v>2.4515430930000002</c:v>
                </c:pt>
                <c:pt idx="1603">
                  <c:v>2.4417531490000002</c:v>
                </c:pt>
                <c:pt idx="1604">
                  <c:v>2.4423372749999999</c:v>
                </c:pt>
                <c:pt idx="1605">
                  <c:v>2.423074722</c:v>
                </c:pt>
                <c:pt idx="1606">
                  <c:v>2.4056496620000001</c:v>
                </c:pt>
                <c:pt idx="1607">
                  <c:v>2.4041879179999999</c:v>
                </c:pt>
                <c:pt idx="1608">
                  <c:v>2.3822762970000002</c:v>
                </c:pt>
                <c:pt idx="1609">
                  <c:v>2.3624882700000001</c:v>
                </c:pt>
                <c:pt idx="1610">
                  <c:v>2.360225201</c:v>
                </c:pt>
                <c:pt idx="1611">
                  <c:v>2.3557875159999999</c:v>
                </c:pt>
                <c:pt idx="1612">
                  <c:v>2.3504226209999999</c:v>
                </c:pt>
                <c:pt idx="1613">
                  <c:v>2.3312470909999998</c:v>
                </c:pt>
                <c:pt idx="1614">
                  <c:v>2.3346321579999998</c:v>
                </c:pt>
                <c:pt idx="1615">
                  <c:v>2.2963027949999999</c:v>
                </c:pt>
                <c:pt idx="1616">
                  <c:v>2.299681187</c:v>
                </c:pt>
                <c:pt idx="1617">
                  <c:v>2.3106524940000002</c:v>
                </c:pt>
                <c:pt idx="1618">
                  <c:v>2.309949875</c:v>
                </c:pt>
                <c:pt idx="1619">
                  <c:v>2.289121389</c:v>
                </c:pt>
                <c:pt idx="1620">
                  <c:v>2.2933325770000001</c:v>
                </c:pt>
                <c:pt idx="1621">
                  <c:v>2.2809572220000001</c:v>
                </c:pt>
                <c:pt idx="1622">
                  <c:v>2.253057718</c:v>
                </c:pt>
                <c:pt idx="1623">
                  <c:v>2.2622811789999999</c:v>
                </c:pt>
                <c:pt idx="1624">
                  <c:v>2.253718138</c:v>
                </c:pt>
                <c:pt idx="1625">
                  <c:v>2.2618653769999999</c:v>
                </c:pt>
                <c:pt idx="1626">
                  <c:v>2.2209589479999998</c:v>
                </c:pt>
                <c:pt idx="1627">
                  <c:v>2.2343826290000002</c:v>
                </c:pt>
                <c:pt idx="1628">
                  <c:v>2.2254235740000001</c:v>
                </c:pt>
                <c:pt idx="1629">
                  <c:v>2.2267796990000002</c:v>
                </c:pt>
                <c:pt idx="1630">
                  <c:v>2.2210268969999998</c:v>
                </c:pt>
                <c:pt idx="1631">
                  <c:v>2.2272326950000001</c:v>
                </c:pt>
                <c:pt idx="1632">
                  <c:v>2.192548752</c:v>
                </c:pt>
                <c:pt idx="1633">
                  <c:v>2.1928279399999999</c:v>
                </c:pt>
                <c:pt idx="1634">
                  <c:v>2.1941361430000001</c:v>
                </c:pt>
                <c:pt idx="1635">
                  <c:v>2.2129583359999998</c:v>
                </c:pt>
                <c:pt idx="1636">
                  <c:v>2.1852600569999998</c:v>
                </c:pt>
                <c:pt idx="1637">
                  <c:v>2.1940438750000002</c:v>
                </c:pt>
                <c:pt idx="1638">
                  <c:v>2.161652803</c:v>
                </c:pt>
                <c:pt idx="1639">
                  <c:v>2.165402651</c:v>
                </c:pt>
                <c:pt idx="1640">
                  <c:v>2.1736409659999998</c:v>
                </c:pt>
                <c:pt idx="1641">
                  <c:v>2.170247555</c:v>
                </c:pt>
                <c:pt idx="1642">
                  <c:v>2.1689193250000001</c:v>
                </c:pt>
                <c:pt idx="1643">
                  <c:v>2.150503874</c:v>
                </c:pt>
                <c:pt idx="1644">
                  <c:v>2.1473815439999999</c:v>
                </c:pt>
                <c:pt idx="1645">
                  <c:v>2.1549229620000001</c:v>
                </c:pt>
                <c:pt idx="1646">
                  <c:v>2.1635575290000002</c:v>
                </c:pt>
                <c:pt idx="1647">
                  <c:v>2.1489906310000002</c:v>
                </c:pt>
                <c:pt idx="1648">
                  <c:v>2.1340034010000002</c:v>
                </c:pt>
                <c:pt idx="1649">
                  <c:v>2.1376874450000001</c:v>
                </c:pt>
                <c:pt idx="1650">
                  <c:v>2.1318323609999998</c:v>
                </c:pt>
                <c:pt idx="1651">
                  <c:v>2.1216678619999998</c:v>
                </c:pt>
                <c:pt idx="1652">
                  <c:v>2.1505427359999998</c:v>
                </c:pt>
                <c:pt idx="1653">
                  <c:v>2.1484241489999998</c:v>
                </c:pt>
                <c:pt idx="1654">
                  <c:v>2.1043746470000002</c:v>
                </c:pt>
                <c:pt idx="1655">
                  <c:v>2.1092042919999998</c:v>
                </c:pt>
                <c:pt idx="1656">
                  <c:v>2.1188793179999998</c:v>
                </c:pt>
                <c:pt idx="1657">
                  <c:v>2.103625536</c:v>
                </c:pt>
                <c:pt idx="1658">
                  <c:v>2.1137566570000001</c:v>
                </c:pt>
                <c:pt idx="1659">
                  <c:v>2.1031427379999998</c:v>
                </c:pt>
                <c:pt idx="1660">
                  <c:v>2.1048183439999999</c:v>
                </c:pt>
                <c:pt idx="1661">
                  <c:v>2.0979340080000002</c:v>
                </c:pt>
                <c:pt idx="1662">
                  <c:v>2.1004576679999998</c:v>
                </c:pt>
                <c:pt idx="1663">
                  <c:v>2.09696126</c:v>
                </c:pt>
                <c:pt idx="1664">
                  <c:v>2.0861790180000002</c:v>
                </c:pt>
                <c:pt idx="1665">
                  <c:v>2.1049571039999999</c:v>
                </c:pt>
                <c:pt idx="1666">
                  <c:v>2.09713459</c:v>
                </c:pt>
                <c:pt idx="1667">
                  <c:v>2.073507309</c:v>
                </c:pt>
                <c:pt idx="1668">
                  <c:v>2.0582323069999999</c:v>
                </c:pt>
                <c:pt idx="1669">
                  <c:v>2.0742719169999999</c:v>
                </c:pt>
                <c:pt idx="1670">
                  <c:v>2.0795876980000001</c:v>
                </c:pt>
                <c:pt idx="1671">
                  <c:v>2.0787398819999998</c:v>
                </c:pt>
                <c:pt idx="1672">
                  <c:v>2.0633752350000001</c:v>
                </c:pt>
                <c:pt idx="1673">
                  <c:v>2.0567519660000002</c:v>
                </c:pt>
                <c:pt idx="1674">
                  <c:v>2.0673811440000001</c:v>
                </c:pt>
                <c:pt idx="1675">
                  <c:v>2.0601472850000002</c:v>
                </c:pt>
                <c:pt idx="1676">
                  <c:v>2.019395351</c:v>
                </c:pt>
                <c:pt idx="1677">
                  <c:v>2.056457043</c:v>
                </c:pt>
                <c:pt idx="1678">
                  <c:v>2.0289499759999998</c:v>
                </c:pt>
                <c:pt idx="1679">
                  <c:v>2.0321748259999999</c:v>
                </c:pt>
                <c:pt idx="1680">
                  <c:v>2.036693573</c:v>
                </c:pt>
                <c:pt idx="1681">
                  <c:v>2.065161705</c:v>
                </c:pt>
                <c:pt idx="1682">
                  <c:v>2.0393137929999998</c:v>
                </c:pt>
                <c:pt idx="1683">
                  <c:v>2.0275809759999999</c:v>
                </c:pt>
                <c:pt idx="1684">
                  <c:v>2.0109820369999998</c:v>
                </c:pt>
                <c:pt idx="1685">
                  <c:v>2.0340518950000002</c:v>
                </c:pt>
                <c:pt idx="1686">
                  <c:v>1.9981215000000001</c:v>
                </c:pt>
                <c:pt idx="1687">
                  <c:v>2.0076999660000001</c:v>
                </c:pt>
                <c:pt idx="1688">
                  <c:v>2.0222270490000001</c:v>
                </c:pt>
                <c:pt idx="1689">
                  <c:v>2.0032324789999998</c:v>
                </c:pt>
                <c:pt idx="1690">
                  <c:v>1.9919455049999999</c:v>
                </c:pt>
                <c:pt idx="1691">
                  <c:v>2.009648323</c:v>
                </c:pt>
                <c:pt idx="1692">
                  <c:v>1.968766332</c:v>
                </c:pt>
                <c:pt idx="1693">
                  <c:v>1.9781002999999999</c:v>
                </c:pt>
                <c:pt idx="1694">
                  <c:v>1.9876679180000001</c:v>
                </c:pt>
                <c:pt idx="1695">
                  <c:v>1.9850447179999999</c:v>
                </c:pt>
                <c:pt idx="1696">
                  <c:v>1.977670193</c:v>
                </c:pt>
                <c:pt idx="1697">
                  <c:v>1.978100419</c:v>
                </c:pt>
                <c:pt idx="1698">
                  <c:v>1.966445684</c:v>
                </c:pt>
                <c:pt idx="1699">
                  <c:v>1.971453071</c:v>
                </c:pt>
                <c:pt idx="1700">
                  <c:v>1.9677951339999999</c:v>
                </c:pt>
                <c:pt idx="1701">
                  <c:v>1.9635049099999999</c:v>
                </c:pt>
                <c:pt idx="1702">
                  <c:v>1.96152401</c:v>
                </c:pt>
                <c:pt idx="1703">
                  <c:v>1.942141533</c:v>
                </c:pt>
                <c:pt idx="1704">
                  <c:v>1.955204487</c:v>
                </c:pt>
                <c:pt idx="1705">
                  <c:v>1.936058879</c:v>
                </c:pt>
                <c:pt idx="1706">
                  <c:v>1.9321963790000001</c:v>
                </c:pt>
                <c:pt idx="1707">
                  <c:v>1.9209510089999999</c:v>
                </c:pt>
                <c:pt idx="1708">
                  <c:v>1.9321454760000001</c:v>
                </c:pt>
                <c:pt idx="1709">
                  <c:v>1.940148354</c:v>
                </c:pt>
                <c:pt idx="1710">
                  <c:v>1.9029533860000001</c:v>
                </c:pt>
                <c:pt idx="1711">
                  <c:v>1.926932812</c:v>
                </c:pt>
                <c:pt idx="1712">
                  <c:v>1.9005233050000001</c:v>
                </c:pt>
                <c:pt idx="1713">
                  <c:v>1.899772644</c:v>
                </c:pt>
                <c:pt idx="1714">
                  <c:v>1.9099097249999999</c:v>
                </c:pt>
                <c:pt idx="1715">
                  <c:v>1.8888254170000001</c:v>
                </c:pt>
                <c:pt idx="1716">
                  <c:v>1.910402417</c:v>
                </c:pt>
                <c:pt idx="1717">
                  <c:v>1.882011294</c:v>
                </c:pt>
                <c:pt idx="1718">
                  <c:v>1.8728483920000001</c:v>
                </c:pt>
                <c:pt idx="1719">
                  <c:v>1.8865395780000001</c:v>
                </c:pt>
                <c:pt idx="1720">
                  <c:v>1.8788373469999999</c:v>
                </c:pt>
                <c:pt idx="1721">
                  <c:v>1.8547143939999999</c:v>
                </c:pt>
                <c:pt idx="1722">
                  <c:v>1.866670847</c:v>
                </c:pt>
                <c:pt idx="1723">
                  <c:v>1.8363299369999999</c:v>
                </c:pt>
                <c:pt idx="1724">
                  <c:v>1.8640174869999999</c:v>
                </c:pt>
                <c:pt idx="1725">
                  <c:v>1.848760247</c:v>
                </c:pt>
                <c:pt idx="1726">
                  <c:v>1.8599294420000001</c:v>
                </c:pt>
                <c:pt idx="1727">
                  <c:v>1.8356779809999999</c:v>
                </c:pt>
                <c:pt idx="1728">
                  <c:v>1.8498198990000001</c:v>
                </c:pt>
                <c:pt idx="1729">
                  <c:v>1.8201098440000001</c:v>
                </c:pt>
                <c:pt idx="1730">
                  <c:v>1.834411383</c:v>
                </c:pt>
                <c:pt idx="1731">
                  <c:v>1.8559614419999999</c:v>
                </c:pt>
                <c:pt idx="1732">
                  <c:v>1.8279651400000001</c:v>
                </c:pt>
                <c:pt idx="1733">
                  <c:v>1.815327406</c:v>
                </c:pt>
                <c:pt idx="1734">
                  <c:v>1.815912843</c:v>
                </c:pt>
                <c:pt idx="1735">
                  <c:v>1.820983529</c:v>
                </c:pt>
                <c:pt idx="1736">
                  <c:v>1.812616944</c:v>
                </c:pt>
                <c:pt idx="1737">
                  <c:v>1.816595674</c:v>
                </c:pt>
                <c:pt idx="1738">
                  <c:v>1.815764189</c:v>
                </c:pt>
                <c:pt idx="1739">
                  <c:v>1.8043030499999999</c:v>
                </c:pt>
                <c:pt idx="1740">
                  <c:v>1.80220139</c:v>
                </c:pt>
                <c:pt idx="1741">
                  <c:v>1.7981870170000001</c:v>
                </c:pt>
                <c:pt idx="1742">
                  <c:v>1.7706629039999999</c:v>
                </c:pt>
                <c:pt idx="1743">
                  <c:v>1.766687989</c:v>
                </c:pt>
                <c:pt idx="1744">
                  <c:v>1.7756363150000001</c:v>
                </c:pt>
                <c:pt idx="1745">
                  <c:v>1.7750432490000001</c:v>
                </c:pt>
                <c:pt idx="1746">
                  <c:v>1.75976193</c:v>
                </c:pt>
                <c:pt idx="1747">
                  <c:v>1.780351281</c:v>
                </c:pt>
                <c:pt idx="1748">
                  <c:v>1.7884098289999999</c:v>
                </c:pt>
                <c:pt idx="1749">
                  <c:v>1.7881919150000001</c:v>
                </c:pt>
                <c:pt idx="1750">
                  <c:v>1.77117908</c:v>
                </c:pt>
                <c:pt idx="1751">
                  <c:v>1.7748180629999999</c:v>
                </c:pt>
                <c:pt idx="1752">
                  <c:v>1.7636094090000001</c:v>
                </c:pt>
                <c:pt idx="1753">
                  <c:v>1.746159792</c:v>
                </c:pt>
                <c:pt idx="1754">
                  <c:v>1.7499871250000001</c:v>
                </c:pt>
                <c:pt idx="1755">
                  <c:v>1.760008335</c:v>
                </c:pt>
                <c:pt idx="1756">
                  <c:v>1.7262163159999999</c:v>
                </c:pt>
                <c:pt idx="1757">
                  <c:v>1.7534091469999999</c:v>
                </c:pt>
                <c:pt idx="1758">
                  <c:v>1.732912064</c:v>
                </c:pt>
                <c:pt idx="1759">
                  <c:v>1.75580585</c:v>
                </c:pt>
                <c:pt idx="1760">
                  <c:v>1.6996601819999999</c:v>
                </c:pt>
                <c:pt idx="1761">
                  <c:v>1.7425351140000001</c:v>
                </c:pt>
                <c:pt idx="1762">
                  <c:v>1.7159881589999999</c:v>
                </c:pt>
                <c:pt idx="1763">
                  <c:v>1.723706484</c:v>
                </c:pt>
                <c:pt idx="1764">
                  <c:v>1.7180407049999999</c:v>
                </c:pt>
                <c:pt idx="1765">
                  <c:v>1.7455341820000001</c:v>
                </c:pt>
                <c:pt idx="1766">
                  <c:v>1.7363123890000001</c:v>
                </c:pt>
                <c:pt idx="1767">
                  <c:v>1.7249742749999999</c:v>
                </c:pt>
                <c:pt idx="1768">
                  <c:v>1.7461562159999999</c:v>
                </c:pt>
                <c:pt idx="1769">
                  <c:v>1.6925897599999999</c:v>
                </c:pt>
                <c:pt idx="1770">
                  <c:v>1.70454514</c:v>
                </c:pt>
                <c:pt idx="1771">
                  <c:v>1.694841504</c:v>
                </c:pt>
                <c:pt idx="1772">
                  <c:v>1.692776203</c:v>
                </c:pt>
                <c:pt idx="1773">
                  <c:v>1.6843167539999999</c:v>
                </c:pt>
                <c:pt idx="1774">
                  <c:v>1.712738514</c:v>
                </c:pt>
                <c:pt idx="1775">
                  <c:v>1.7204403880000001</c:v>
                </c:pt>
                <c:pt idx="1776">
                  <c:v>1.714248776</c:v>
                </c:pt>
                <c:pt idx="1777">
                  <c:v>1.689746261</c:v>
                </c:pt>
                <c:pt idx="1778">
                  <c:v>1.6775465009999999</c:v>
                </c:pt>
                <c:pt idx="1779">
                  <c:v>1.6938298940000001</c:v>
                </c:pt>
                <c:pt idx="1780">
                  <c:v>1.6706519129999999</c:v>
                </c:pt>
                <c:pt idx="1781">
                  <c:v>1.6796340940000001</c:v>
                </c:pt>
                <c:pt idx="1782">
                  <c:v>1.697912216</c:v>
                </c:pt>
                <c:pt idx="1783">
                  <c:v>1.6460746530000001</c:v>
                </c:pt>
                <c:pt idx="1784">
                  <c:v>1.707214832</c:v>
                </c:pt>
                <c:pt idx="1785">
                  <c:v>1.702575207</c:v>
                </c:pt>
                <c:pt idx="1786">
                  <c:v>1.68537724</c:v>
                </c:pt>
                <c:pt idx="1787">
                  <c:v>1.7011771200000001</c:v>
                </c:pt>
                <c:pt idx="1788">
                  <c:v>1.682427168</c:v>
                </c:pt>
                <c:pt idx="1789">
                  <c:v>1.6928956509999999</c:v>
                </c:pt>
                <c:pt idx="1790">
                  <c:v>1.6593208310000001</c:v>
                </c:pt>
                <c:pt idx="1791">
                  <c:v>1.694171906</c:v>
                </c:pt>
                <c:pt idx="1792">
                  <c:v>1.7024222609999999</c:v>
                </c:pt>
                <c:pt idx="1793">
                  <c:v>1.6750028130000001</c:v>
                </c:pt>
                <c:pt idx="1794">
                  <c:v>1.692909598</c:v>
                </c:pt>
                <c:pt idx="1795">
                  <c:v>1.65429914</c:v>
                </c:pt>
                <c:pt idx="1796">
                  <c:v>1.7012510300000001</c:v>
                </c:pt>
                <c:pt idx="1797">
                  <c:v>1.717289329</c:v>
                </c:pt>
                <c:pt idx="1798">
                  <c:v>1.693704009</c:v>
                </c:pt>
                <c:pt idx="1799">
                  <c:v>1.6699538229999999</c:v>
                </c:pt>
                <c:pt idx="1800">
                  <c:v>1.676479697</c:v>
                </c:pt>
                <c:pt idx="1801">
                  <c:v>1.6978727579999999</c:v>
                </c:pt>
                <c:pt idx="1802">
                  <c:v>1.6764106750000001</c:v>
                </c:pt>
                <c:pt idx="1803">
                  <c:v>1.6979135270000001</c:v>
                </c:pt>
                <c:pt idx="1804">
                  <c:v>1.6826533079999999</c:v>
                </c:pt>
                <c:pt idx="1805">
                  <c:v>1.70586729</c:v>
                </c:pt>
                <c:pt idx="1806">
                  <c:v>1.689438343</c:v>
                </c:pt>
                <c:pt idx="1807">
                  <c:v>1.6994955540000001</c:v>
                </c:pt>
                <c:pt idx="1808">
                  <c:v>1.6747272010000001</c:v>
                </c:pt>
                <c:pt idx="1809">
                  <c:v>1.6938261990000001</c:v>
                </c:pt>
                <c:pt idx="1810">
                  <c:v>1.6837855580000001</c:v>
                </c:pt>
                <c:pt idx="1811">
                  <c:v>1.6748008729999999</c:v>
                </c:pt>
                <c:pt idx="1812">
                  <c:v>1.6649534699999999</c:v>
                </c:pt>
                <c:pt idx="1813">
                  <c:v>1.7005548479999999</c:v>
                </c:pt>
                <c:pt idx="1814">
                  <c:v>1.68803072</c:v>
                </c:pt>
                <c:pt idx="1815">
                  <c:v>1.6530109639999999</c:v>
                </c:pt>
                <c:pt idx="1816">
                  <c:v>1.7234023810000001</c:v>
                </c:pt>
                <c:pt idx="1817">
                  <c:v>1.6893360610000001</c:v>
                </c:pt>
                <c:pt idx="1818">
                  <c:v>1.7079379560000001</c:v>
                </c:pt>
                <c:pt idx="1819">
                  <c:v>1.676459074</c:v>
                </c:pt>
                <c:pt idx="1820">
                  <c:v>1.6929216380000001</c:v>
                </c:pt>
                <c:pt idx="1821">
                  <c:v>1.6728814839999999</c:v>
                </c:pt>
                <c:pt idx="1822">
                  <c:v>1.7153865100000001</c:v>
                </c:pt>
                <c:pt idx="1823">
                  <c:v>1.7310009</c:v>
                </c:pt>
                <c:pt idx="1824">
                  <c:v>1.7183218</c:v>
                </c:pt>
                <c:pt idx="1825">
                  <c:v>1.7506858110000001</c:v>
                </c:pt>
                <c:pt idx="1826">
                  <c:v>1.7126375439999999</c:v>
                </c:pt>
                <c:pt idx="1827">
                  <c:v>1.7086806299999999</c:v>
                </c:pt>
                <c:pt idx="1828">
                  <c:v>1.7051905389999999</c:v>
                </c:pt>
                <c:pt idx="1829">
                  <c:v>1.713263035</c:v>
                </c:pt>
                <c:pt idx="1830">
                  <c:v>1.727431774</c:v>
                </c:pt>
                <c:pt idx="1831">
                  <c:v>1.7318603990000001</c:v>
                </c:pt>
                <c:pt idx="1832">
                  <c:v>1.718188643</c:v>
                </c:pt>
                <c:pt idx="1833">
                  <c:v>1.7438218590000001</c:v>
                </c:pt>
                <c:pt idx="1834">
                  <c:v>1.73811841</c:v>
                </c:pt>
                <c:pt idx="1835">
                  <c:v>1.7292261120000001</c:v>
                </c:pt>
                <c:pt idx="1836">
                  <c:v>1.763285518</c:v>
                </c:pt>
                <c:pt idx="1837">
                  <c:v>1.7330107690000001</c:v>
                </c:pt>
                <c:pt idx="1838">
                  <c:v>1.7303410770000001</c:v>
                </c:pt>
                <c:pt idx="1839">
                  <c:v>1.7219964270000001</c:v>
                </c:pt>
                <c:pt idx="1840">
                  <c:v>1.7371518610000001</c:v>
                </c:pt>
                <c:pt idx="1841">
                  <c:v>1.7054620979999999</c:v>
                </c:pt>
                <c:pt idx="1842">
                  <c:v>1.744550109</c:v>
                </c:pt>
                <c:pt idx="1843">
                  <c:v>1.768305182</c:v>
                </c:pt>
                <c:pt idx="1844">
                  <c:v>1.765022278</c:v>
                </c:pt>
                <c:pt idx="1845">
                  <c:v>1.7670104499999999</c:v>
                </c:pt>
                <c:pt idx="1846">
                  <c:v>1.793847561</c:v>
                </c:pt>
                <c:pt idx="1847">
                  <c:v>1.751399994</c:v>
                </c:pt>
                <c:pt idx="1848">
                  <c:v>1.7678065300000001</c:v>
                </c:pt>
                <c:pt idx="1849">
                  <c:v>1.7714486119999999</c:v>
                </c:pt>
                <c:pt idx="1850">
                  <c:v>1.778230309</c:v>
                </c:pt>
                <c:pt idx="1851">
                  <c:v>1.7916507719999999</c:v>
                </c:pt>
                <c:pt idx="1852">
                  <c:v>1.774477243</c:v>
                </c:pt>
                <c:pt idx="1853">
                  <c:v>1.794824958</c:v>
                </c:pt>
                <c:pt idx="1854">
                  <c:v>1.757508278</c:v>
                </c:pt>
                <c:pt idx="1855">
                  <c:v>1.792118549</c:v>
                </c:pt>
                <c:pt idx="1856">
                  <c:v>1.8172122239999999</c:v>
                </c:pt>
                <c:pt idx="1857">
                  <c:v>1.8060482739999999</c:v>
                </c:pt>
                <c:pt idx="1858">
                  <c:v>1.8051220180000001</c:v>
                </c:pt>
                <c:pt idx="1859">
                  <c:v>1.8396077159999999</c:v>
                </c:pt>
                <c:pt idx="1860">
                  <c:v>1.7802165750000001</c:v>
                </c:pt>
                <c:pt idx="1861">
                  <c:v>1.840521216</c:v>
                </c:pt>
                <c:pt idx="1862">
                  <c:v>1.7868733409999999</c:v>
                </c:pt>
                <c:pt idx="1863">
                  <c:v>1.834711432</c:v>
                </c:pt>
                <c:pt idx="1864">
                  <c:v>1.852260113</c:v>
                </c:pt>
                <c:pt idx="1865">
                  <c:v>1.8332160710000001</c:v>
                </c:pt>
                <c:pt idx="1866">
                  <c:v>1.856087327</c:v>
                </c:pt>
                <c:pt idx="1867">
                  <c:v>1.864526033</c:v>
                </c:pt>
                <c:pt idx="1868">
                  <c:v>1.8763041499999999</c:v>
                </c:pt>
                <c:pt idx="1869">
                  <c:v>1.8513813020000001</c:v>
                </c:pt>
                <c:pt idx="1870">
                  <c:v>1.8681724070000001</c:v>
                </c:pt>
                <c:pt idx="1871">
                  <c:v>1.8466943499999999</c:v>
                </c:pt>
                <c:pt idx="1872">
                  <c:v>1.863625646</c:v>
                </c:pt>
                <c:pt idx="1873">
                  <c:v>1.891700387</c:v>
                </c:pt>
                <c:pt idx="1874">
                  <c:v>1.900639534</c:v>
                </c:pt>
                <c:pt idx="1875">
                  <c:v>1.870485425</c:v>
                </c:pt>
                <c:pt idx="1876">
                  <c:v>1.859145045</c:v>
                </c:pt>
                <c:pt idx="1877">
                  <c:v>1.9253395799999999</c:v>
                </c:pt>
                <c:pt idx="1878">
                  <c:v>1.904052496</c:v>
                </c:pt>
                <c:pt idx="1879">
                  <c:v>1.88087523</c:v>
                </c:pt>
                <c:pt idx="1880">
                  <c:v>1.916954517</c:v>
                </c:pt>
                <c:pt idx="1881">
                  <c:v>1.9405862089999999</c:v>
                </c:pt>
                <c:pt idx="1882">
                  <c:v>1.9257195</c:v>
                </c:pt>
                <c:pt idx="1883">
                  <c:v>1.9553731679999999</c:v>
                </c:pt>
                <c:pt idx="1884">
                  <c:v>1.9313488009999999</c:v>
                </c:pt>
                <c:pt idx="1885">
                  <c:v>1.94197917</c:v>
                </c:pt>
                <c:pt idx="1886">
                  <c:v>1.9851651189999999</c:v>
                </c:pt>
                <c:pt idx="1887">
                  <c:v>1.974727154</c:v>
                </c:pt>
                <c:pt idx="1888">
                  <c:v>2.0114464760000001</c:v>
                </c:pt>
                <c:pt idx="1889">
                  <c:v>1.986870766</c:v>
                </c:pt>
                <c:pt idx="1890">
                  <c:v>1.994916439</c:v>
                </c:pt>
                <c:pt idx="1891">
                  <c:v>1.9431117769999999</c:v>
                </c:pt>
                <c:pt idx="1892">
                  <c:v>1.9563008550000001</c:v>
                </c:pt>
                <c:pt idx="1893">
                  <c:v>1.9537173510000001</c:v>
                </c:pt>
                <c:pt idx="1894">
                  <c:v>1.965860486</c:v>
                </c:pt>
                <c:pt idx="1895">
                  <c:v>2.0025026800000001</c:v>
                </c:pt>
                <c:pt idx="1896">
                  <c:v>1.960762262</c:v>
                </c:pt>
                <c:pt idx="1897">
                  <c:v>1.977108479</c:v>
                </c:pt>
                <c:pt idx="1898">
                  <c:v>1.994725823</c:v>
                </c:pt>
                <c:pt idx="1899">
                  <c:v>1.996297598</c:v>
                </c:pt>
                <c:pt idx="1900">
                  <c:v>1.9816521410000001</c:v>
                </c:pt>
                <c:pt idx="1901">
                  <c:v>2.0264472960000002</c:v>
                </c:pt>
                <c:pt idx="1902">
                  <c:v>2.024806023</c:v>
                </c:pt>
                <c:pt idx="1903">
                  <c:v>2.0245893000000001</c:v>
                </c:pt>
                <c:pt idx="1904">
                  <c:v>2.066204071</c:v>
                </c:pt>
                <c:pt idx="1905">
                  <c:v>2.0795269009999999</c:v>
                </c:pt>
                <c:pt idx="1906">
                  <c:v>2.0542328360000002</c:v>
                </c:pt>
                <c:pt idx="1907">
                  <c:v>2.0778040889999998</c:v>
                </c:pt>
                <c:pt idx="1908">
                  <c:v>2.0419046879999998</c:v>
                </c:pt>
                <c:pt idx="1909">
                  <c:v>2.0763201709999999</c:v>
                </c:pt>
                <c:pt idx="1910">
                  <c:v>2.0896031860000002</c:v>
                </c:pt>
                <c:pt idx="1911">
                  <c:v>2.0964908599999998</c:v>
                </c:pt>
                <c:pt idx="1912">
                  <c:v>2.118902206</c:v>
                </c:pt>
                <c:pt idx="1913">
                  <c:v>2.102028131</c:v>
                </c:pt>
                <c:pt idx="1914">
                  <c:v>2.0419619080000002</c:v>
                </c:pt>
                <c:pt idx="1915">
                  <c:v>2.084171295</c:v>
                </c:pt>
                <c:pt idx="1916">
                  <c:v>2.067433834</c:v>
                </c:pt>
                <c:pt idx="1917">
                  <c:v>2.120894909</c:v>
                </c:pt>
                <c:pt idx="1918">
                  <c:v>2.1252822880000002</c:v>
                </c:pt>
                <c:pt idx="1919">
                  <c:v>2.0659544470000002</c:v>
                </c:pt>
                <c:pt idx="1920">
                  <c:v>2.0941667559999999</c:v>
                </c:pt>
                <c:pt idx="1921">
                  <c:v>2.1392586229999999</c:v>
                </c:pt>
                <c:pt idx="1922">
                  <c:v>2.1654686930000002</c:v>
                </c:pt>
                <c:pt idx="1923">
                  <c:v>2.113374233</c:v>
                </c:pt>
                <c:pt idx="1924">
                  <c:v>2.1575667859999998</c:v>
                </c:pt>
                <c:pt idx="1925">
                  <c:v>2.1959369180000001</c:v>
                </c:pt>
                <c:pt idx="1926">
                  <c:v>2.1871683599999998</c:v>
                </c:pt>
                <c:pt idx="1927">
                  <c:v>2.1890432830000002</c:v>
                </c:pt>
                <c:pt idx="1928">
                  <c:v>2.181094646</c:v>
                </c:pt>
                <c:pt idx="1929">
                  <c:v>2.1347079280000001</c:v>
                </c:pt>
                <c:pt idx="1930">
                  <c:v>2.2012288569999998</c:v>
                </c:pt>
                <c:pt idx="1931">
                  <c:v>2.2026245590000002</c:v>
                </c:pt>
                <c:pt idx="1932">
                  <c:v>2.1994500160000001</c:v>
                </c:pt>
                <c:pt idx="1933">
                  <c:v>2.193132877</c:v>
                </c:pt>
                <c:pt idx="1934">
                  <c:v>2.1725199220000002</c:v>
                </c:pt>
                <c:pt idx="1935">
                  <c:v>2.21525383</c:v>
                </c:pt>
                <c:pt idx="1936">
                  <c:v>2.205528975</c:v>
                </c:pt>
                <c:pt idx="1937">
                  <c:v>2.220564365</c:v>
                </c:pt>
                <c:pt idx="1938">
                  <c:v>2.2328674789999998</c:v>
                </c:pt>
                <c:pt idx="1939">
                  <c:v>2.2027955060000002</c:v>
                </c:pt>
                <c:pt idx="1940">
                  <c:v>2.2031579020000001</c:v>
                </c:pt>
                <c:pt idx="1941">
                  <c:v>2.241393328</c:v>
                </c:pt>
                <c:pt idx="1942">
                  <c:v>2.227679014</c:v>
                </c:pt>
                <c:pt idx="1943">
                  <c:v>2.2190198900000002</c:v>
                </c:pt>
                <c:pt idx="1944">
                  <c:v>2.2650022509999999</c:v>
                </c:pt>
                <c:pt idx="1945">
                  <c:v>2.2550411220000002</c:v>
                </c:pt>
                <c:pt idx="1946">
                  <c:v>2.2292115689999998</c:v>
                </c:pt>
                <c:pt idx="1947">
                  <c:v>2.238916159</c:v>
                </c:pt>
                <c:pt idx="1948">
                  <c:v>2.2751140589999999</c:v>
                </c:pt>
                <c:pt idx="1949">
                  <c:v>2.2421312329999998</c:v>
                </c:pt>
                <c:pt idx="1950">
                  <c:v>2.2902059559999999</c:v>
                </c:pt>
                <c:pt idx="1951">
                  <c:v>2.2665095329999998</c:v>
                </c:pt>
                <c:pt idx="1952">
                  <c:v>2.2564816470000002</c:v>
                </c:pt>
                <c:pt idx="1953">
                  <c:v>2.2694997790000002</c:v>
                </c:pt>
                <c:pt idx="1954">
                  <c:v>2.2925329209999998</c:v>
                </c:pt>
                <c:pt idx="1955">
                  <c:v>2.280534029</c:v>
                </c:pt>
                <c:pt idx="1956">
                  <c:v>2.310334444</c:v>
                </c:pt>
                <c:pt idx="1957">
                  <c:v>2.310911655</c:v>
                </c:pt>
                <c:pt idx="1958">
                  <c:v>2.305757523</c:v>
                </c:pt>
                <c:pt idx="1959">
                  <c:v>2.3248906140000001</c:v>
                </c:pt>
                <c:pt idx="1960">
                  <c:v>2.3034279350000002</c:v>
                </c:pt>
                <c:pt idx="1961">
                  <c:v>2.3222675320000001</c:v>
                </c:pt>
                <c:pt idx="1962">
                  <c:v>2.3412549500000002</c:v>
                </c:pt>
                <c:pt idx="1963">
                  <c:v>2.3158140180000002</c:v>
                </c:pt>
                <c:pt idx="1964">
                  <c:v>2.3604407310000002</c:v>
                </c:pt>
                <c:pt idx="1965">
                  <c:v>2.3333723549999998</c:v>
                </c:pt>
                <c:pt idx="1966">
                  <c:v>2.3415365220000002</c:v>
                </c:pt>
                <c:pt idx="1967">
                  <c:v>2.3476469519999998</c:v>
                </c:pt>
                <c:pt idx="1968">
                  <c:v>2.3454668519999999</c:v>
                </c:pt>
                <c:pt idx="1969">
                  <c:v>2.3389582629999999</c:v>
                </c:pt>
                <c:pt idx="1970">
                  <c:v>2.3640496729999998</c:v>
                </c:pt>
                <c:pt idx="1971">
                  <c:v>2.3325848580000001</c:v>
                </c:pt>
                <c:pt idx="1972">
                  <c:v>2.3533489699999999</c:v>
                </c:pt>
                <c:pt idx="1973">
                  <c:v>2.3651416300000001</c:v>
                </c:pt>
                <c:pt idx="1974">
                  <c:v>2.3591296669999999</c:v>
                </c:pt>
                <c:pt idx="1975">
                  <c:v>2.3909938340000001</c:v>
                </c:pt>
                <c:pt idx="1976">
                  <c:v>2.3965439800000001</c:v>
                </c:pt>
                <c:pt idx="1977">
                  <c:v>2.391782284</c:v>
                </c:pt>
                <c:pt idx="1978">
                  <c:v>2.404520035</c:v>
                </c:pt>
                <c:pt idx="1979">
                  <c:v>2.3899233340000001</c:v>
                </c:pt>
                <c:pt idx="1980">
                  <c:v>2.3933980460000002</c:v>
                </c:pt>
                <c:pt idx="1981">
                  <c:v>2.4082944390000001</c:v>
                </c:pt>
                <c:pt idx="1982">
                  <c:v>2.3956944939999998</c:v>
                </c:pt>
                <c:pt idx="1983">
                  <c:v>2.404183626</c:v>
                </c:pt>
                <c:pt idx="1984">
                  <c:v>2.4018700119999998</c:v>
                </c:pt>
                <c:pt idx="1985">
                  <c:v>2.4461591239999998</c:v>
                </c:pt>
                <c:pt idx="1986">
                  <c:v>2.4066605569999999</c:v>
                </c:pt>
                <c:pt idx="1987">
                  <c:v>2.4070293899999999</c:v>
                </c:pt>
                <c:pt idx="1988">
                  <c:v>2.4102623460000001</c:v>
                </c:pt>
                <c:pt idx="1989">
                  <c:v>2.4313640589999999</c:v>
                </c:pt>
                <c:pt idx="1990">
                  <c:v>2.4133636950000001</c:v>
                </c:pt>
                <c:pt idx="1991">
                  <c:v>2.4511189459999998</c:v>
                </c:pt>
                <c:pt idx="1992">
                  <c:v>2.4569251539999999</c:v>
                </c:pt>
                <c:pt idx="1993">
                  <c:v>2.445663691</c:v>
                </c:pt>
                <c:pt idx="1994">
                  <c:v>2.4681327340000001</c:v>
                </c:pt>
                <c:pt idx="1995">
                  <c:v>2.4418861870000002</c:v>
                </c:pt>
                <c:pt idx="1996">
                  <c:v>2.4404740330000001</c:v>
                </c:pt>
                <c:pt idx="1997">
                  <c:v>2.4523174760000002</c:v>
                </c:pt>
                <c:pt idx="1998">
                  <c:v>2.4770109649999998</c:v>
                </c:pt>
                <c:pt idx="1999">
                  <c:v>2.459717274</c:v>
                </c:pt>
                <c:pt idx="2000">
                  <c:v>2.47184515</c:v>
                </c:pt>
                <c:pt idx="2001">
                  <c:v>2.4578659530000002</c:v>
                </c:pt>
                <c:pt idx="2002">
                  <c:v>2.5080652240000001</c:v>
                </c:pt>
                <c:pt idx="2003">
                  <c:v>2.5050928589999999</c:v>
                </c:pt>
                <c:pt idx="2004">
                  <c:v>2.4724757670000002</c:v>
                </c:pt>
                <c:pt idx="2005">
                  <c:v>2.4689490799999998</c:v>
                </c:pt>
                <c:pt idx="2006">
                  <c:v>2.503832579</c:v>
                </c:pt>
                <c:pt idx="2007">
                  <c:v>2.5101478099999999</c:v>
                </c:pt>
                <c:pt idx="2008">
                  <c:v>2.4777729509999999</c:v>
                </c:pt>
                <c:pt idx="2009">
                  <c:v>2.4980003829999999</c:v>
                </c:pt>
                <c:pt idx="2010">
                  <c:v>2.4915027620000001</c:v>
                </c:pt>
                <c:pt idx="2011">
                  <c:v>2.51182127</c:v>
                </c:pt>
                <c:pt idx="2012">
                  <c:v>2.4771027569999999</c:v>
                </c:pt>
                <c:pt idx="2013">
                  <c:v>2.5206117629999998</c:v>
                </c:pt>
                <c:pt idx="2014">
                  <c:v>2.5224578379999998</c:v>
                </c:pt>
                <c:pt idx="2015">
                  <c:v>2.5121736530000001</c:v>
                </c:pt>
                <c:pt idx="2016">
                  <c:v>2.5089778900000002</c:v>
                </c:pt>
                <c:pt idx="2017">
                  <c:v>2.5264973639999999</c:v>
                </c:pt>
                <c:pt idx="2018">
                  <c:v>2.5373089310000001</c:v>
                </c:pt>
                <c:pt idx="2019">
                  <c:v>2.5311584470000001</c:v>
                </c:pt>
                <c:pt idx="2020">
                  <c:v>2.5279102330000001</c:v>
                </c:pt>
                <c:pt idx="2021">
                  <c:v>2.5355031490000002</c:v>
                </c:pt>
                <c:pt idx="2022">
                  <c:v>2.549527645</c:v>
                </c:pt>
                <c:pt idx="2023">
                  <c:v>2.5480306150000001</c:v>
                </c:pt>
                <c:pt idx="2024">
                  <c:v>2.5647673609999999</c:v>
                </c:pt>
                <c:pt idx="2025">
                  <c:v>2.5545189380000002</c:v>
                </c:pt>
                <c:pt idx="2026">
                  <c:v>2.5404152870000001</c:v>
                </c:pt>
                <c:pt idx="2027">
                  <c:v>2.5715351100000001</c:v>
                </c:pt>
                <c:pt idx="2028">
                  <c:v>2.5895247459999999</c:v>
                </c:pt>
                <c:pt idx="2029">
                  <c:v>2.5836095810000002</c:v>
                </c:pt>
                <c:pt idx="2030">
                  <c:v>2.558521271</c:v>
                </c:pt>
                <c:pt idx="2031">
                  <c:v>2.5775985719999999</c:v>
                </c:pt>
                <c:pt idx="2032">
                  <c:v>2.5709235669999999</c:v>
                </c:pt>
                <c:pt idx="2033">
                  <c:v>2.5586099619999998</c:v>
                </c:pt>
                <c:pt idx="2034">
                  <c:v>2.5325784680000001</c:v>
                </c:pt>
                <c:pt idx="2035">
                  <c:v>2.5959167480000001</c:v>
                </c:pt>
                <c:pt idx="2036">
                  <c:v>2.6092274190000002</c:v>
                </c:pt>
                <c:pt idx="2037">
                  <c:v>2.5632376670000001</c:v>
                </c:pt>
                <c:pt idx="2038">
                  <c:v>2.5847487450000002</c:v>
                </c:pt>
                <c:pt idx="2039">
                  <c:v>2.5887169839999999</c:v>
                </c:pt>
                <c:pt idx="2040">
                  <c:v>2.5710833069999999</c:v>
                </c:pt>
                <c:pt idx="2041">
                  <c:v>2.5920557980000001</c:v>
                </c:pt>
                <c:pt idx="2042">
                  <c:v>2.570320368</c:v>
                </c:pt>
                <c:pt idx="2043">
                  <c:v>2.581109047</c:v>
                </c:pt>
                <c:pt idx="2044">
                  <c:v>2.6030321120000002</c:v>
                </c:pt>
                <c:pt idx="2045">
                  <c:v>2.6025972369999999</c:v>
                </c:pt>
                <c:pt idx="2046">
                  <c:v>2.5925822260000002</c:v>
                </c:pt>
                <c:pt idx="2047">
                  <c:v>2.578795671</c:v>
                </c:pt>
                <c:pt idx="2048">
                  <c:v>2.5722525119999999</c:v>
                </c:pt>
                <c:pt idx="2049">
                  <c:v>2.6259169579999999</c:v>
                </c:pt>
                <c:pt idx="2050">
                  <c:v>2.6245498660000002</c:v>
                </c:pt>
                <c:pt idx="2051">
                  <c:v>2.5879318709999999</c:v>
                </c:pt>
                <c:pt idx="2052">
                  <c:v>2.5830934050000001</c:v>
                </c:pt>
                <c:pt idx="2053">
                  <c:v>2.6144626139999998</c:v>
                </c:pt>
                <c:pt idx="2054">
                  <c:v>2.5926630500000001</c:v>
                </c:pt>
                <c:pt idx="2055">
                  <c:v>2.5695984360000002</c:v>
                </c:pt>
                <c:pt idx="2056">
                  <c:v>2.5955843930000002</c:v>
                </c:pt>
                <c:pt idx="2057">
                  <c:v>2.604712009</c:v>
                </c:pt>
                <c:pt idx="2058">
                  <c:v>2.6031522749999998</c:v>
                </c:pt>
                <c:pt idx="2059">
                  <c:v>2.622306585</c:v>
                </c:pt>
                <c:pt idx="2060">
                  <c:v>2.623265505</c:v>
                </c:pt>
                <c:pt idx="2061">
                  <c:v>2.605276108</c:v>
                </c:pt>
                <c:pt idx="2062">
                  <c:v>2.5850427150000002</c:v>
                </c:pt>
                <c:pt idx="2063">
                  <c:v>2.6233744620000001</c:v>
                </c:pt>
                <c:pt idx="2064">
                  <c:v>2.6585593219999999</c:v>
                </c:pt>
                <c:pt idx="2065">
                  <c:v>2.6234469410000001</c:v>
                </c:pt>
                <c:pt idx="2066">
                  <c:v>2.6453895570000001</c:v>
                </c:pt>
                <c:pt idx="2067">
                  <c:v>2.6246173380000002</c:v>
                </c:pt>
                <c:pt idx="2068">
                  <c:v>2.6743912700000001</c:v>
                </c:pt>
                <c:pt idx="2069">
                  <c:v>2.616173506</c:v>
                </c:pt>
                <c:pt idx="2070">
                  <c:v>2.6493911739999998</c:v>
                </c:pt>
                <c:pt idx="2071">
                  <c:v>2.5988104339999998</c:v>
                </c:pt>
                <c:pt idx="2072">
                  <c:v>2.6305305959999998</c:v>
                </c:pt>
                <c:pt idx="2073">
                  <c:v>2.6405441760000001</c:v>
                </c:pt>
                <c:pt idx="2074">
                  <c:v>2.580144405</c:v>
                </c:pt>
                <c:pt idx="2075">
                  <c:v>2.6185419560000001</c:v>
                </c:pt>
                <c:pt idx="2076">
                  <c:v>2.648529291</c:v>
                </c:pt>
                <c:pt idx="2077">
                  <c:v>2.6228024959999998</c:v>
                </c:pt>
                <c:pt idx="2078">
                  <c:v>2.6431877610000001</c:v>
                </c:pt>
                <c:pt idx="2079">
                  <c:v>2.6352300639999999</c:v>
                </c:pt>
                <c:pt idx="2080">
                  <c:v>2.6527256970000002</c:v>
                </c:pt>
                <c:pt idx="2081">
                  <c:v>2.6148097520000002</c:v>
                </c:pt>
                <c:pt idx="2082">
                  <c:v>2.6312627790000001</c:v>
                </c:pt>
                <c:pt idx="2083">
                  <c:v>2.6276743410000001</c:v>
                </c:pt>
                <c:pt idx="2084">
                  <c:v>2.6333327290000001</c:v>
                </c:pt>
                <c:pt idx="2085">
                  <c:v>2.6324207780000002</c:v>
                </c:pt>
                <c:pt idx="2086">
                  <c:v>2.6285247799999998</c:v>
                </c:pt>
                <c:pt idx="2087">
                  <c:v>2.6212067600000002</c:v>
                </c:pt>
                <c:pt idx="2088">
                  <c:v>2.6434421540000002</c:v>
                </c:pt>
                <c:pt idx="2089">
                  <c:v>2.6041777129999999</c:v>
                </c:pt>
                <c:pt idx="2090">
                  <c:v>2.6000237460000002</c:v>
                </c:pt>
                <c:pt idx="2091">
                  <c:v>2.6470081809999999</c:v>
                </c:pt>
                <c:pt idx="2092">
                  <c:v>2.64025116</c:v>
                </c:pt>
                <c:pt idx="2093">
                  <c:v>2.6564700600000002</c:v>
                </c:pt>
                <c:pt idx="2094">
                  <c:v>2.6007630829999999</c:v>
                </c:pt>
                <c:pt idx="2095">
                  <c:v>2.6909379960000002</c:v>
                </c:pt>
                <c:pt idx="2096">
                  <c:v>2.6635324950000001</c:v>
                </c:pt>
                <c:pt idx="2097">
                  <c:v>2.6506452559999998</c:v>
                </c:pt>
                <c:pt idx="2098">
                  <c:v>2.6231071949999998</c:v>
                </c:pt>
                <c:pt idx="2099">
                  <c:v>2.6251034739999999</c:v>
                </c:pt>
                <c:pt idx="2100">
                  <c:v>2.6652944089999999</c:v>
                </c:pt>
                <c:pt idx="2101">
                  <c:v>2.678659439</c:v>
                </c:pt>
                <c:pt idx="2102">
                  <c:v>2.6805703639999998</c:v>
                </c:pt>
                <c:pt idx="2103">
                  <c:v>2.6386926169999998</c:v>
                </c:pt>
                <c:pt idx="2104">
                  <c:v>2.6155669690000001</c:v>
                </c:pt>
                <c:pt idx="2105">
                  <c:v>2.6647539139999998</c:v>
                </c:pt>
                <c:pt idx="2106">
                  <c:v>2.612666607</c:v>
                </c:pt>
                <c:pt idx="2107">
                  <c:v>2.6249253750000001</c:v>
                </c:pt>
                <c:pt idx="2108">
                  <c:v>2.596872807</c:v>
                </c:pt>
                <c:pt idx="2109">
                  <c:v>2.6574530599999999</c:v>
                </c:pt>
                <c:pt idx="2110">
                  <c:v>2.6373662950000001</c:v>
                </c:pt>
                <c:pt idx="2111">
                  <c:v>2.6283509729999999</c:v>
                </c:pt>
                <c:pt idx="2112">
                  <c:v>2.6344602109999999</c:v>
                </c:pt>
                <c:pt idx="2113">
                  <c:v>2.60167408</c:v>
                </c:pt>
                <c:pt idx="2114">
                  <c:v>2.66430378</c:v>
                </c:pt>
                <c:pt idx="2115">
                  <c:v>2.663076878</c:v>
                </c:pt>
                <c:pt idx="2116">
                  <c:v>2.6628756519999999</c:v>
                </c:pt>
                <c:pt idx="2117">
                  <c:v>2.67913866</c:v>
                </c:pt>
                <c:pt idx="2118">
                  <c:v>2.6539440160000001</c:v>
                </c:pt>
                <c:pt idx="2119">
                  <c:v>2.6882009509999998</c:v>
                </c:pt>
                <c:pt idx="2120">
                  <c:v>2.6255407329999998</c:v>
                </c:pt>
                <c:pt idx="2121">
                  <c:v>2.6275110239999999</c:v>
                </c:pt>
                <c:pt idx="2122">
                  <c:v>2.6702303889999999</c:v>
                </c:pt>
                <c:pt idx="2123">
                  <c:v>2.6080906389999998</c:v>
                </c:pt>
                <c:pt idx="2124">
                  <c:v>2.640405178</c:v>
                </c:pt>
                <c:pt idx="2125">
                  <c:v>2.6241912840000001</c:v>
                </c:pt>
                <c:pt idx="2126">
                  <c:v>2.6406230929999999</c:v>
                </c:pt>
                <c:pt idx="2127">
                  <c:v>2.6567461489999999</c:v>
                </c:pt>
                <c:pt idx="2128">
                  <c:v>2.6100563999999999</c:v>
                </c:pt>
                <c:pt idx="2129">
                  <c:v>2.624585867</c:v>
                </c:pt>
                <c:pt idx="2130">
                  <c:v>2.647288799</c:v>
                </c:pt>
                <c:pt idx="2131">
                  <c:v>2.632346869</c:v>
                </c:pt>
                <c:pt idx="2132">
                  <c:v>2.6576476100000002</c:v>
                </c:pt>
                <c:pt idx="2133">
                  <c:v>2.6712357999999998</c:v>
                </c:pt>
                <c:pt idx="2134">
                  <c:v>2.631803036</c:v>
                </c:pt>
                <c:pt idx="2135">
                  <c:v>2.5894577499999998</c:v>
                </c:pt>
                <c:pt idx="2136">
                  <c:v>2.680421591</c:v>
                </c:pt>
                <c:pt idx="2137">
                  <c:v>2.6527876849999998</c:v>
                </c:pt>
                <c:pt idx="2138">
                  <c:v>2.6291410919999998</c:v>
                </c:pt>
                <c:pt idx="2139">
                  <c:v>2.5752003189999999</c:v>
                </c:pt>
                <c:pt idx="2140">
                  <c:v>2.6180701260000001</c:v>
                </c:pt>
                <c:pt idx="2141">
                  <c:v>2.649488211</c:v>
                </c:pt>
                <c:pt idx="2142">
                  <c:v>2.6244521139999999</c:v>
                </c:pt>
                <c:pt idx="2143">
                  <c:v>2.6683752539999999</c:v>
                </c:pt>
                <c:pt idx="2144">
                  <c:v>2.6386318210000002</c:v>
                </c:pt>
                <c:pt idx="2145">
                  <c:v>2.6716463570000002</c:v>
                </c:pt>
                <c:pt idx="2146">
                  <c:v>2.668985605</c:v>
                </c:pt>
                <c:pt idx="2147">
                  <c:v>2.6222462649999998</c:v>
                </c:pt>
                <c:pt idx="2148">
                  <c:v>2.6016163830000001</c:v>
                </c:pt>
                <c:pt idx="2149">
                  <c:v>2.6200592519999999</c:v>
                </c:pt>
                <c:pt idx="2150">
                  <c:v>2.5503263469999999</c:v>
                </c:pt>
                <c:pt idx="2151">
                  <c:v>2.6293000000000002</c:v>
                </c:pt>
                <c:pt idx="2152">
                  <c:v>2.6190000000000002</c:v>
                </c:pt>
                <c:pt idx="2153">
                  <c:v>2.6393</c:v>
                </c:pt>
                <c:pt idx="2154">
                  <c:v>2.6284999999999998</c:v>
                </c:pt>
                <c:pt idx="2155">
                  <c:v>2.5983999999999998</c:v>
                </c:pt>
                <c:pt idx="2156">
                  <c:v>2.6181000000000001</c:v>
                </c:pt>
                <c:pt idx="2157">
                  <c:v>2.5998999999999999</c:v>
                </c:pt>
                <c:pt idx="2158">
                  <c:v>2.6000999999999999</c:v>
                </c:pt>
                <c:pt idx="2159">
                  <c:v>2.6063000000000001</c:v>
                </c:pt>
                <c:pt idx="2160">
                  <c:v>2.5849000000000002</c:v>
                </c:pt>
                <c:pt idx="2161">
                  <c:v>2.5992999999999999</c:v>
                </c:pt>
                <c:pt idx="2162">
                  <c:v>2.5817999999999999</c:v>
                </c:pt>
                <c:pt idx="2163">
                  <c:v>2.5863</c:v>
                </c:pt>
                <c:pt idx="2164">
                  <c:v>2.5830000000000002</c:v>
                </c:pt>
                <c:pt idx="2165">
                  <c:v>2.5691000000000002</c:v>
                </c:pt>
                <c:pt idx="2166">
                  <c:v>2.5807000000000002</c:v>
                </c:pt>
                <c:pt idx="2167">
                  <c:v>2.5600999999999998</c:v>
                </c:pt>
                <c:pt idx="2168">
                  <c:v>2.5632999999999999</c:v>
                </c:pt>
                <c:pt idx="2169">
                  <c:v>2.5604</c:v>
                </c:pt>
                <c:pt idx="2170">
                  <c:v>2.5507</c:v>
                </c:pt>
                <c:pt idx="2171">
                  <c:v>2.5472000000000001</c:v>
                </c:pt>
                <c:pt idx="2172">
                  <c:v>2.5634000000000001</c:v>
                </c:pt>
                <c:pt idx="2173">
                  <c:v>2.5499999999999998</c:v>
                </c:pt>
                <c:pt idx="2174">
                  <c:v>2.5350999999999999</c:v>
                </c:pt>
                <c:pt idx="2175">
                  <c:v>2.5809000000000002</c:v>
                </c:pt>
                <c:pt idx="2176">
                  <c:v>2.5244</c:v>
                </c:pt>
                <c:pt idx="2177">
                  <c:v>2.5278999999999998</c:v>
                </c:pt>
                <c:pt idx="2178">
                  <c:v>2.5514999999999999</c:v>
                </c:pt>
                <c:pt idx="2179">
                  <c:v>2.5385</c:v>
                </c:pt>
                <c:pt idx="2180">
                  <c:v>2.5217999999999998</c:v>
                </c:pt>
                <c:pt idx="2181">
                  <c:v>2.5101</c:v>
                </c:pt>
                <c:pt idx="2182">
                  <c:v>2.4910999999999999</c:v>
                </c:pt>
                <c:pt idx="2183">
                  <c:v>2.5270999999999999</c:v>
                </c:pt>
                <c:pt idx="2184">
                  <c:v>2.5105</c:v>
                </c:pt>
                <c:pt idx="2185">
                  <c:v>2.5228000000000002</c:v>
                </c:pt>
                <c:pt idx="2186">
                  <c:v>2.5032999999999999</c:v>
                </c:pt>
                <c:pt idx="2187">
                  <c:v>2.5049999999999999</c:v>
                </c:pt>
                <c:pt idx="2188">
                  <c:v>2.4998999999999998</c:v>
                </c:pt>
                <c:pt idx="2189">
                  <c:v>2.4950000000000001</c:v>
                </c:pt>
                <c:pt idx="2190">
                  <c:v>2.4964</c:v>
                </c:pt>
                <c:pt idx="2191">
                  <c:v>2.4834000000000001</c:v>
                </c:pt>
                <c:pt idx="2192">
                  <c:v>2.4878</c:v>
                </c:pt>
                <c:pt idx="2193">
                  <c:v>2.4994999999999998</c:v>
                </c:pt>
                <c:pt idx="2194">
                  <c:v>2.4670999999999998</c:v>
                </c:pt>
                <c:pt idx="2195">
                  <c:v>2.4611000000000001</c:v>
                </c:pt>
                <c:pt idx="2196">
                  <c:v>2.4407999999999999</c:v>
                </c:pt>
                <c:pt idx="2197">
                  <c:v>2.4361000000000002</c:v>
                </c:pt>
                <c:pt idx="2198">
                  <c:v>2.4335</c:v>
                </c:pt>
                <c:pt idx="2199">
                  <c:v>2.3984000000000001</c:v>
                </c:pt>
                <c:pt idx="2200">
                  <c:v>2.3769999999999998</c:v>
                </c:pt>
                <c:pt idx="2201">
                  <c:v>2.3772000000000002</c:v>
                </c:pt>
                <c:pt idx="2202">
                  <c:v>2.3331</c:v>
                </c:pt>
                <c:pt idx="2203">
                  <c:v>2.3243</c:v>
                </c:pt>
                <c:pt idx="2204">
                  <c:v>2.3001</c:v>
                </c:pt>
                <c:pt idx="2205">
                  <c:v>2.2906</c:v>
                </c:pt>
                <c:pt idx="2206">
                  <c:v>2.2637999999999998</c:v>
                </c:pt>
                <c:pt idx="2207">
                  <c:v>2.2675000000000001</c:v>
                </c:pt>
                <c:pt idx="2208">
                  <c:v>2.2675999999999998</c:v>
                </c:pt>
                <c:pt idx="2209">
                  <c:v>2.2183000000000002</c:v>
                </c:pt>
                <c:pt idx="2210">
                  <c:v>2.2338</c:v>
                </c:pt>
                <c:pt idx="2211">
                  <c:v>2.2261000000000002</c:v>
                </c:pt>
                <c:pt idx="2212">
                  <c:v>2.2284999999999999</c:v>
                </c:pt>
                <c:pt idx="2213">
                  <c:v>2.2267000000000001</c:v>
                </c:pt>
                <c:pt idx="2214">
                  <c:v>2.2317</c:v>
                </c:pt>
                <c:pt idx="2215">
                  <c:v>2.2166999999999999</c:v>
                </c:pt>
                <c:pt idx="2216">
                  <c:v>2.2277999999999998</c:v>
                </c:pt>
                <c:pt idx="2217">
                  <c:v>2.2141999999999999</c:v>
                </c:pt>
                <c:pt idx="2218">
                  <c:v>2.2155999999999998</c:v>
                </c:pt>
                <c:pt idx="2219">
                  <c:v>2.2067999999999999</c:v>
                </c:pt>
                <c:pt idx="2220">
                  <c:v>2.2118000000000002</c:v>
                </c:pt>
                <c:pt idx="2221">
                  <c:v>2.2132000000000001</c:v>
                </c:pt>
                <c:pt idx="2222">
                  <c:v>2.2118000000000002</c:v>
                </c:pt>
                <c:pt idx="2223">
                  <c:v>2.2332000000000001</c:v>
                </c:pt>
                <c:pt idx="2224">
                  <c:v>2.2092000000000001</c:v>
                </c:pt>
                <c:pt idx="2225">
                  <c:v>2.2130000000000001</c:v>
                </c:pt>
                <c:pt idx="2226">
                  <c:v>2.2315999999999998</c:v>
                </c:pt>
                <c:pt idx="2227">
                  <c:v>2.2376999999999998</c:v>
                </c:pt>
                <c:pt idx="2228">
                  <c:v>2.2360000000000002</c:v>
                </c:pt>
                <c:pt idx="2229">
                  <c:v>2.2462</c:v>
                </c:pt>
                <c:pt idx="2230">
                  <c:v>2.2311999999999999</c:v>
                </c:pt>
                <c:pt idx="2231">
                  <c:v>2.2349999999999999</c:v>
                </c:pt>
                <c:pt idx="2232">
                  <c:v>2.2463000000000002</c:v>
                </c:pt>
                <c:pt idx="2233">
                  <c:v>2.2663000000000002</c:v>
                </c:pt>
                <c:pt idx="2234">
                  <c:v>2.2679999999999998</c:v>
                </c:pt>
                <c:pt idx="2235">
                  <c:v>2.2603</c:v>
                </c:pt>
                <c:pt idx="2236">
                  <c:v>2.2818999999999998</c:v>
                </c:pt>
                <c:pt idx="2237">
                  <c:v>2.2864</c:v>
                </c:pt>
                <c:pt idx="2238">
                  <c:v>2.2877000000000001</c:v>
                </c:pt>
                <c:pt idx="2239">
                  <c:v>2.298</c:v>
                </c:pt>
                <c:pt idx="2240">
                  <c:v>2.3239000000000001</c:v>
                </c:pt>
                <c:pt idx="2241">
                  <c:v>2.3193999999999999</c:v>
                </c:pt>
                <c:pt idx="2242">
                  <c:v>2.3386</c:v>
                </c:pt>
                <c:pt idx="2243">
                  <c:v>2.3395999999999999</c:v>
                </c:pt>
                <c:pt idx="2244">
                  <c:v>2.3479999999999999</c:v>
                </c:pt>
                <c:pt idx="2245">
                  <c:v>2.3626999999999998</c:v>
                </c:pt>
                <c:pt idx="2246">
                  <c:v>2.3727999999999998</c:v>
                </c:pt>
                <c:pt idx="2247">
                  <c:v>2.3847999999999998</c:v>
                </c:pt>
                <c:pt idx="2248">
                  <c:v>2.3815</c:v>
                </c:pt>
                <c:pt idx="2249">
                  <c:v>2.3940000000000001</c:v>
                </c:pt>
                <c:pt idx="2250">
                  <c:v>2.4146999999999998</c:v>
                </c:pt>
                <c:pt idx="2251">
                  <c:v>2.4190999999999998</c:v>
                </c:pt>
                <c:pt idx="2252">
                  <c:v>2.4289000000000001</c:v>
                </c:pt>
                <c:pt idx="2253">
                  <c:v>2.4365000000000001</c:v>
                </c:pt>
                <c:pt idx="2254">
                  <c:v>2.4459</c:v>
                </c:pt>
                <c:pt idx="2255">
                  <c:v>2.4601999999999999</c:v>
                </c:pt>
                <c:pt idx="2256">
                  <c:v>2.4722</c:v>
                </c:pt>
                <c:pt idx="2257">
                  <c:v>2.4794</c:v>
                </c:pt>
                <c:pt idx="2258">
                  <c:v>2.4908999999999999</c:v>
                </c:pt>
                <c:pt idx="2259">
                  <c:v>2.5028000000000001</c:v>
                </c:pt>
                <c:pt idx="2260">
                  <c:v>2.4980000000000002</c:v>
                </c:pt>
                <c:pt idx="2261">
                  <c:v>2.5143</c:v>
                </c:pt>
                <c:pt idx="2262">
                  <c:v>2.5185</c:v>
                </c:pt>
                <c:pt idx="2263">
                  <c:v>2.5329000000000002</c:v>
                </c:pt>
                <c:pt idx="2264">
                  <c:v>2.5505</c:v>
                </c:pt>
                <c:pt idx="2265">
                  <c:v>2.5581</c:v>
                </c:pt>
                <c:pt idx="2266">
                  <c:v>2.5762999999999998</c:v>
                </c:pt>
                <c:pt idx="2267">
                  <c:v>2.5691000000000002</c:v>
                </c:pt>
                <c:pt idx="2268">
                  <c:v>2.5863</c:v>
                </c:pt>
                <c:pt idx="2269">
                  <c:v>2.6013999999999999</c:v>
                </c:pt>
                <c:pt idx="2270">
                  <c:v>2.6036000000000001</c:v>
                </c:pt>
                <c:pt idx="2271">
                  <c:v>2.6227</c:v>
                </c:pt>
                <c:pt idx="2272">
                  <c:v>2.621</c:v>
                </c:pt>
                <c:pt idx="2273">
                  <c:v>2.6254</c:v>
                </c:pt>
                <c:pt idx="2274">
                  <c:v>2.637</c:v>
                </c:pt>
                <c:pt idx="2275">
                  <c:v>2.6474000000000002</c:v>
                </c:pt>
                <c:pt idx="2276">
                  <c:v>2.6575000000000002</c:v>
                </c:pt>
                <c:pt idx="2277">
                  <c:v>2.6816</c:v>
                </c:pt>
                <c:pt idx="2278">
                  <c:v>2.6781000000000001</c:v>
                </c:pt>
                <c:pt idx="2279">
                  <c:v>2.6749000000000001</c:v>
                </c:pt>
                <c:pt idx="2280">
                  <c:v>2.6909000000000001</c:v>
                </c:pt>
                <c:pt idx="2281">
                  <c:v>2.6964999999999999</c:v>
                </c:pt>
                <c:pt idx="2282">
                  <c:v>2.7033</c:v>
                </c:pt>
                <c:pt idx="2283">
                  <c:v>2.7128000000000001</c:v>
                </c:pt>
                <c:pt idx="2284">
                  <c:v>2.7208999999999999</c:v>
                </c:pt>
                <c:pt idx="2285">
                  <c:v>2.7181999999999999</c:v>
                </c:pt>
                <c:pt idx="2286">
                  <c:v>2.7338</c:v>
                </c:pt>
                <c:pt idx="2287">
                  <c:v>2.7277999999999998</c:v>
                </c:pt>
                <c:pt idx="2288">
                  <c:v>2.7414000000000001</c:v>
                </c:pt>
                <c:pt idx="2289">
                  <c:v>2.7452000000000001</c:v>
                </c:pt>
                <c:pt idx="2290">
                  <c:v>2.7587000000000002</c:v>
                </c:pt>
                <c:pt idx="2291">
                  <c:v>2.7547999999999999</c:v>
                </c:pt>
                <c:pt idx="2292">
                  <c:v>2.7688999999999999</c:v>
                </c:pt>
                <c:pt idx="2293">
                  <c:v>2.7519999999999998</c:v>
                </c:pt>
                <c:pt idx="2294">
                  <c:v>2.7608999999999999</c:v>
                </c:pt>
                <c:pt idx="2295">
                  <c:v>2.7732000000000001</c:v>
                </c:pt>
                <c:pt idx="2296">
                  <c:v>2.7810999999999999</c:v>
                </c:pt>
                <c:pt idx="2297">
                  <c:v>2.7831000000000001</c:v>
                </c:pt>
                <c:pt idx="2298">
                  <c:v>2.7911999999999999</c:v>
                </c:pt>
                <c:pt idx="2299">
                  <c:v>2.7987000000000002</c:v>
                </c:pt>
                <c:pt idx="2300">
                  <c:v>2.7972000000000001</c:v>
                </c:pt>
                <c:pt idx="2301">
                  <c:v>2.7961999999999998</c:v>
                </c:pt>
                <c:pt idx="2302">
                  <c:v>2.7985000000000002</c:v>
                </c:pt>
                <c:pt idx="2303">
                  <c:v>2.82</c:v>
                </c:pt>
                <c:pt idx="2304">
                  <c:v>2.8100999999999998</c:v>
                </c:pt>
                <c:pt idx="2305">
                  <c:v>2.8163</c:v>
                </c:pt>
                <c:pt idx="2306">
                  <c:v>2.8197000000000001</c:v>
                </c:pt>
                <c:pt idx="2307">
                  <c:v>2.8214000000000001</c:v>
                </c:pt>
                <c:pt idx="2308">
                  <c:v>2.8273999999999999</c:v>
                </c:pt>
                <c:pt idx="2309">
                  <c:v>2.8142999999999998</c:v>
                </c:pt>
                <c:pt idx="2310">
                  <c:v>2.8241999999999998</c:v>
                </c:pt>
                <c:pt idx="2311">
                  <c:v>2.8302999999999998</c:v>
                </c:pt>
                <c:pt idx="2312">
                  <c:v>2.8281000000000001</c:v>
                </c:pt>
                <c:pt idx="2313">
                  <c:v>2.8309000000000002</c:v>
                </c:pt>
                <c:pt idx="2314">
                  <c:v>2.8334999999999999</c:v>
                </c:pt>
                <c:pt idx="2315">
                  <c:v>2.8262</c:v>
                </c:pt>
                <c:pt idx="2316">
                  <c:v>2.8376000000000001</c:v>
                </c:pt>
                <c:pt idx="2317">
                  <c:v>2.8451</c:v>
                </c:pt>
                <c:pt idx="2318">
                  <c:v>2.8494999999999999</c:v>
                </c:pt>
                <c:pt idx="2319">
                  <c:v>2.8371</c:v>
                </c:pt>
                <c:pt idx="2320">
                  <c:v>2.8523000000000001</c:v>
                </c:pt>
                <c:pt idx="2321">
                  <c:v>2.8403</c:v>
                </c:pt>
                <c:pt idx="2322">
                  <c:v>2.8456999999999999</c:v>
                </c:pt>
                <c:pt idx="2323">
                  <c:v>2.8494000000000002</c:v>
                </c:pt>
                <c:pt idx="2324">
                  <c:v>2.8435000000000001</c:v>
                </c:pt>
                <c:pt idx="2325">
                  <c:v>2.8355999999999999</c:v>
                </c:pt>
                <c:pt idx="2326">
                  <c:v>2.8496999999999999</c:v>
                </c:pt>
                <c:pt idx="2327">
                  <c:v>2.8412999999999999</c:v>
                </c:pt>
                <c:pt idx="2328">
                  <c:v>2.8391000000000002</c:v>
                </c:pt>
                <c:pt idx="2329">
                  <c:v>2.8386</c:v>
                </c:pt>
                <c:pt idx="2330">
                  <c:v>2.8487</c:v>
                </c:pt>
                <c:pt idx="2331">
                  <c:v>2.8512</c:v>
                </c:pt>
                <c:pt idx="2332">
                  <c:v>2.8462000000000001</c:v>
                </c:pt>
                <c:pt idx="2333">
                  <c:v>2.843</c:v>
                </c:pt>
                <c:pt idx="2334">
                  <c:v>2.8331</c:v>
                </c:pt>
                <c:pt idx="2335">
                  <c:v>2.8445</c:v>
                </c:pt>
                <c:pt idx="2336">
                  <c:v>2.8523000000000001</c:v>
                </c:pt>
                <c:pt idx="2337">
                  <c:v>2.8443999999999998</c:v>
                </c:pt>
                <c:pt idx="2338">
                  <c:v>2.8399000000000001</c:v>
                </c:pt>
                <c:pt idx="2339">
                  <c:v>2.8511000000000002</c:v>
                </c:pt>
                <c:pt idx="2340">
                  <c:v>2.8431999999999999</c:v>
                </c:pt>
                <c:pt idx="2341">
                  <c:v>2.8414999999999999</c:v>
                </c:pt>
                <c:pt idx="2342">
                  <c:v>2.8494000000000002</c:v>
                </c:pt>
                <c:pt idx="2343">
                  <c:v>2.8393999999999999</c:v>
                </c:pt>
                <c:pt idx="2344">
                  <c:v>2.8443999999999998</c:v>
                </c:pt>
                <c:pt idx="2345">
                  <c:v>2.8408000000000002</c:v>
                </c:pt>
                <c:pt idx="2346">
                  <c:v>2.8408000000000002</c:v>
                </c:pt>
                <c:pt idx="2347">
                  <c:v>2.8307000000000002</c:v>
                </c:pt>
                <c:pt idx="2348">
                  <c:v>2.8294000000000001</c:v>
                </c:pt>
                <c:pt idx="2349">
                  <c:v>2.8311000000000002</c:v>
                </c:pt>
                <c:pt idx="2350">
                  <c:v>2.8239000000000001</c:v>
                </c:pt>
                <c:pt idx="2351">
                  <c:v>2.8243</c:v>
                </c:pt>
                <c:pt idx="2352">
                  <c:v>2.8277000000000001</c:v>
                </c:pt>
                <c:pt idx="2353">
                  <c:v>2.8290999999999999</c:v>
                </c:pt>
                <c:pt idx="2354">
                  <c:v>2.8224999999999998</c:v>
                </c:pt>
                <c:pt idx="2355">
                  <c:v>2.8325</c:v>
                </c:pt>
                <c:pt idx="2356">
                  <c:v>2.8191999999999999</c:v>
                </c:pt>
                <c:pt idx="2357">
                  <c:v>2.8235999999999999</c:v>
                </c:pt>
                <c:pt idx="2358">
                  <c:v>2.8182999999999998</c:v>
                </c:pt>
                <c:pt idx="2359">
                  <c:v>2.8169</c:v>
                </c:pt>
                <c:pt idx="2360">
                  <c:v>2.8216000000000001</c:v>
                </c:pt>
                <c:pt idx="2361">
                  <c:v>2.8161999999999998</c:v>
                </c:pt>
                <c:pt idx="2362">
                  <c:v>2.8045</c:v>
                </c:pt>
                <c:pt idx="2363">
                  <c:v>2.8197999999999999</c:v>
                </c:pt>
                <c:pt idx="2364">
                  <c:v>2.8031000000000001</c:v>
                </c:pt>
                <c:pt idx="2365">
                  <c:v>2.8054999999999999</c:v>
                </c:pt>
                <c:pt idx="2366">
                  <c:v>2.7995000000000001</c:v>
                </c:pt>
                <c:pt idx="2367">
                  <c:v>2.8123</c:v>
                </c:pt>
                <c:pt idx="2368">
                  <c:v>2.8018999999999998</c:v>
                </c:pt>
                <c:pt idx="2369">
                  <c:v>2.7985000000000002</c:v>
                </c:pt>
                <c:pt idx="2370">
                  <c:v>2.8037000000000001</c:v>
                </c:pt>
                <c:pt idx="2371">
                  <c:v>2.8031999999999999</c:v>
                </c:pt>
                <c:pt idx="2372">
                  <c:v>2.7995000000000001</c:v>
                </c:pt>
                <c:pt idx="2373">
                  <c:v>2.7907000000000002</c:v>
                </c:pt>
                <c:pt idx="2374">
                  <c:v>2.7984</c:v>
                </c:pt>
                <c:pt idx="2375">
                  <c:v>2.7968000000000002</c:v>
                </c:pt>
                <c:pt idx="2376">
                  <c:v>2.7961</c:v>
                </c:pt>
                <c:pt idx="2377">
                  <c:v>2.7858999999999998</c:v>
                </c:pt>
                <c:pt idx="2378">
                  <c:v>2.7887</c:v>
                </c:pt>
                <c:pt idx="2379">
                  <c:v>2.7845</c:v>
                </c:pt>
                <c:pt idx="2380">
                  <c:v>2.7965</c:v>
                </c:pt>
                <c:pt idx="2381">
                  <c:v>2.7926000000000002</c:v>
                </c:pt>
                <c:pt idx="2382">
                  <c:v>2.7797999999999998</c:v>
                </c:pt>
                <c:pt idx="2383">
                  <c:v>2.7866</c:v>
                </c:pt>
                <c:pt idx="2384">
                  <c:v>2.7925</c:v>
                </c:pt>
                <c:pt idx="2385">
                  <c:v>2.7791000000000001</c:v>
                </c:pt>
                <c:pt idx="2386">
                  <c:v>2.7791999999999999</c:v>
                </c:pt>
                <c:pt idx="2387">
                  <c:v>2.7749000000000001</c:v>
                </c:pt>
                <c:pt idx="2388">
                  <c:v>2.7907000000000002</c:v>
                </c:pt>
                <c:pt idx="2389">
                  <c:v>2.7742</c:v>
                </c:pt>
                <c:pt idx="2390">
                  <c:v>2.7738</c:v>
                </c:pt>
                <c:pt idx="2391">
                  <c:v>2.7749999999999999</c:v>
                </c:pt>
                <c:pt idx="2392">
                  <c:v>2.7705000000000002</c:v>
                </c:pt>
                <c:pt idx="2393">
                  <c:v>2.7780999999999998</c:v>
                </c:pt>
                <c:pt idx="2394">
                  <c:v>2.7740999999999998</c:v>
                </c:pt>
                <c:pt idx="2395">
                  <c:v>2.7753999999999999</c:v>
                </c:pt>
                <c:pt idx="2396">
                  <c:v>2.7761</c:v>
                </c:pt>
                <c:pt idx="2397">
                  <c:v>2.7770000000000001</c:v>
                </c:pt>
                <c:pt idx="2398">
                  <c:v>2.7728999999999999</c:v>
                </c:pt>
                <c:pt idx="2399">
                  <c:v>2.7719999999999998</c:v>
                </c:pt>
                <c:pt idx="2400">
                  <c:v>2.7806999999999999</c:v>
                </c:pt>
                <c:pt idx="2401">
                  <c:v>2.7761999999999998</c:v>
                </c:pt>
                <c:pt idx="2402">
                  <c:v>2.7780999999999998</c:v>
                </c:pt>
                <c:pt idx="2403">
                  <c:v>2.7780999999999998</c:v>
                </c:pt>
                <c:pt idx="2404">
                  <c:v>2.7810999999999999</c:v>
                </c:pt>
                <c:pt idx="2405">
                  <c:v>2.7806000000000002</c:v>
                </c:pt>
                <c:pt idx="2406">
                  <c:v>2.7656999999999998</c:v>
                </c:pt>
                <c:pt idx="2407">
                  <c:v>2.7677999999999998</c:v>
                </c:pt>
                <c:pt idx="2408">
                  <c:v>2.7776000000000001</c:v>
                </c:pt>
                <c:pt idx="2409">
                  <c:v>2.7709999999999999</c:v>
                </c:pt>
                <c:pt idx="2410">
                  <c:v>2.7766000000000002</c:v>
                </c:pt>
                <c:pt idx="2411">
                  <c:v>2.7906</c:v>
                </c:pt>
                <c:pt idx="2412">
                  <c:v>2.7831000000000001</c:v>
                </c:pt>
                <c:pt idx="2413">
                  <c:v>2.7845</c:v>
                </c:pt>
                <c:pt idx="2414">
                  <c:v>2.7835000000000001</c:v>
                </c:pt>
                <c:pt idx="2415">
                  <c:v>2.7808999999999999</c:v>
                </c:pt>
                <c:pt idx="2416">
                  <c:v>2.7818999999999998</c:v>
                </c:pt>
                <c:pt idx="2417">
                  <c:v>2.7976999999999999</c:v>
                </c:pt>
                <c:pt idx="2418">
                  <c:v>2.7959000000000001</c:v>
                </c:pt>
                <c:pt idx="2419">
                  <c:v>2.7964000000000002</c:v>
                </c:pt>
                <c:pt idx="2420">
                  <c:v>2.7879</c:v>
                </c:pt>
                <c:pt idx="2421">
                  <c:v>2.7924000000000002</c:v>
                </c:pt>
                <c:pt idx="2422">
                  <c:v>2.7867000000000002</c:v>
                </c:pt>
                <c:pt idx="2423">
                  <c:v>2.7888999999999999</c:v>
                </c:pt>
                <c:pt idx="2424">
                  <c:v>2.8081</c:v>
                </c:pt>
                <c:pt idx="2425">
                  <c:v>2.8045</c:v>
                </c:pt>
                <c:pt idx="2426">
                  <c:v>2.8025000000000002</c:v>
                </c:pt>
                <c:pt idx="2427">
                  <c:v>2.8083999999999998</c:v>
                </c:pt>
                <c:pt idx="2428">
                  <c:v>2.8086000000000002</c:v>
                </c:pt>
                <c:pt idx="2429">
                  <c:v>2.8083</c:v>
                </c:pt>
                <c:pt idx="2430">
                  <c:v>2.8161999999999998</c:v>
                </c:pt>
                <c:pt idx="2431">
                  <c:v>2.823</c:v>
                </c:pt>
                <c:pt idx="2432">
                  <c:v>2.8209</c:v>
                </c:pt>
                <c:pt idx="2433">
                  <c:v>2.8294000000000001</c:v>
                </c:pt>
                <c:pt idx="2434">
                  <c:v>2.8391999999999999</c:v>
                </c:pt>
                <c:pt idx="2435">
                  <c:v>2.8275000000000001</c:v>
                </c:pt>
                <c:pt idx="2436">
                  <c:v>2.8338000000000001</c:v>
                </c:pt>
                <c:pt idx="2437">
                  <c:v>2.8334000000000001</c:v>
                </c:pt>
                <c:pt idx="2438">
                  <c:v>2.8353999999999999</c:v>
                </c:pt>
                <c:pt idx="2439">
                  <c:v>2.8428</c:v>
                </c:pt>
                <c:pt idx="2440">
                  <c:v>2.8393999999999999</c:v>
                </c:pt>
                <c:pt idx="2441">
                  <c:v>2.8454000000000002</c:v>
                </c:pt>
                <c:pt idx="2442">
                  <c:v>2.8511000000000002</c:v>
                </c:pt>
                <c:pt idx="2443">
                  <c:v>2.8523999999999998</c:v>
                </c:pt>
                <c:pt idx="2444">
                  <c:v>2.8534000000000002</c:v>
                </c:pt>
                <c:pt idx="2445">
                  <c:v>2.8687</c:v>
                </c:pt>
                <c:pt idx="2446">
                  <c:v>2.8664000000000001</c:v>
                </c:pt>
                <c:pt idx="2447">
                  <c:v>2.8612000000000002</c:v>
                </c:pt>
                <c:pt idx="2448">
                  <c:v>2.8624999999999998</c:v>
                </c:pt>
                <c:pt idx="2449">
                  <c:v>2.8660999999999999</c:v>
                </c:pt>
                <c:pt idx="2450">
                  <c:v>2.8609</c:v>
                </c:pt>
                <c:pt idx="2451">
                  <c:v>2.8654999999999999</c:v>
                </c:pt>
                <c:pt idx="2452">
                  <c:v>2.8769</c:v>
                </c:pt>
                <c:pt idx="2453">
                  <c:v>2.8809</c:v>
                </c:pt>
                <c:pt idx="2454">
                  <c:v>2.8915999999999999</c:v>
                </c:pt>
                <c:pt idx="2455">
                  <c:v>2.8929999999999998</c:v>
                </c:pt>
                <c:pt idx="2456">
                  <c:v>2.8929</c:v>
                </c:pt>
                <c:pt idx="2457">
                  <c:v>2.8976000000000002</c:v>
                </c:pt>
                <c:pt idx="2458">
                  <c:v>2.8954</c:v>
                </c:pt>
                <c:pt idx="2459">
                  <c:v>2.8956</c:v>
                </c:pt>
                <c:pt idx="2460">
                  <c:v>2.9157999999999999</c:v>
                </c:pt>
                <c:pt idx="2461">
                  <c:v>2.9098000000000002</c:v>
                </c:pt>
                <c:pt idx="2462">
                  <c:v>2.9174000000000002</c:v>
                </c:pt>
                <c:pt idx="2463">
                  <c:v>2.9113000000000002</c:v>
                </c:pt>
                <c:pt idx="2464">
                  <c:v>2.9298999999999999</c:v>
                </c:pt>
                <c:pt idx="2465">
                  <c:v>2.9344000000000001</c:v>
                </c:pt>
                <c:pt idx="2466">
                  <c:v>2.9327000000000001</c:v>
                </c:pt>
                <c:pt idx="2467">
                  <c:v>2.9300999999999999</c:v>
                </c:pt>
                <c:pt idx="2468">
                  <c:v>2.9245999999999999</c:v>
                </c:pt>
                <c:pt idx="2469">
                  <c:v>2.9285999999999999</c:v>
                </c:pt>
                <c:pt idx="2470">
                  <c:v>2.9396</c:v>
                </c:pt>
                <c:pt idx="2471">
                  <c:v>2.9485000000000001</c:v>
                </c:pt>
                <c:pt idx="2472">
                  <c:v>2.9453</c:v>
                </c:pt>
                <c:pt idx="2473">
                  <c:v>2.9495</c:v>
                </c:pt>
                <c:pt idx="2474">
                  <c:v>2.9649000000000001</c:v>
                </c:pt>
                <c:pt idx="2475">
                  <c:v>2.9645000000000001</c:v>
                </c:pt>
                <c:pt idx="2476">
                  <c:v>2.9801000000000002</c:v>
                </c:pt>
                <c:pt idx="2477">
                  <c:v>2.9792999999999998</c:v>
                </c:pt>
                <c:pt idx="2478">
                  <c:v>2.9845999999999999</c:v>
                </c:pt>
                <c:pt idx="2479">
                  <c:v>2.98</c:v>
                </c:pt>
                <c:pt idx="2480">
                  <c:v>2.9975999999999998</c:v>
                </c:pt>
                <c:pt idx="2481">
                  <c:v>3.0022000000000002</c:v>
                </c:pt>
                <c:pt idx="2482">
                  <c:v>2.9986000000000002</c:v>
                </c:pt>
                <c:pt idx="2483">
                  <c:v>3.0072000000000001</c:v>
                </c:pt>
                <c:pt idx="2484">
                  <c:v>3.0110999999999999</c:v>
                </c:pt>
                <c:pt idx="2485">
                  <c:v>3.0188999999999999</c:v>
                </c:pt>
                <c:pt idx="2486">
                  <c:v>3.0228999999999999</c:v>
                </c:pt>
                <c:pt idx="2487">
                  <c:v>3.0261999999999998</c:v>
                </c:pt>
                <c:pt idx="2488">
                  <c:v>3.0270000000000001</c:v>
                </c:pt>
                <c:pt idx="2489">
                  <c:v>3.0306999999999999</c:v>
                </c:pt>
                <c:pt idx="2490">
                  <c:v>3.0303</c:v>
                </c:pt>
                <c:pt idx="2491">
                  <c:v>3.0491000000000001</c:v>
                </c:pt>
                <c:pt idx="2492">
                  <c:v>3.0524</c:v>
                </c:pt>
                <c:pt idx="2493">
                  <c:v>3.0529000000000002</c:v>
                </c:pt>
                <c:pt idx="2494">
                  <c:v>3.0589</c:v>
                </c:pt>
                <c:pt idx="2495">
                  <c:v>3.0669</c:v>
                </c:pt>
                <c:pt idx="2496">
                  <c:v>3.0779000000000001</c:v>
                </c:pt>
                <c:pt idx="2497">
                  <c:v>3.0817999999999999</c:v>
                </c:pt>
                <c:pt idx="2498">
                  <c:v>3.0834000000000001</c:v>
                </c:pt>
                <c:pt idx="2499">
                  <c:v>3.0941999999999998</c:v>
                </c:pt>
                <c:pt idx="2500">
                  <c:v>3.0966</c:v>
                </c:pt>
                <c:pt idx="2501">
                  <c:v>3.0962000000000001</c:v>
                </c:pt>
                <c:pt idx="2502">
                  <c:v>3.1118999999999999</c:v>
                </c:pt>
                <c:pt idx="2503">
                  <c:v>3.1093999999999999</c:v>
                </c:pt>
                <c:pt idx="2504">
                  <c:v>3.1141999999999999</c:v>
                </c:pt>
                <c:pt idx="2505">
                  <c:v>3.1139000000000001</c:v>
                </c:pt>
                <c:pt idx="2506">
                  <c:v>3.1217999999999999</c:v>
                </c:pt>
                <c:pt idx="2507">
                  <c:v>3.1261999999999999</c:v>
                </c:pt>
                <c:pt idx="2508">
                  <c:v>3.1354000000000002</c:v>
                </c:pt>
                <c:pt idx="2509">
                  <c:v>3.1417999999999999</c:v>
                </c:pt>
                <c:pt idx="2510">
                  <c:v>3.1499000000000001</c:v>
                </c:pt>
                <c:pt idx="2511">
                  <c:v>3.1480999999999999</c:v>
                </c:pt>
                <c:pt idx="2512">
                  <c:v>3.1516999999999999</c:v>
                </c:pt>
                <c:pt idx="2513">
                  <c:v>3.1594000000000002</c:v>
                </c:pt>
                <c:pt idx="2514">
                  <c:v>3.1602000000000001</c:v>
                </c:pt>
                <c:pt idx="2515">
                  <c:v>3.1667000000000001</c:v>
                </c:pt>
                <c:pt idx="2516">
                  <c:v>3.1595</c:v>
                </c:pt>
                <c:pt idx="2517">
                  <c:v>3.1722999999999999</c:v>
                </c:pt>
                <c:pt idx="2518">
                  <c:v>3.1764999999999999</c:v>
                </c:pt>
                <c:pt idx="2519">
                  <c:v>3.1783000000000001</c:v>
                </c:pt>
                <c:pt idx="2520">
                  <c:v>3.1819000000000002</c:v>
                </c:pt>
                <c:pt idx="2521">
                  <c:v>3.1833</c:v>
                </c:pt>
                <c:pt idx="2522">
                  <c:v>3.1861000000000002</c:v>
                </c:pt>
                <c:pt idx="2523">
                  <c:v>3.1850000000000001</c:v>
                </c:pt>
                <c:pt idx="2524">
                  <c:v>3.1911</c:v>
                </c:pt>
                <c:pt idx="2525">
                  <c:v>3.2014</c:v>
                </c:pt>
                <c:pt idx="2526">
                  <c:v>3.1964000000000001</c:v>
                </c:pt>
                <c:pt idx="2527">
                  <c:v>3.2065999999999999</c:v>
                </c:pt>
                <c:pt idx="2528">
                  <c:v>3.2081</c:v>
                </c:pt>
                <c:pt idx="2529">
                  <c:v>3.2121</c:v>
                </c:pt>
                <c:pt idx="2530">
                  <c:v>3.2061999999999999</c:v>
                </c:pt>
                <c:pt idx="2531">
                  <c:v>3.2153999999999998</c:v>
                </c:pt>
                <c:pt idx="2532">
                  <c:v>3.2317</c:v>
                </c:pt>
                <c:pt idx="2533">
                  <c:v>3.2324999999999999</c:v>
                </c:pt>
                <c:pt idx="2534">
                  <c:v>3.2265000000000001</c:v>
                </c:pt>
                <c:pt idx="2535">
                  <c:v>3.2279</c:v>
                </c:pt>
                <c:pt idx="2536">
                  <c:v>3.2321</c:v>
                </c:pt>
                <c:pt idx="2537">
                  <c:v>3.2292999999999998</c:v>
                </c:pt>
                <c:pt idx="2538">
                  <c:v>3.2319</c:v>
                </c:pt>
                <c:pt idx="2539">
                  <c:v>3.2389000000000001</c:v>
                </c:pt>
                <c:pt idx="2540">
                  <c:v>3.2462</c:v>
                </c:pt>
                <c:pt idx="2541">
                  <c:v>3.2524999999999999</c:v>
                </c:pt>
                <c:pt idx="2542">
                  <c:v>3.2507999999999999</c:v>
                </c:pt>
                <c:pt idx="2543">
                  <c:v>3.2545999999999999</c:v>
                </c:pt>
                <c:pt idx="2544">
                  <c:v>3.2555000000000001</c:v>
                </c:pt>
                <c:pt idx="2545">
                  <c:v>3.2711000000000001</c:v>
                </c:pt>
                <c:pt idx="2546">
                  <c:v>3.2707000000000002</c:v>
                </c:pt>
                <c:pt idx="2547">
                  <c:v>3.2713000000000001</c:v>
                </c:pt>
                <c:pt idx="2548">
                  <c:v>3.2736000000000001</c:v>
                </c:pt>
                <c:pt idx="2549">
                  <c:v>3.2757999999999998</c:v>
                </c:pt>
                <c:pt idx="2550">
                  <c:v>3.2841999999999998</c:v>
                </c:pt>
                <c:pt idx="2551">
                  <c:v>3.2892000000000001</c:v>
                </c:pt>
                <c:pt idx="2552">
                  <c:v>3.2854999999999999</c:v>
                </c:pt>
                <c:pt idx="2553">
                  <c:v>3.2898000000000001</c:v>
                </c:pt>
                <c:pt idx="2554">
                  <c:v>3.2936000000000001</c:v>
                </c:pt>
                <c:pt idx="2555">
                  <c:v>3.2953000000000001</c:v>
                </c:pt>
                <c:pt idx="2556">
                  <c:v>3.2993999999999999</c:v>
                </c:pt>
                <c:pt idx="2557">
                  <c:v>3.2984</c:v>
                </c:pt>
                <c:pt idx="2558">
                  <c:v>3.3035999999999999</c:v>
                </c:pt>
                <c:pt idx="2559">
                  <c:v>3.3199000000000001</c:v>
                </c:pt>
                <c:pt idx="2560">
                  <c:v>3.3102</c:v>
                </c:pt>
                <c:pt idx="2561">
                  <c:v>3.3107000000000002</c:v>
                </c:pt>
                <c:pt idx="2562">
                  <c:v>3.3161999999999998</c:v>
                </c:pt>
                <c:pt idx="2563">
                  <c:v>3.3288000000000002</c:v>
                </c:pt>
                <c:pt idx="2564">
                  <c:v>3.33</c:v>
                </c:pt>
                <c:pt idx="2565">
                  <c:v>3.323</c:v>
                </c:pt>
                <c:pt idx="2566">
                  <c:v>3.33</c:v>
                </c:pt>
                <c:pt idx="2567">
                  <c:v>3.3397999999999999</c:v>
                </c:pt>
                <c:pt idx="2568">
                  <c:v>3.3477000000000001</c:v>
                </c:pt>
                <c:pt idx="2569">
                  <c:v>3.3384999999999998</c:v>
                </c:pt>
                <c:pt idx="2570">
                  <c:v>3.3403</c:v>
                </c:pt>
                <c:pt idx="2571">
                  <c:v>3.3454000000000002</c:v>
                </c:pt>
                <c:pt idx="2572">
                  <c:v>3.3481000000000001</c:v>
                </c:pt>
                <c:pt idx="2573">
                  <c:v>3.3584999999999998</c:v>
                </c:pt>
                <c:pt idx="2574">
                  <c:v>3.3607</c:v>
                </c:pt>
                <c:pt idx="2575">
                  <c:v>3.3618000000000001</c:v>
                </c:pt>
                <c:pt idx="2576">
                  <c:v>3.3652000000000002</c:v>
                </c:pt>
                <c:pt idx="2577">
                  <c:v>3.3586</c:v>
                </c:pt>
                <c:pt idx="2578">
                  <c:v>3.3658999999999999</c:v>
                </c:pt>
                <c:pt idx="2579">
                  <c:v>3.3673000000000002</c:v>
                </c:pt>
                <c:pt idx="2580">
                  <c:v>3.3693</c:v>
                </c:pt>
                <c:pt idx="2581">
                  <c:v>3.3681999999999999</c:v>
                </c:pt>
                <c:pt idx="2582">
                  <c:v>3.3791000000000002</c:v>
                </c:pt>
                <c:pt idx="2583">
                  <c:v>3.3875000000000002</c:v>
                </c:pt>
                <c:pt idx="2584">
                  <c:v>3.3852000000000002</c:v>
                </c:pt>
                <c:pt idx="2585">
                  <c:v>3.3921000000000001</c:v>
                </c:pt>
                <c:pt idx="2586">
                  <c:v>3.3982999999999999</c:v>
                </c:pt>
                <c:pt idx="2587">
                  <c:v>3.3975</c:v>
                </c:pt>
                <c:pt idx="2588">
                  <c:v>3.3934000000000002</c:v>
                </c:pt>
                <c:pt idx="2589">
                  <c:v>3.395</c:v>
                </c:pt>
                <c:pt idx="2590">
                  <c:v>3.4036</c:v>
                </c:pt>
                <c:pt idx="2591">
                  <c:v>3.4066000000000001</c:v>
                </c:pt>
                <c:pt idx="2592">
                  <c:v>3.415</c:v>
                </c:pt>
                <c:pt idx="2593">
                  <c:v>3.4119000000000002</c:v>
                </c:pt>
                <c:pt idx="2594">
                  <c:v>3.4363999999999999</c:v>
                </c:pt>
                <c:pt idx="2595">
                  <c:v>3.4401999999999999</c:v>
                </c:pt>
                <c:pt idx="2596">
                  <c:v>3.4573</c:v>
                </c:pt>
                <c:pt idx="2597">
                  <c:v>3.4521999999999999</c:v>
                </c:pt>
                <c:pt idx="2598">
                  <c:v>3.4094000000000002</c:v>
                </c:pt>
                <c:pt idx="2599">
                  <c:v>3.4064000000000001</c:v>
                </c:pt>
                <c:pt idx="2600">
                  <c:v>3.4274</c:v>
                </c:pt>
                <c:pt idx="2601">
                  <c:v>3.4198</c:v>
                </c:pt>
                <c:pt idx="2602">
                  <c:v>3.4243999999999999</c:v>
                </c:pt>
                <c:pt idx="2603">
                  <c:v>3.4386000000000001</c:v>
                </c:pt>
                <c:pt idx="2604">
                  <c:v>3.4405000000000001</c:v>
                </c:pt>
                <c:pt idx="2605">
                  <c:v>3.4297</c:v>
                </c:pt>
                <c:pt idx="2606">
                  <c:v>3.4131999999999998</c:v>
                </c:pt>
                <c:pt idx="2607">
                  <c:v>3.4348999999999998</c:v>
                </c:pt>
                <c:pt idx="2608">
                  <c:v>3.4453</c:v>
                </c:pt>
                <c:pt idx="2609">
                  <c:v>3.4487999999999999</c:v>
                </c:pt>
                <c:pt idx="2610">
                  <c:v>3.4569000000000001</c:v>
                </c:pt>
                <c:pt idx="2611">
                  <c:v>3.4563000000000001</c:v>
                </c:pt>
                <c:pt idx="2612">
                  <c:v>3.4550999999999998</c:v>
                </c:pt>
                <c:pt idx="2613">
                  <c:v>3.4382999999999999</c:v>
                </c:pt>
                <c:pt idx="2614">
                  <c:v>3.4441000000000002</c:v>
                </c:pt>
                <c:pt idx="2615">
                  <c:v>3.4411999999999998</c:v>
                </c:pt>
                <c:pt idx="2616">
                  <c:v>3.4306000000000001</c:v>
                </c:pt>
                <c:pt idx="2617">
                  <c:v>3.4434</c:v>
                </c:pt>
                <c:pt idx="2618">
                  <c:v>3.456</c:v>
                </c:pt>
                <c:pt idx="2619">
                  <c:v>3.4632999999999998</c:v>
                </c:pt>
                <c:pt idx="2620">
                  <c:v>3.4552</c:v>
                </c:pt>
                <c:pt idx="2621">
                  <c:v>3.4481999999999999</c:v>
                </c:pt>
                <c:pt idx="2622">
                  <c:v>3.4496000000000002</c:v>
                </c:pt>
                <c:pt idx="2623">
                  <c:v>3.4550999999999998</c:v>
                </c:pt>
                <c:pt idx="2624">
                  <c:v>3.4567000000000001</c:v>
                </c:pt>
                <c:pt idx="2625">
                  <c:v>3.4477000000000002</c:v>
                </c:pt>
                <c:pt idx="2626">
                  <c:v>3.4500999999999999</c:v>
                </c:pt>
                <c:pt idx="2627">
                  <c:v>3.4554999999999998</c:v>
                </c:pt>
                <c:pt idx="2628">
                  <c:v>3.4512999999999998</c:v>
                </c:pt>
                <c:pt idx="2629">
                  <c:v>3.4420000000000002</c:v>
                </c:pt>
                <c:pt idx="2630">
                  <c:v>3.4493999999999998</c:v>
                </c:pt>
                <c:pt idx="2631">
                  <c:v>3.4493</c:v>
                </c:pt>
                <c:pt idx="2632">
                  <c:v>3.4514999999999998</c:v>
                </c:pt>
                <c:pt idx="2633">
                  <c:v>3.4458000000000002</c:v>
                </c:pt>
                <c:pt idx="2634">
                  <c:v>3.45</c:v>
                </c:pt>
                <c:pt idx="2635">
                  <c:v>3.4548000000000001</c:v>
                </c:pt>
                <c:pt idx="2636">
                  <c:v>3.4548999999999999</c:v>
                </c:pt>
                <c:pt idx="2637">
                  <c:v>3.4525000000000001</c:v>
                </c:pt>
                <c:pt idx="2638">
                  <c:v>3.4481000000000002</c:v>
                </c:pt>
                <c:pt idx="2639">
                  <c:v>3.4413999999999998</c:v>
                </c:pt>
                <c:pt idx="2640">
                  <c:v>3.4413999999999998</c:v>
                </c:pt>
                <c:pt idx="2641">
                  <c:v>3.4363999999999999</c:v>
                </c:pt>
                <c:pt idx="2642">
                  <c:v>3.4340000000000002</c:v>
                </c:pt>
                <c:pt idx="2643">
                  <c:v>3.4445000000000001</c:v>
                </c:pt>
                <c:pt idx="2644">
                  <c:v>3.4464999999999999</c:v>
                </c:pt>
                <c:pt idx="2645">
                  <c:v>3.4466000000000001</c:v>
                </c:pt>
                <c:pt idx="2646">
                  <c:v>3.4479000000000002</c:v>
                </c:pt>
                <c:pt idx="2647">
                  <c:v>3.4476</c:v>
                </c:pt>
                <c:pt idx="2648">
                  <c:v>3.4420999999999999</c:v>
                </c:pt>
                <c:pt idx="2649">
                  <c:v>3.4357000000000002</c:v>
                </c:pt>
                <c:pt idx="2650">
                  <c:v>3.4361000000000002</c:v>
                </c:pt>
                <c:pt idx="2651">
                  <c:v>3.4365999999999999</c:v>
                </c:pt>
                <c:pt idx="2652">
                  <c:v>3.4401000000000002</c:v>
                </c:pt>
                <c:pt idx="2653">
                  <c:v>3.4409999999999998</c:v>
                </c:pt>
                <c:pt idx="2654">
                  <c:v>3.4434</c:v>
                </c:pt>
                <c:pt idx="2655">
                  <c:v>3.4390999999999998</c:v>
                </c:pt>
                <c:pt idx="2656">
                  <c:v>3.4323999999999999</c:v>
                </c:pt>
                <c:pt idx="2657">
                  <c:v>3.4323999999999999</c:v>
                </c:pt>
                <c:pt idx="2658">
                  <c:v>3.4378000000000002</c:v>
                </c:pt>
                <c:pt idx="2659">
                  <c:v>3.4342000000000001</c:v>
                </c:pt>
                <c:pt idx="2660">
                  <c:v>3.4058000000000002</c:v>
                </c:pt>
                <c:pt idx="2661">
                  <c:v>3.3946999999999998</c:v>
                </c:pt>
                <c:pt idx="2662">
                  <c:v>3.4180000000000001</c:v>
                </c:pt>
                <c:pt idx="2663">
                  <c:v>3.4251</c:v>
                </c:pt>
                <c:pt idx="2664">
                  <c:v>3.4157000000000002</c:v>
                </c:pt>
                <c:pt idx="2665">
                  <c:v>3.419</c:v>
                </c:pt>
                <c:pt idx="2666">
                  <c:v>3.4279000000000002</c:v>
                </c:pt>
                <c:pt idx="2667">
                  <c:v>3.4198</c:v>
                </c:pt>
                <c:pt idx="2668">
                  <c:v>3.4198</c:v>
                </c:pt>
                <c:pt idx="2669">
                  <c:v>3.4234</c:v>
                </c:pt>
                <c:pt idx="2670">
                  <c:v>3.4214000000000002</c:v>
                </c:pt>
                <c:pt idx="2671">
                  <c:v>3.4230999999999998</c:v>
                </c:pt>
                <c:pt idx="2672">
                  <c:v>3.4243000000000001</c:v>
                </c:pt>
                <c:pt idx="2673">
                  <c:v>3.4237000000000002</c:v>
                </c:pt>
                <c:pt idx="2674">
                  <c:v>3.42</c:v>
                </c:pt>
                <c:pt idx="2675">
                  <c:v>3.4138000000000002</c:v>
                </c:pt>
                <c:pt idx="2676">
                  <c:v>3.4154</c:v>
                </c:pt>
                <c:pt idx="2677">
                  <c:v>3.4163999999999999</c:v>
                </c:pt>
                <c:pt idx="2678">
                  <c:v>3.4199000000000002</c:v>
                </c:pt>
                <c:pt idx="2679">
                  <c:v>3.4137</c:v>
                </c:pt>
                <c:pt idx="2680">
                  <c:v>3.4100999999999999</c:v>
                </c:pt>
                <c:pt idx="2681">
                  <c:v>3.4131</c:v>
                </c:pt>
                <c:pt idx="2682">
                  <c:v>3.41</c:v>
                </c:pt>
                <c:pt idx="2683">
                  <c:v>3.4062000000000001</c:v>
                </c:pt>
                <c:pt idx="2684">
                  <c:v>3.4053</c:v>
                </c:pt>
                <c:pt idx="2685">
                  <c:v>3.4056999999999999</c:v>
                </c:pt>
                <c:pt idx="2686">
                  <c:v>3.4079999999999999</c:v>
                </c:pt>
                <c:pt idx="2687">
                  <c:v>3.4045000000000001</c:v>
                </c:pt>
                <c:pt idx="2688">
                  <c:v>3.4087000000000001</c:v>
                </c:pt>
                <c:pt idx="2689">
                  <c:v>3.4096000000000002</c:v>
                </c:pt>
                <c:pt idx="2690">
                  <c:v>3.4049</c:v>
                </c:pt>
                <c:pt idx="2691">
                  <c:v>3.4009999999999998</c:v>
                </c:pt>
                <c:pt idx="2692">
                  <c:v>3.3986999999999998</c:v>
                </c:pt>
                <c:pt idx="2693">
                  <c:v>3.3988999999999998</c:v>
                </c:pt>
                <c:pt idx="2694">
                  <c:v>3.3961000000000001</c:v>
                </c:pt>
                <c:pt idx="2695">
                  <c:v>3.3862999999999999</c:v>
                </c:pt>
                <c:pt idx="2696">
                  <c:v>3.3780999999999999</c:v>
                </c:pt>
                <c:pt idx="2697">
                  <c:v>3.3767999999999998</c:v>
                </c:pt>
                <c:pt idx="2698">
                  <c:v>3.3755000000000002</c:v>
                </c:pt>
                <c:pt idx="2699">
                  <c:v>3.3740999999999999</c:v>
                </c:pt>
                <c:pt idx="2700">
                  <c:v>3.3782000000000001</c:v>
                </c:pt>
                <c:pt idx="2701">
                  <c:v>3.3792</c:v>
                </c:pt>
                <c:pt idx="2702">
                  <c:v>3.3742999999999999</c:v>
                </c:pt>
                <c:pt idx="2703">
                  <c:v>3.3752</c:v>
                </c:pt>
                <c:pt idx="2704">
                  <c:v>3.3693</c:v>
                </c:pt>
                <c:pt idx="2705">
                  <c:v>3.3662000000000001</c:v>
                </c:pt>
                <c:pt idx="2706">
                  <c:v>3.3691</c:v>
                </c:pt>
                <c:pt idx="2707">
                  <c:v>3.37</c:v>
                </c:pt>
                <c:pt idx="2708">
                  <c:v>3.3641999999999999</c:v>
                </c:pt>
                <c:pt idx="2709">
                  <c:v>3.3573</c:v>
                </c:pt>
                <c:pt idx="2710">
                  <c:v>3.3603000000000001</c:v>
                </c:pt>
                <c:pt idx="2711">
                  <c:v>3.3631000000000002</c:v>
                </c:pt>
                <c:pt idx="2712">
                  <c:v>3.3546</c:v>
                </c:pt>
                <c:pt idx="2713">
                  <c:v>3.3572000000000002</c:v>
                </c:pt>
                <c:pt idx="2714">
                  <c:v>3.3555999999999999</c:v>
                </c:pt>
                <c:pt idx="2715">
                  <c:v>3.3519999999999999</c:v>
                </c:pt>
                <c:pt idx="2716">
                  <c:v>3.3472</c:v>
                </c:pt>
                <c:pt idx="2717">
                  <c:v>3.3469000000000002</c:v>
                </c:pt>
                <c:pt idx="2718">
                  <c:v>3.3464999999999998</c:v>
                </c:pt>
                <c:pt idx="2719">
                  <c:v>3.3445999999999998</c:v>
                </c:pt>
                <c:pt idx="2720">
                  <c:v>3.3456999999999999</c:v>
                </c:pt>
                <c:pt idx="2721">
                  <c:v>3.3431999999999999</c:v>
                </c:pt>
                <c:pt idx="2722">
                  <c:v>3.3370000000000002</c:v>
                </c:pt>
                <c:pt idx="2723">
                  <c:v>3.3334000000000001</c:v>
                </c:pt>
                <c:pt idx="2724">
                  <c:v>3.3315999999999999</c:v>
                </c:pt>
                <c:pt idx="2725">
                  <c:v>3.3302</c:v>
                </c:pt>
                <c:pt idx="2726">
                  <c:v>3.3258999999999999</c:v>
                </c:pt>
                <c:pt idx="2727">
                  <c:v>3.3228</c:v>
                </c:pt>
                <c:pt idx="2728">
                  <c:v>3.3186</c:v>
                </c:pt>
                <c:pt idx="2729">
                  <c:v>3.3146</c:v>
                </c:pt>
                <c:pt idx="2730">
                  <c:v>3.3117000000000001</c:v>
                </c:pt>
                <c:pt idx="2731">
                  <c:v>3.3108</c:v>
                </c:pt>
                <c:pt idx="2732">
                  <c:v>3.3096999999999999</c:v>
                </c:pt>
                <c:pt idx="2733">
                  <c:v>3.3102999999999998</c:v>
                </c:pt>
                <c:pt idx="2734">
                  <c:v>3.3047</c:v>
                </c:pt>
                <c:pt idx="2735">
                  <c:v>3.3031000000000001</c:v>
                </c:pt>
                <c:pt idx="2736">
                  <c:v>3.3026</c:v>
                </c:pt>
                <c:pt idx="2737">
                  <c:v>3.2968000000000002</c:v>
                </c:pt>
                <c:pt idx="2738">
                  <c:v>3.2940999999999998</c:v>
                </c:pt>
                <c:pt idx="2739">
                  <c:v>3.2909999999999999</c:v>
                </c:pt>
                <c:pt idx="2740">
                  <c:v>3.2871999999999999</c:v>
                </c:pt>
                <c:pt idx="2741">
                  <c:v>3.2873999999999999</c:v>
                </c:pt>
                <c:pt idx="2742">
                  <c:v>3.2909000000000002</c:v>
                </c:pt>
                <c:pt idx="2743">
                  <c:v>3.2890999999999999</c:v>
                </c:pt>
                <c:pt idx="2744">
                  <c:v>3.2799</c:v>
                </c:pt>
                <c:pt idx="2745">
                  <c:v>3.2740999999999998</c:v>
                </c:pt>
                <c:pt idx="2746">
                  <c:v>3.2736999999999998</c:v>
                </c:pt>
                <c:pt idx="2747">
                  <c:v>3.2703000000000002</c:v>
                </c:pt>
                <c:pt idx="2748">
                  <c:v>3.266</c:v>
                </c:pt>
                <c:pt idx="2749">
                  <c:v>3.2658</c:v>
                </c:pt>
                <c:pt idx="2750">
                  <c:v>3.2642000000000002</c:v>
                </c:pt>
                <c:pt idx="2751">
                  <c:v>3.2578</c:v>
                </c:pt>
                <c:pt idx="2752">
                  <c:v>3.2572999999999999</c:v>
                </c:pt>
                <c:pt idx="2753">
                  <c:v>3.2570999999999999</c:v>
                </c:pt>
                <c:pt idx="2754">
                  <c:v>3.2488999999999999</c:v>
                </c:pt>
                <c:pt idx="2755">
                  <c:v>3.2458</c:v>
                </c:pt>
                <c:pt idx="2756">
                  <c:v>3.2467000000000001</c:v>
                </c:pt>
                <c:pt idx="2757">
                  <c:v>3.2482000000000002</c:v>
                </c:pt>
                <c:pt idx="2758">
                  <c:v>3.2461000000000002</c:v>
                </c:pt>
                <c:pt idx="2759">
                  <c:v>3.2425999999999999</c:v>
                </c:pt>
                <c:pt idx="2760">
                  <c:v>3.2378999999999998</c:v>
                </c:pt>
                <c:pt idx="2761">
                  <c:v>3.2269999999999999</c:v>
                </c:pt>
                <c:pt idx="2762">
                  <c:v>3.2229000000000001</c:v>
                </c:pt>
                <c:pt idx="2763">
                  <c:v>3.2250000000000001</c:v>
                </c:pt>
                <c:pt idx="2764">
                  <c:v>3.2298</c:v>
                </c:pt>
                <c:pt idx="2765">
                  <c:v>3.2313999999999998</c:v>
                </c:pt>
                <c:pt idx="2766">
                  <c:v>3.2229999999999999</c:v>
                </c:pt>
                <c:pt idx="2767">
                  <c:v>3.2115</c:v>
                </c:pt>
                <c:pt idx="2768">
                  <c:v>3.2126999999999999</c:v>
                </c:pt>
                <c:pt idx="2769">
                  <c:v>3.2139000000000002</c:v>
                </c:pt>
                <c:pt idx="2770">
                  <c:v>3.2050000000000001</c:v>
                </c:pt>
                <c:pt idx="2771">
                  <c:v>3.2012999999999998</c:v>
                </c:pt>
                <c:pt idx="2772">
                  <c:v>3.2057000000000002</c:v>
                </c:pt>
                <c:pt idx="2773">
                  <c:v>3.2052999999999998</c:v>
                </c:pt>
                <c:pt idx="2774">
                  <c:v>3.1951000000000001</c:v>
                </c:pt>
                <c:pt idx="2775">
                  <c:v>3.1869000000000001</c:v>
                </c:pt>
                <c:pt idx="2776">
                  <c:v>3.1894</c:v>
                </c:pt>
                <c:pt idx="2777">
                  <c:v>3.1892999999999998</c:v>
                </c:pt>
                <c:pt idx="2778">
                  <c:v>3.1886000000000001</c:v>
                </c:pt>
                <c:pt idx="2779">
                  <c:v>3.1941000000000002</c:v>
                </c:pt>
                <c:pt idx="2780">
                  <c:v>3.1962999999999999</c:v>
                </c:pt>
                <c:pt idx="2781">
                  <c:v>3.1913999999999998</c:v>
                </c:pt>
                <c:pt idx="2782">
                  <c:v>3.1907000000000001</c:v>
                </c:pt>
                <c:pt idx="2783">
                  <c:v>3.1892</c:v>
                </c:pt>
                <c:pt idx="2784">
                  <c:v>3.1818</c:v>
                </c:pt>
                <c:pt idx="2785">
                  <c:v>3.1762999999999999</c:v>
                </c:pt>
                <c:pt idx="2786">
                  <c:v>3.173</c:v>
                </c:pt>
                <c:pt idx="2787">
                  <c:v>3.1714000000000002</c:v>
                </c:pt>
                <c:pt idx="2788">
                  <c:v>3.1703000000000001</c:v>
                </c:pt>
                <c:pt idx="2789">
                  <c:v>3.1661000000000001</c:v>
                </c:pt>
                <c:pt idx="2790">
                  <c:v>3.161</c:v>
                </c:pt>
                <c:pt idx="2791">
                  <c:v>3.1551</c:v>
                </c:pt>
                <c:pt idx="2792">
                  <c:v>3.1534</c:v>
                </c:pt>
                <c:pt idx="2793">
                  <c:v>3.1543999999999999</c:v>
                </c:pt>
                <c:pt idx="2794">
                  <c:v>3.1518999999999999</c:v>
                </c:pt>
                <c:pt idx="2795">
                  <c:v>3.1509999999999998</c:v>
                </c:pt>
                <c:pt idx="2796">
                  <c:v>3.1488</c:v>
                </c:pt>
                <c:pt idx="2797">
                  <c:v>3.1452</c:v>
                </c:pt>
                <c:pt idx="2798">
                  <c:v>3.1434000000000002</c:v>
                </c:pt>
                <c:pt idx="2799">
                  <c:v>3.1438000000000001</c:v>
                </c:pt>
                <c:pt idx="2800">
                  <c:v>3.1461999999999999</c:v>
                </c:pt>
                <c:pt idx="2801">
                  <c:v>3.1444999999999999</c:v>
                </c:pt>
                <c:pt idx="2802">
                  <c:v>3.1377999999999999</c:v>
                </c:pt>
                <c:pt idx="2803">
                  <c:v>3.1351</c:v>
                </c:pt>
                <c:pt idx="2804">
                  <c:v>3.1429999999999998</c:v>
                </c:pt>
                <c:pt idx="2805">
                  <c:v>3.1467000000000001</c:v>
                </c:pt>
                <c:pt idx="2806">
                  <c:v>3.1372</c:v>
                </c:pt>
                <c:pt idx="2807">
                  <c:v>3.1261000000000001</c:v>
                </c:pt>
                <c:pt idx="2808">
                  <c:v>3.1242999999999999</c:v>
                </c:pt>
                <c:pt idx="2809">
                  <c:v>3.1267</c:v>
                </c:pt>
                <c:pt idx="2810">
                  <c:v>3.1276999999999999</c:v>
                </c:pt>
                <c:pt idx="2811">
                  <c:v>3.1204000000000001</c:v>
                </c:pt>
                <c:pt idx="2812">
                  <c:v>3.1145999999999998</c:v>
                </c:pt>
                <c:pt idx="2813">
                  <c:v>3.1150000000000002</c:v>
                </c:pt>
                <c:pt idx="2814">
                  <c:v>3.1166999999999998</c:v>
                </c:pt>
                <c:pt idx="2815">
                  <c:v>3.1099000000000001</c:v>
                </c:pt>
                <c:pt idx="2816">
                  <c:v>3.1036000000000001</c:v>
                </c:pt>
                <c:pt idx="2817">
                  <c:v>3.1046999999999998</c:v>
                </c:pt>
                <c:pt idx="2818">
                  <c:v>3.1040000000000001</c:v>
                </c:pt>
                <c:pt idx="2819">
                  <c:v>3.1015000000000001</c:v>
                </c:pt>
                <c:pt idx="2820">
                  <c:v>3.0992000000000002</c:v>
                </c:pt>
                <c:pt idx="2821">
                  <c:v>3.0962000000000001</c:v>
                </c:pt>
                <c:pt idx="2822">
                  <c:v>3.0945</c:v>
                </c:pt>
                <c:pt idx="2823">
                  <c:v>3.097</c:v>
                </c:pt>
                <c:pt idx="2824">
                  <c:v>3.0958999999999999</c:v>
                </c:pt>
                <c:pt idx="2825">
                  <c:v>3.0897000000000001</c:v>
                </c:pt>
                <c:pt idx="2826">
                  <c:v>3.0865999999999998</c:v>
                </c:pt>
                <c:pt idx="2827">
                  <c:v>3.0874999999999999</c:v>
                </c:pt>
                <c:pt idx="2828">
                  <c:v>3.0867</c:v>
                </c:pt>
                <c:pt idx="2829">
                  <c:v>3.0848</c:v>
                </c:pt>
                <c:pt idx="2830">
                  <c:v>3.0790000000000002</c:v>
                </c:pt>
                <c:pt idx="2831">
                  <c:v>3.0737999999999999</c:v>
                </c:pt>
                <c:pt idx="2832">
                  <c:v>3.0762999999999998</c:v>
                </c:pt>
                <c:pt idx="2833">
                  <c:v>3.0785999999999998</c:v>
                </c:pt>
                <c:pt idx="2834">
                  <c:v>3.0752000000000002</c:v>
                </c:pt>
                <c:pt idx="2835">
                  <c:v>3.0760999999999998</c:v>
                </c:pt>
                <c:pt idx="2836">
                  <c:v>3.0768</c:v>
                </c:pt>
                <c:pt idx="2837">
                  <c:v>3.0712000000000002</c:v>
                </c:pt>
                <c:pt idx="2838">
                  <c:v>3.0686</c:v>
                </c:pt>
                <c:pt idx="2839">
                  <c:v>3.0672999999999999</c:v>
                </c:pt>
                <c:pt idx="2840">
                  <c:v>3.0663</c:v>
                </c:pt>
                <c:pt idx="2841">
                  <c:v>3.0636999999999999</c:v>
                </c:pt>
                <c:pt idx="2842">
                  <c:v>3.0623999999999998</c:v>
                </c:pt>
                <c:pt idx="2843">
                  <c:v>3.0629</c:v>
                </c:pt>
                <c:pt idx="2844">
                  <c:v>3.0632999999999999</c:v>
                </c:pt>
                <c:pt idx="2845">
                  <c:v>3.0585</c:v>
                </c:pt>
                <c:pt idx="2846">
                  <c:v>3.0539999999999998</c:v>
                </c:pt>
                <c:pt idx="2847">
                  <c:v>3.0586000000000002</c:v>
                </c:pt>
                <c:pt idx="2848">
                  <c:v>3.0596999999999999</c:v>
                </c:pt>
                <c:pt idx="2849">
                  <c:v>3.0546000000000002</c:v>
                </c:pt>
                <c:pt idx="2850">
                  <c:v>3.0510999999999999</c:v>
                </c:pt>
                <c:pt idx="2851">
                  <c:v>3.0508999999999999</c:v>
                </c:pt>
                <c:pt idx="2852">
                  <c:v>3.0512000000000001</c:v>
                </c:pt>
                <c:pt idx="2853">
                  <c:v>3.0489000000000002</c:v>
                </c:pt>
                <c:pt idx="2854">
                  <c:v>3.0419</c:v>
                </c:pt>
                <c:pt idx="2855">
                  <c:v>3.0371000000000001</c:v>
                </c:pt>
                <c:pt idx="2856">
                  <c:v>3.0371000000000001</c:v>
                </c:pt>
                <c:pt idx="2857">
                  <c:v>3.0347</c:v>
                </c:pt>
                <c:pt idx="2858">
                  <c:v>3.0341999999999998</c:v>
                </c:pt>
                <c:pt idx="2859">
                  <c:v>3.0348000000000002</c:v>
                </c:pt>
                <c:pt idx="2860">
                  <c:v>3.0278999999999998</c:v>
                </c:pt>
                <c:pt idx="2861">
                  <c:v>3.0230999999999999</c:v>
                </c:pt>
                <c:pt idx="2862">
                  <c:v>3.0278999999999998</c:v>
                </c:pt>
                <c:pt idx="2863">
                  <c:v>3.0335999999999999</c:v>
                </c:pt>
                <c:pt idx="2864">
                  <c:v>3.0344000000000002</c:v>
                </c:pt>
                <c:pt idx="2865">
                  <c:v>3.0261</c:v>
                </c:pt>
                <c:pt idx="2866">
                  <c:v>3.016</c:v>
                </c:pt>
                <c:pt idx="2867">
                  <c:v>3.0163000000000002</c:v>
                </c:pt>
                <c:pt idx="2868">
                  <c:v>3.0203000000000002</c:v>
                </c:pt>
                <c:pt idx="2869">
                  <c:v>3.0194999999999999</c:v>
                </c:pt>
                <c:pt idx="2870">
                  <c:v>3.0154000000000001</c:v>
                </c:pt>
                <c:pt idx="2871">
                  <c:v>3.0110000000000001</c:v>
                </c:pt>
                <c:pt idx="2872">
                  <c:v>3.0093000000000001</c:v>
                </c:pt>
                <c:pt idx="2873">
                  <c:v>3.0057999999999998</c:v>
                </c:pt>
                <c:pt idx="2874">
                  <c:v>3.0030999999999999</c:v>
                </c:pt>
                <c:pt idx="2875">
                  <c:v>3.0047000000000001</c:v>
                </c:pt>
                <c:pt idx="2876">
                  <c:v>3.0061</c:v>
                </c:pt>
                <c:pt idx="2877">
                  <c:v>3.0063</c:v>
                </c:pt>
                <c:pt idx="2878">
                  <c:v>3.0049000000000001</c:v>
                </c:pt>
                <c:pt idx="2879">
                  <c:v>3.0047000000000001</c:v>
                </c:pt>
                <c:pt idx="2880">
                  <c:v>3.0051000000000001</c:v>
                </c:pt>
                <c:pt idx="2881">
                  <c:v>3.0034999999999998</c:v>
                </c:pt>
                <c:pt idx="2882">
                  <c:v>3.0005000000000002</c:v>
                </c:pt>
                <c:pt idx="2883">
                  <c:v>2.9954000000000001</c:v>
                </c:pt>
                <c:pt idx="2884">
                  <c:v>2.9929000000000001</c:v>
                </c:pt>
                <c:pt idx="2885">
                  <c:v>2.9952999999999999</c:v>
                </c:pt>
                <c:pt idx="2886">
                  <c:v>2.9973000000000001</c:v>
                </c:pt>
                <c:pt idx="2887">
                  <c:v>2.9961000000000002</c:v>
                </c:pt>
                <c:pt idx="2888">
                  <c:v>2.9954000000000001</c:v>
                </c:pt>
                <c:pt idx="2889">
                  <c:v>2.9962</c:v>
                </c:pt>
                <c:pt idx="2890">
                  <c:v>2.9982000000000002</c:v>
                </c:pt>
                <c:pt idx="2891">
                  <c:v>2.9994000000000001</c:v>
                </c:pt>
                <c:pt idx="2892">
                  <c:v>2.9965000000000002</c:v>
                </c:pt>
                <c:pt idx="2893">
                  <c:v>2.9895</c:v>
                </c:pt>
                <c:pt idx="2894">
                  <c:v>2.9836</c:v>
                </c:pt>
                <c:pt idx="2895">
                  <c:v>2.9784999999999999</c:v>
                </c:pt>
                <c:pt idx="2896">
                  <c:v>2.9739</c:v>
                </c:pt>
                <c:pt idx="2897">
                  <c:v>2.9737</c:v>
                </c:pt>
                <c:pt idx="2898">
                  <c:v>2.9777999999999998</c:v>
                </c:pt>
                <c:pt idx="2899">
                  <c:v>2.98</c:v>
                </c:pt>
                <c:pt idx="2900">
                  <c:v>2.9773999999999998</c:v>
                </c:pt>
                <c:pt idx="2901">
                  <c:v>2.9725999999999999</c:v>
                </c:pt>
                <c:pt idx="2902">
                  <c:v>2.9714</c:v>
                </c:pt>
                <c:pt idx="2903">
                  <c:v>2.9721000000000002</c:v>
                </c:pt>
                <c:pt idx="2904">
                  <c:v>2.968</c:v>
                </c:pt>
                <c:pt idx="2905">
                  <c:v>2.9582000000000002</c:v>
                </c:pt>
                <c:pt idx="2906">
                  <c:v>2.9496000000000002</c:v>
                </c:pt>
                <c:pt idx="2907">
                  <c:v>2.9464999999999999</c:v>
                </c:pt>
                <c:pt idx="2908">
                  <c:v>2.9497</c:v>
                </c:pt>
                <c:pt idx="2909">
                  <c:v>2.9563999999999999</c:v>
                </c:pt>
                <c:pt idx="2910">
                  <c:v>2.956</c:v>
                </c:pt>
                <c:pt idx="2911">
                  <c:v>2.9508999999999999</c:v>
                </c:pt>
                <c:pt idx="2912">
                  <c:v>2.9496000000000002</c:v>
                </c:pt>
                <c:pt idx="2913">
                  <c:v>2.9485999999999999</c:v>
                </c:pt>
                <c:pt idx="2914">
                  <c:v>2.9449000000000001</c:v>
                </c:pt>
                <c:pt idx="2915">
                  <c:v>2.9419</c:v>
                </c:pt>
                <c:pt idx="2916">
                  <c:v>2.9419</c:v>
                </c:pt>
                <c:pt idx="2917">
                  <c:v>2.9443999999999999</c:v>
                </c:pt>
                <c:pt idx="2918">
                  <c:v>2.9462999999999999</c:v>
                </c:pt>
                <c:pt idx="2919">
                  <c:v>2.9457</c:v>
                </c:pt>
                <c:pt idx="2920">
                  <c:v>2.9428000000000001</c:v>
                </c:pt>
                <c:pt idx="2921">
                  <c:v>2.9407000000000001</c:v>
                </c:pt>
                <c:pt idx="2922">
                  <c:v>2.9428999999999998</c:v>
                </c:pt>
                <c:pt idx="2923">
                  <c:v>2.9441000000000002</c:v>
                </c:pt>
                <c:pt idx="2924">
                  <c:v>2.9380000000000002</c:v>
                </c:pt>
                <c:pt idx="2925">
                  <c:v>2.9342999999999999</c:v>
                </c:pt>
                <c:pt idx="2926">
                  <c:v>2.9382000000000001</c:v>
                </c:pt>
                <c:pt idx="2927">
                  <c:v>2.9392999999999998</c:v>
                </c:pt>
                <c:pt idx="2928">
                  <c:v>2.9337</c:v>
                </c:pt>
                <c:pt idx="2929">
                  <c:v>2.9272999999999998</c:v>
                </c:pt>
                <c:pt idx="2930">
                  <c:v>2.9239000000000002</c:v>
                </c:pt>
                <c:pt idx="2931">
                  <c:v>2.9199000000000002</c:v>
                </c:pt>
                <c:pt idx="2932">
                  <c:v>2.9167000000000001</c:v>
                </c:pt>
                <c:pt idx="2933">
                  <c:v>2.9180000000000001</c:v>
                </c:pt>
                <c:pt idx="2934">
                  <c:v>2.9226999999999999</c:v>
                </c:pt>
                <c:pt idx="2935">
                  <c:v>2.9272</c:v>
                </c:pt>
                <c:pt idx="2936">
                  <c:v>2.9272</c:v>
                </c:pt>
                <c:pt idx="2937">
                  <c:v>2.9217</c:v>
                </c:pt>
                <c:pt idx="2938">
                  <c:v>2.9157000000000002</c:v>
                </c:pt>
                <c:pt idx="2939">
                  <c:v>2.9159999999999999</c:v>
                </c:pt>
                <c:pt idx="2940">
                  <c:v>2.9165999999999999</c:v>
                </c:pt>
                <c:pt idx="2941">
                  <c:v>2.9134000000000002</c:v>
                </c:pt>
                <c:pt idx="2942">
                  <c:v>2.9085999999999999</c:v>
                </c:pt>
                <c:pt idx="2943">
                  <c:v>2.9074</c:v>
                </c:pt>
                <c:pt idx="2944">
                  <c:v>2.9108000000000001</c:v>
                </c:pt>
                <c:pt idx="2945">
                  <c:v>2.9152</c:v>
                </c:pt>
                <c:pt idx="2946">
                  <c:v>2.9167999999999998</c:v>
                </c:pt>
                <c:pt idx="2947">
                  <c:v>2.9159000000000002</c:v>
                </c:pt>
                <c:pt idx="2948">
                  <c:v>2.9091999999999998</c:v>
                </c:pt>
                <c:pt idx="2949">
                  <c:v>2.8978999999999999</c:v>
                </c:pt>
                <c:pt idx="2950">
                  <c:v>2.8942000000000001</c:v>
                </c:pt>
                <c:pt idx="2951">
                  <c:v>2.8967999999999998</c:v>
                </c:pt>
                <c:pt idx="2952">
                  <c:v>2.8988</c:v>
                </c:pt>
                <c:pt idx="2953">
                  <c:v>2.8984999999999999</c:v>
                </c:pt>
                <c:pt idx="2954">
                  <c:v>2.8996</c:v>
                </c:pt>
                <c:pt idx="2955">
                  <c:v>2.8969999999999998</c:v>
                </c:pt>
                <c:pt idx="2956">
                  <c:v>2.8895</c:v>
                </c:pt>
                <c:pt idx="2957">
                  <c:v>2.8877000000000002</c:v>
                </c:pt>
                <c:pt idx="2958">
                  <c:v>2.8929999999999998</c:v>
                </c:pt>
                <c:pt idx="2959">
                  <c:v>2.8965000000000001</c:v>
                </c:pt>
                <c:pt idx="2960">
                  <c:v>2.8938999999999999</c:v>
                </c:pt>
                <c:pt idx="2961">
                  <c:v>2.8885999999999998</c:v>
                </c:pt>
                <c:pt idx="2962">
                  <c:v>2.8818999999999999</c:v>
                </c:pt>
                <c:pt idx="2963">
                  <c:v>2.8761999999999999</c:v>
                </c:pt>
                <c:pt idx="2964">
                  <c:v>2.8719000000000001</c:v>
                </c:pt>
                <c:pt idx="2965">
                  <c:v>2.8696000000000002</c:v>
                </c:pt>
                <c:pt idx="2966">
                  <c:v>2.8683999999999998</c:v>
                </c:pt>
                <c:pt idx="2967">
                  <c:v>2.8687</c:v>
                </c:pt>
                <c:pt idx="2968">
                  <c:v>2.8730000000000002</c:v>
                </c:pt>
                <c:pt idx="2969">
                  <c:v>2.8746999999999998</c:v>
                </c:pt>
                <c:pt idx="2970">
                  <c:v>2.8698999999999999</c:v>
                </c:pt>
                <c:pt idx="2971">
                  <c:v>2.8626999999999998</c:v>
                </c:pt>
                <c:pt idx="2972">
                  <c:v>2.8595000000000002</c:v>
                </c:pt>
                <c:pt idx="2973">
                  <c:v>2.8622999999999998</c:v>
                </c:pt>
                <c:pt idx="2974">
                  <c:v>2.8660000000000001</c:v>
                </c:pt>
                <c:pt idx="2975">
                  <c:v>2.8673999999999999</c:v>
                </c:pt>
                <c:pt idx="2976">
                  <c:v>2.8692000000000002</c:v>
                </c:pt>
                <c:pt idx="2977">
                  <c:v>2.8696999999999999</c:v>
                </c:pt>
                <c:pt idx="2978">
                  <c:v>2.8656999999999999</c:v>
                </c:pt>
                <c:pt idx="2979">
                  <c:v>2.8620000000000001</c:v>
                </c:pt>
                <c:pt idx="2980">
                  <c:v>2.8618000000000001</c:v>
                </c:pt>
                <c:pt idx="2981">
                  <c:v>2.8605</c:v>
                </c:pt>
                <c:pt idx="2982">
                  <c:v>2.8574999999999999</c:v>
                </c:pt>
                <c:pt idx="2983">
                  <c:v>2.8576999999999999</c:v>
                </c:pt>
                <c:pt idx="2984">
                  <c:v>2.8610000000000002</c:v>
                </c:pt>
                <c:pt idx="2985">
                  <c:v>2.8620999999999999</c:v>
                </c:pt>
                <c:pt idx="2986">
                  <c:v>2.8610000000000002</c:v>
                </c:pt>
                <c:pt idx="2987">
                  <c:v>2.8571</c:v>
                </c:pt>
                <c:pt idx="2988">
                  <c:v>2.8515999999999999</c:v>
                </c:pt>
                <c:pt idx="2989">
                  <c:v>2.8471000000000002</c:v>
                </c:pt>
                <c:pt idx="2990">
                  <c:v>2.8441000000000001</c:v>
                </c:pt>
                <c:pt idx="2991">
                  <c:v>2.8380000000000001</c:v>
                </c:pt>
                <c:pt idx="2992">
                  <c:v>2.8258000000000001</c:v>
                </c:pt>
                <c:pt idx="2993">
                  <c:v>2.8209</c:v>
                </c:pt>
                <c:pt idx="2994">
                  <c:v>2.8269000000000002</c:v>
                </c:pt>
                <c:pt idx="2995">
                  <c:v>2.8311999999999999</c:v>
                </c:pt>
                <c:pt idx="2996">
                  <c:v>2.83</c:v>
                </c:pt>
                <c:pt idx="2997">
                  <c:v>2.8252000000000002</c:v>
                </c:pt>
                <c:pt idx="2998">
                  <c:v>2.8237999999999999</c:v>
                </c:pt>
                <c:pt idx="2999">
                  <c:v>2.8201000000000001</c:v>
                </c:pt>
                <c:pt idx="3000">
                  <c:v>2.8109999999999999</c:v>
                </c:pt>
                <c:pt idx="3001">
                  <c:v>2.806</c:v>
                </c:pt>
                <c:pt idx="3002">
                  <c:v>2.8119999999999998</c:v>
                </c:pt>
                <c:pt idx="3003">
                  <c:v>2.8186</c:v>
                </c:pt>
                <c:pt idx="3004">
                  <c:v>2.8168000000000002</c:v>
                </c:pt>
                <c:pt idx="3005">
                  <c:v>2.8102999999999998</c:v>
                </c:pt>
                <c:pt idx="3006">
                  <c:v>2.8054999999999999</c:v>
                </c:pt>
                <c:pt idx="3007">
                  <c:v>2.8056000000000001</c:v>
                </c:pt>
                <c:pt idx="3008">
                  <c:v>2.8092999999999999</c:v>
                </c:pt>
                <c:pt idx="3009">
                  <c:v>2.8115999999999999</c:v>
                </c:pt>
                <c:pt idx="3010">
                  <c:v>2.8060999999999998</c:v>
                </c:pt>
                <c:pt idx="3011">
                  <c:v>2.7915999999999999</c:v>
                </c:pt>
                <c:pt idx="3012">
                  <c:v>2.7871000000000001</c:v>
                </c:pt>
                <c:pt idx="3013">
                  <c:v>2.7957000000000001</c:v>
                </c:pt>
                <c:pt idx="3014">
                  <c:v>2.7976000000000001</c:v>
                </c:pt>
                <c:pt idx="3015">
                  <c:v>2.7932000000000001</c:v>
                </c:pt>
                <c:pt idx="3016">
                  <c:v>2.7917999999999998</c:v>
                </c:pt>
                <c:pt idx="3017">
                  <c:v>2.7915000000000001</c:v>
                </c:pt>
                <c:pt idx="3018">
                  <c:v>2.7881</c:v>
                </c:pt>
                <c:pt idx="3019">
                  <c:v>2.7856999999999998</c:v>
                </c:pt>
                <c:pt idx="3020">
                  <c:v>2.7917999999999998</c:v>
                </c:pt>
                <c:pt idx="3021">
                  <c:v>2.8022999999999998</c:v>
                </c:pt>
                <c:pt idx="3022">
                  <c:v>2.8062999999999998</c:v>
                </c:pt>
                <c:pt idx="3023">
                  <c:v>2.8003</c:v>
                </c:pt>
                <c:pt idx="3024">
                  <c:v>2.7923</c:v>
                </c:pt>
                <c:pt idx="3025">
                  <c:v>2.7871000000000001</c:v>
                </c:pt>
                <c:pt idx="3026">
                  <c:v>2.7753000000000001</c:v>
                </c:pt>
                <c:pt idx="3027">
                  <c:v>2.7557999999999998</c:v>
                </c:pt>
                <c:pt idx="3028">
                  <c:v>2.7555999999999998</c:v>
                </c:pt>
                <c:pt idx="3029">
                  <c:v>2.7652999999999999</c:v>
                </c:pt>
                <c:pt idx="3030">
                  <c:v>2.7658</c:v>
                </c:pt>
                <c:pt idx="3031">
                  <c:v>2.7524999999999999</c:v>
                </c:pt>
                <c:pt idx="3032">
                  <c:v>2.7502</c:v>
                </c:pt>
                <c:pt idx="3033">
                  <c:v>2.7566000000000002</c:v>
                </c:pt>
                <c:pt idx="3034">
                  <c:v>2.7612000000000001</c:v>
                </c:pt>
                <c:pt idx="3035">
                  <c:v>2.7642000000000002</c:v>
                </c:pt>
                <c:pt idx="3036">
                  <c:v>2.7686999999999999</c:v>
                </c:pt>
                <c:pt idx="3037">
                  <c:v>2.7747999999999999</c:v>
                </c:pt>
                <c:pt idx="3038">
                  <c:v>2.7789999999999999</c:v>
                </c:pt>
                <c:pt idx="3039">
                  <c:v>2.7814000000000001</c:v>
                </c:pt>
                <c:pt idx="3040">
                  <c:v>2.7839</c:v>
                </c:pt>
                <c:pt idx="3041">
                  <c:v>2.7801</c:v>
                </c:pt>
                <c:pt idx="3042">
                  <c:v>2.7692999999999999</c:v>
                </c:pt>
                <c:pt idx="3043">
                  <c:v>2.766</c:v>
                </c:pt>
                <c:pt idx="3044">
                  <c:v>2.7682000000000002</c:v>
                </c:pt>
                <c:pt idx="3045">
                  <c:v>2.7677999999999998</c:v>
                </c:pt>
                <c:pt idx="3046">
                  <c:v>2.7614999999999998</c:v>
                </c:pt>
                <c:pt idx="3047">
                  <c:v>2.7574999999999998</c:v>
                </c:pt>
                <c:pt idx="3048">
                  <c:v>2.7627999999999999</c:v>
                </c:pt>
                <c:pt idx="3049">
                  <c:v>2.774</c:v>
                </c:pt>
                <c:pt idx="3050">
                  <c:v>2.7776000000000001</c:v>
                </c:pt>
                <c:pt idx="3051">
                  <c:v>2.7738</c:v>
                </c:pt>
                <c:pt idx="3052">
                  <c:v>2.7732999999999999</c:v>
                </c:pt>
                <c:pt idx="3053">
                  <c:v>2.7774000000000001</c:v>
                </c:pt>
                <c:pt idx="3054">
                  <c:v>2.778</c:v>
                </c:pt>
                <c:pt idx="3055">
                  <c:v>2.7692999999999999</c:v>
                </c:pt>
                <c:pt idx="3056">
                  <c:v>2.7662</c:v>
                </c:pt>
                <c:pt idx="3057">
                  <c:v>2.7730000000000001</c:v>
                </c:pt>
                <c:pt idx="3058">
                  <c:v>2.7810000000000001</c:v>
                </c:pt>
                <c:pt idx="3059">
                  <c:v>2.7858000000000001</c:v>
                </c:pt>
                <c:pt idx="3060">
                  <c:v>2.7894000000000001</c:v>
                </c:pt>
                <c:pt idx="3061">
                  <c:v>2.7946</c:v>
                </c:pt>
                <c:pt idx="3062">
                  <c:v>2.7999000000000001</c:v>
                </c:pt>
                <c:pt idx="3063">
                  <c:v>2.8039000000000001</c:v>
                </c:pt>
                <c:pt idx="3064">
                  <c:v>2.8075999999999999</c:v>
                </c:pt>
                <c:pt idx="3065">
                  <c:v>2.8098000000000001</c:v>
                </c:pt>
                <c:pt idx="3066">
                  <c:v>2.8094999999999999</c:v>
                </c:pt>
                <c:pt idx="3067">
                  <c:v>2.8094000000000001</c:v>
                </c:pt>
                <c:pt idx="3068">
                  <c:v>2.8111000000000002</c:v>
                </c:pt>
                <c:pt idx="3069">
                  <c:v>2.8128000000000002</c:v>
                </c:pt>
                <c:pt idx="3070">
                  <c:v>2.819</c:v>
                </c:pt>
                <c:pt idx="3071">
                  <c:v>2.8323999999999998</c:v>
                </c:pt>
                <c:pt idx="3072">
                  <c:v>2.8428</c:v>
                </c:pt>
                <c:pt idx="3073">
                  <c:v>2.8494999999999999</c:v>
                </c:pt>
                <c:pt idx="3074">
                  <c:v>2.8578000000000001</c:v>
                </c:pt>
                <c:pt idx="3075">
                  <c:v>2.8696000000000002</c:v>
                </c:pt>
                <c:pt idx="3076">
                  <c:v>2.8769999999999998</c:v>
                </c:pt>
                <c:pt idx="3077">
                  <c:v>2.8782000000000001</c:v>
                </c:pt>
                <c:pt idx="3078">
                  <c:v>2.8820000000000001</c:v>
                </c:pt>
                <c:pt idx="3079">
                  <c:v>2.887</c:v>
                </c:pt>
                <c:pt idx="3080">
                  <c:v>2.8889999999999998</c:v>
                </c:pt>
                <c:pt idx="3081">
                  <c:v>2.8896999999999999</c:v>
                </c:pt>
                <c:pt idx="3082">
                  <c:v>2.8946000000000001</c:v>
                </c:pt>
                <c:pt idx="3083">
                  <c:v>2.9024999999999999</c:v>
                </c:pt>
                <c:pt idx="3084">
                  <c:v>2.9047999999999998</c:v>
                </c:pt>
                <c:pt idx="3085">
                  <c:v>2.8965000000000001</c:v>
                </c:pt>
                <c:pt idx="3086">
                  <c:v>2.8868</c:v>
                </c:pt>
                <c:pt idx="3087">
                  <c:v>2.8965000000000001</c:v>
                </c:pt>
                <c:pt idx="3088">
                  <c:v>2.9138000000000002</c:v>
                </c:pt>
                <c:pt idx="3089">
                  <c:v>2.9237000000000002</c:v>
                </c:pt>
                <c:pt idx="3090">
                  <c:v>2.9289000000000001</c:v>
                </c:pt>
                <c:pt idx="3091">
                  <c:v>2.931</c:v>
                </c:pt>
                <c:pt idx="3092">
                  <c:v>2.9331</c:v>
                </c:pt>
                <c:pt idx="3093">
                  <c:v>2.9373</c:v>
                </c:pt>
                <c:pt idx="3094">
                  <c:v>2.9377</c:v>
                </c:pt>
                <c:pt idx="3095">
                  <c:v>2.9325000000000001</c:v>
                </c:pt>
                <c:pt idx="3096">
                  <c:v>2.9300999999999999</c:v>
                </c:pt>
                <c:pt idx="3097">
                  <c:v>2.9348999999999998</c:v>
                </c:pt>
                <c:pt idx="3098">
                  <c:v>2.9436</c:v>
                </c:pt>
                <c:pt idx="3099">
                  <c:v>2.9478</c:v>
                </c:pt>
                <c:pt idx="3100">
                  <c:v>2.9422000000000001</c:v>
                </c:pt>
                <c:pt idx="3101">
                  <c:v>2.9340999999999999</c:v>
                </c:pt>
                <c:pt idx="3102">
                  <c:v>2.9308000000000001</c:v>
                </c:pt>
                <c:pt idx="3103">
                  <c:v>2.9321999999999999</c:v>
                </c:pt>
                <c:pt idx="3104">
                  <c:v>2.9339</c:v>
                </c:pt>
                <c:pt idx="3105">
                  <c:v>2.9346999999999999</c:v>
                </c:pt>
                <c:pt idx="3106">
                  <c:v>2.9340000000000002</c:v>
                </c:pt>
                <c:pt idx="3107">
                  <c:v>2.9315000000000002</c:v>
                </c:pt>
                <c:pt idx="3108">
                  <c:v>2.9281000000000001</c:v>
                </c:pt>
                <c:pt idx="3109">
                  <c:v>2.9241999999999999</c:v>
                </c:pt>
                <c:pt idx="3110">
                  <c:v>2.9192999999999998</c:v>
                </c:pt>
                <c:pt idx="3111">
                  <c:v>2.9144000000000001</c:v>
                </c:pt>
                <c:pt idx="3112">
                  <c:v>2.9121999999999999</c:v>
                </c:pt>
                <c:pt idx="3113">
                  <c:v>2.9140999999999999</c:v>
                </c:pt>
                <c:pt idx="3114">
                  <c:v>2.9188000000000001</c:v>
                </c:pt>
                <c:pt idx="3115">
                  <c:v>2.9226999999999999</c:v>
                </c:pt>
                <c:pt idx="3116">
                  <c:v>2.923</c:v>
                </c:pt>
                <c:pt idx="3117">
                  <c:v>2.9211999999999998</c:v>
                </c:pt>
                <c:pt idx="3118">
                  <c:v>2.9195000000000002</c:v>
                </c:pt>
                <c:pt idx="3119">
                  <c:v>2.9167000000000001</c:v>
                </c:pt>
                <c:pt idx="3120">
                  <c:v>2.9108999999999998</c:v>
                </c:pt>
                <c:pt idx="3121">
                  <c:v>2.9028</c:v>
                </c:pt>
                <c:pt idx="3122">
                  <c:v>2.8946000000000001</c:v>
                </c:pt>
                <c:pt idx="3123">
                  <c:v>2.8873000000000002</c:v>
                </c:pt>
                <c:pt idx="3124">
                  <c:v>2.8815</c:v>
                </c:pt>
                <c:pt idx="3125">
                  <c:v>2.8780000000000001</c:v>
                </c:pt>
                <c:pt idx="3126">
                  <c:v>2.8748999999999998</c:v>
                </c:pt>
                <c:pt idx="3127">
                  <c:v>2.8708999999999998</c:v>
                </c:pt>
                <c:pt idx="3128">
                  <c:v>2.8689</c:v>
                </c:pt>
                <c:pt idx="3129">
                  <c:v>2.8693</c:v>
                </c:pt>
                <c:pt idx="3130">
                  <c:v>2.8673999999999999</c:v>
                </c:pt>
                <c:pt idx="3131">
                  <c:v>2.8611</c:v>
                </c:pt>
                <c:pt idx="3132">
                  <c:v>2.8540999999999999</c:v>
                </c:pt>
                <c:pt idx="3133">
                  <c:v>2.8504999999999998</c:v>
                </c:pt>
                <c:pt idx="3134">
                  <c:v>2.8498000000000001</c:v>
                </c:pt>
                <c:pt idx="3135">
                  <c:v>2.8506999999999998</c:v>
                </c:pt>
                <c:pt idx="3136">
                  <c:v>2.8523000000000001</c:v>
                </c:pt>
                <c:pt idx="3137">
                  <c:v>2.8523999999999998</c:v>
                </c:pt>
                <c:pt idx="3138">
                  <c:v>2.8492000000000002</c:v>
                </c:pt>
                <c:pt idx="3139">
                  <c:v>2.8447</c:v>
                </c:pt>
                <c:pt idx="3140">
                  <c:v>2.8426999999999998</c:v>
                </c:pt>
                <c:pt idx="3141">
                  <c:v>2.8439999999999999</c:v>
                </c:pt>
                <c:pt idx="3142">
                  <c:v>2.8468</c:v>
                </c:pt>
                <c:pt idx="3143">
                  <c:v>2.8481000000000001</c:v>
                </c:pt>
                <c:pt idx="3144">
                  <c:v>2.8464</c:v>
                </c:pt>
                <c:pt idx="3145">
                  <c:v>2.8451</c:v>
                </c:pt>
                <c:pt idx="3146">
                  <c:v>2.8506</c:v>
                </c:pt>
                <c:pt idx="3147">
                  <c:v>2.8570000000000002</c:v>
                </c:pt>
                <c:pt idx="3148">
                  <c:v>2.8546</c:v>
                </c:pt>
                <c:pt idx="3149">
                  <c:v>2.8527</c:v>
                </c:pt>
                <c:pt idx="3150">
                  <c:v>2.8548</c:v>
                </c:pt>
                <c:pt idx="3151">
                  <c:v>2.8565</c:v>
                </c:pt>
                <c:pt idx="3152">
                  <c:v>2.8540999999999999</c:v>
                </c:pt>
                <c:pt idx="3153">
                  <c:v>2.8513000000000002</c:v>
                </c:pt>
                <c:pt idx="3154">
                  <c:v>2.8544</c:v>
                </c:pt>
                <c:pt idx="3155">
                  <c:v>2.8589000000000002</c:v>
                </c:pt>
                <c:pt idx="3156">
                  <c:v>2.8605</c:v>
                </c:pt>
                <c:pt idx="3157">
                  <c:v>2.8601000000000001</c:v>
                </c:pt>
                <c:pt idx="3158">
                  <c:v>2.859</c:v>
                </c:pt>
                <c:pt idx="3159">
                  <c:v>2.8576999999999999</c:v>
                </c:pt>
                <c:pt idx="3160">
                  <c:v>2.8565</c:v>
                </c:pt>
                <c:pt idx="3161">
                  <c:v>2.8536000000000001</c:v>
                </c:pt>
                <c:pt idx="3162">
                  <c:v>2.8449</c:v>
                </c:pt>
                <c:pt idx="3163">
                  <c:v>2.8237000000000001</c:v>
                </c:pt>
                <c:pt idx="3164">
                  <c:v>2.7934000000000001</c:v>
                </c:pt>
                <c:pt idx="3165">
                  <c:v>2.8050999999999999</c:v>
                </c:pt>
                <c:pt idx="3166">
                  <c:v>2.8384999999999998</c:v>
                </c:pt>
                <c:pt idx="3167">
                  <c:v>2.8555000000000001</c:v>
                </c:pt>
                <c:pt idx="3168">
                  <c:v>2.8574000000000002</c:v>
                </c:pt>
                <c:pt idx="3169">
                  <c:v>2.8534999999999999</c:v>
                </c:pt>
                <c:pt idx="3170">
                  <c:v>2.8473999999999999</c:v>
                </c:pt>
                <c:pt idx="3171">
                  <c:v>2.8414999999999999</c:v>
                </c:pt>
                <c:pt idx="3172">
                  <c:v>2.8372000000000002</c:v>
                </c:pt>
                <c:pt idx="3173">
                  <c:v>2.8347000000000002</c:v>
                </c:pt>
                <c:pt idx="3174">
                  <c:v>2.8353000000000002</c:v>
                </c:pt>
                <c:pt idx="3175">
                  <c:v>2.8395000000000001</c:v>
                </c:pt>
                <c:pt idx="3176">
                  <c:v>2.8443000000000001</c:v>
                </c:pt>
                <c:pt idx="3177">
                  <c:v>2.8469000000000002</c:v>
                </c:pt>
                <c:pt idx="3178">
                  <c:v>2.8471000000000002</c:v>
                </c:pt>
                <c:pt idx="3179">
                  <c:v>2.8452999999999999</c:v>
                </c:pt>
                <c:pt idx="3180">
                  <c:v>2.8420000000000001</c:v>
                </c:pt>
                <c:pt idx="3181">
                  <c:v>2.8378999999999999</c:v>
                </c:pt>
                <c:pt idx="3182">
                  <c:v>2.8332999999999999</c:v>
                </c:pt>
                <c:pt idx="3183">
                  <c:v>2.8298999999999999</c:v>
                </c:pt>
                <c:pt idx="3184">
                  <c:v>2.8300999999999998</c:v>
                </c:pt>
                <c:pt idx="3185">
                  <c:v>2.8330000000000002</c:v>
                </c:pt>
                <c:pt idx="3186">
                  <c:v>2.8391000000000002</c:v>
                </c:pt>
                <c:pt idx="3187">
                  <c:v>2.8445</c:v>
                </c:pt>
                <c:pt idx="3188">
                  <c:v>2.8462999999999998</c:v>
                </c:pt>
                <c:pt idx="3189">
                  <c:v>2.8441999999999998</c:v>
                </c:pt>
                <c:pt idx="3190">
                  <c:v>2.8380000000000001</c:v>
                </c:pt>
                <c:pt idx="3191">
                  <c:v>2.8294000000000001</c:v>
                </c:pt>
                <c:pt idx="3192">
                  <c:v>2.8243999999999998</c:v>
                </c:pt>
                <c:pt idx="3193">
                  <c:v>2.8267000000000002</c:v>
                </c:pt>
                <c:pt idx="3194">
                  <c:v>2.831</c:v>
                </c:pt>
                <c:pt idx="3195">
                  <c:v>2.8311000000000002</c:v>
                </c:pt>
                <c:pt idx="3196">
                  <c:v>2.8285999999999998</c:v>
                </c:pt>
                <c:pt idx="3197">
                  <c:v>2.827</c:v>
                </c:pt>
                <c:pt idx="3198">
                  <c:v>2.8285999999999998</c:v>
                </c:pt>
                <c:pt idx="3199">
                  <c:v>2.8340999999999998</c:v>
                </c:pt>
                <c:pt idx="3200">
                  <c:v>2.8411</c:v>
                </c:pt>
                <c:pt idx="3201">
                  <c:v>2.8443000000000001</c:v>
                </c:pt>
                <c:pt idx="3202">
                  <c:v>2.8401999999999998</c:v>
                </c:pt>
                <c:pt idx="3203">
                  <c:v>2.8279000000000001</c:v>
                </c:pt>
                <c:pt idx="3204">
                  <c:v>2.8056999999999999</c:v>
                </c:pt>
                <c:pt idx="3205">
                  <c:v>2.7814000000000001</c:v>
                </c:pt>
                <c:pt idx="3206">
                  <c:v>2.7774999999999999</c:v>
                </c:pt>
                <c:pt idx="3207">
                  <c:v>2.7909999999999999</c:v>
                </c:pt>
                <c:pt idx="3208">
                  <c:v>2.8029999999999999</c:v>
                </c:pt>
                <c:pt idx="3209">
                  <c:v>2.8050999999999999</c:v>
                </c:pt>
                <c:pt idx="3210">
                  <c:v>2.8018000000000001</c:v>
                </c:pt>
                <c:pt idx="3211">
                  <c:v>2.7989000000000002</c:v>
                </c:pt>
                <c:pt idx="3212">
                  <c:v>2.8014000000000001</c:v>
                </c:pt>
                <c:pt idx="3213">
                  <c:v>2.8075999999999999</c:v>
                </c:pt>
                <c:pt idx="3214">
                  <c:v>2.8146</c:v>
                </c:pt>
                <c:pt idx="3215">
                  <c:v>2.8201000000000001</c:v>
                </c:pt>
                <c:pt idx="3216">
                  <c:v>2.8208000000000002</c:v>
                </c:pt>
                <c:pt idx="3217">
                  <c:v>2.8155000000000001</c:v>
                </c:pt>
                <c:pt idx="3218">
                  <c:v>2.8089</c:v>
                </c:pt>
                <c:pt idx="3219">
                  <c:v>2.8075000000000001</c:v>
                </c:pt>
                <c:pt idx="3220">
                  <c:v>2.8157000000000001</c:v>
                </c:pt>
                <c:pt idx="3221">
                  <c:v>2.8319999999999999</c:v>
                </c:pt>
                <c:pt idx="3222">
                  <c:v>2.8473999999999999</c:v>
                </c:pt>
                <c:pt idx="3223">
                  <c:v>2.8502000000000001</c:v>
                </c:pt>
                <c:pt idx="3224">
                  <c:v>2.8403999999999998</c:v>
                </c:pt>
                <c:pt idx="3225">
                  <c:v>2.8315000000000001</c:v>
                </c:pt>
                <c:pt idx="3226">
                  <c:v>2.8262999999999998</c:v>
                </c:pt>
                <c:pt idx="3227">
                  <c:v>2.8237999999999999</c:v>
                </c:pt>
                <c:pt idx="3228">
                  <c:v>2.8216000000000001</c:v>
                </c:pt>
                <c:pt idx="3229">
                  <c:v>2.8184</c:v>
                </c:pt>
                <c:pt idx="3230">
                  <c:v>2.8151999999999999</c:v>
                </c:pt>
                <c:pt idx="3231">
                  <c:v>2.8138999999999998</c:v>
                </c:pt>
                <c:pt idx="3232">
                  <c:v>2.8149000000000002</c:v>
                </c:pt>
                <c:pt idx="3233">
                  <c:v>2.8151000000000002</c:v>
                </c:pt>
                <c:pt idx="3234">
                  <c:v>2.8111000000000002</c:v>
                </c:pt>
                <c:pt idx="3235">
                  <c:v>2.8069999999999999</c:v>
                </c:pt>
                <c:pt idx="3236">
                  <c:v>2.8107000000000002</c:v>
                </c:pt>
                <c:pt idx="3237">
                  <c:v>2.8169</c:v>
                </c:pt>
                <c:pt idx="3238">
                  <c:v>2.8220000000000001</c:v>
                </c:pt>
                <c:pt idx="3239">
                  <c:v>2.8252999999999999</c:v>
                </c:pt>
                <c:pt idx="3240">
                  <c:v>2.8258999999999999</c:v>
                </c:pt>
                <c:pt idx="3241">
                  <c:v>2.8218000000000001</c:v>
                </c:pt>
                <c:pt idx="3242">
                  <c:v>2.8113000000000001</c:v>
                </c:pt>
                <c:pt idx="3243">
                  <c:v>2.7976999999999999</c:v>
                </c:pt>
                <c:pt idx="3244">
                  <c:v>2.7875999999999999</c:v>
                </c:pt>
                <c:pt idx="3245">
                  <c:v>2.7854999999999999</c:v>
                </c:pt>
                <c:pt idx="3246">
                  <c:v>2.7886000000000002</c:v>
                </c:pt>
                <c:pt idx="3247">
                  <c:v>2.7919999999999998</c:v>
                </c:pt>
                <c:pt idx="3248">
                  <c:v>2.7934000000000001</c:v>
                </c:pt>
                <c:pt idx="3249">
                  <c:v>2.7932999999999999</c:v>
                </c:pt>
                <c:pt idx="3250">
                  <c:v>2.7930000000000001</c:v>
                </c:pt>
                <c:pt idx="3251">
                  <c:v>2.7936999999999999</c:v>
                </c:pt>
                <c:pt idx="3252">
                  <c:v>2.7957999999999998</c:v>
                </c:pt>
                <c:pt idx="3253">
                  <c:v>2.7991999999999999</c:v>
                </c:pt>
                <c:pt idx="3254">
                  <c:v>2.8026</c:v>
                </c:pt>
                <c:pt idx="3255">
                  <c:v>2.8047</c:v>
                </c:pt>
                <c:pt idx="3256">
                  <c:v>2.8045</c:v>
                </c:pt>
                <c:pt idx="3257">
                  <c:v>2.8025000000000002</c:v>
                </c:pt>
                <c:pt idx="3258">
                  <c:v>2.8001999999999998</c:v>
                </c:pt>
                <c:pt idx="3259">
                  <c:v>2.7993999999999999</c:v>
                </c:pt>
                <c:pt idx="3260">
                  <c:v>2.8001999999999998</c:v>
                </c:pt>
                <c:pt idx="3261">
                  <c:v>2.8022</c:v>
                </c:pt>
                <c:pt idx="3262">
                  <c:v>2.8045</c:v>
                </c:pt>
                <c:pt idx="3263">
                  <c:v>2.8033000000000001</c:v>
                </c:pt>
                <c:pt idx="3264">
                  <c:v>2.7993000000000001</c:v>
                </c:pt>
                <c:pt idx="3265">
                  <c:v>2.7942</c:v>
                </c:pt>
                <c:pt idx="3266">
                  <c:v>2.7896999999999998</c:v>
                </c:pt>
                <c:pt idx="3267">
                  <c:v>2.7866</c:v>
                </c:pt>
                <c:pt idx="3268">
                  <c:v>2.7852999999999999</c:v>
                </c:pt>
                <c:pt idx="3269">
                  <c:v>2.7863000000000002</c:v>
                </c:pt>
                <c:pt idx="3270">
                  <c:v>2.7883</c:v>
                </c:pt>
                <c:pt idx="3271">
                  <c:v>2.7884000000000002</c:v>
                </c:pt>
                <c:pt idx="3272">
                  <c:v>2.7850000000000001</c:v>
                </c:pt>
                <c:pt idx="3273">
                  <c:v>2.7793000000000001</c:v>
                </c:pt>
                <c:pt idx="3274">
                  <c:v>2.7743000000000002</c:v>
                </c:pt>
                <c:pt idx="3275">
                  <c:v>2.7719999999999998</c:v>
                </c:pt>
                <c:pt idx="3276">
                  <c:v>2.7722000000000002</c:v>
                </c:pt>
                <c:pt idx="3277">
                  <c:v>2.7734999999999999</c:v>
                </c:pt>
                <c:pt idx="3278">
                  <c:v>2.7753999999999999</c:v>
                </c:pt>
                <c:pt idx="3279">
                  <c:v>2.7787999999999999</c:v>
                </c:pt>
                <c:pt idx="3280">
                  <c:v>2.7847</c:v>
                </c:pt>
                <c:pt idx="3281">
                  <c:v>2.7923</c:v>
                </c:pt>
                <c:pt idx="3282">
                  <c:v>2.7957999999999998</c:v>
                </c:pt>
                <c:pt idx="3283">
                  <c:v>2.7921</c:v>
                </c:pt>
                <c:pt idx="3284">
                  <c:v>2.7864</c:v>
                </c:pt>
                <c:pt idx="3285">
                  <c:v>2.7805</c:v>
                </c:pt>
                <c:pt idx="3286">
                  <c:v>2.7757000000000001</c:v>
                </c:pt>
                <c:pt idx="3287">
                  <c:v>2.7730000000000001</c:v>
                </c:pt>
                <c:pt idx="3288">
                  <c:v>2.7730000000000001</c:v>
                </c:pt>
                <c:pt idx="3289">
                  <c:v>2.7747000000000002</c:v>
                </c:pt>
                <c:pt idx="3290">
                  <c:v>2.7766000000000002</c:v>
                </c:pt>
                <c:pt idx="3291">
                  <c:v>2.7785000000000002</c:v>
                </c:pt>
                <c:pt idx="3292">
                  <c:v>2.7789999999999999</c:v>
                </c:pt>
                <c:pt idx="3293">
                  <c:v>2.7768000000000002</c:v>
                </c:pt>
                <c:pt idx="3294">
                  <c:v>2.7719</c:v>
                </c:pt>
                <c:pt idx="3295">
                  <c:v>2.7671000000000001</c:v>
                </c:pt>
                <c:pt idx="3296">
                  <c:v>2.766</c:v>
                </c:pt>
                <c:pt idx="3297">
                  <c:v>2.7679</c:v>
                </c:pt>
                <c:pt idx="3298">
                  <c:v>2.7705000000000002</c:v>
                </c:pt>
                <c:pt idx="3299">
                  <c:v>2.7719999999999998</c:v>
                </c:pt>
                <c:pt idx="3300">
                  <c:v>2.7709999999999999</c:v>
                </c:pt>
                <c:pt idx="3301">
                  <c:v>2.7675999999999998</c:v>
                </c:pt>
                <c:pt idx="3302">
                  <c:v>2.7625999999999999</c:v>
                </c:pt>
                <c:pt idx="3303">
                  <c:v>2.7565</c:v>
                </c:pt>
                <c:pt idx="3304">
                  <c:v>2.7505999999999999</c:v>
                </c:pt>
                <c:pt idx="3305">
                  <c:v>2.7467000000000001</c:v>
                </c:pt>
                <c:pt idx="3306">
                  <c:v>2.7467999999999999</c:v>
                </c:pt>
                <c:pt idx="3307">
                  <c:v>2.7517</c:v>
                </c:pt>
                <c:pt idx="3308">
                  <c:v>2.7555999999999998</c:v>
                </c:pt>
                <c:pt idx="3309">
                  <c:v>2.7570999999999999</c:v>
                </c:pt>
                <c:pt idx="3310">
                  <c:v>2.7553000000000001</c:v>
                </c:pt>
                <c:pt idx="3311">
                  <c:v>2.7504</c:v>
                </c:pt>
                <c:pt idx="3312">
                  <c:v>2.7435</c:v>
                </c:pt>
                <c:pt idx="3313">
                  <c:v>2.7381000000000002</c:v>
                </c:pt>
                <c:pt idx="3314">
                  <c:v>2.7351000000000001</c:v>
                </c:pt>
                <c:pt idx="3315">
                  <c:v>2.7347000000000001</c:v>
                </c:pt>
                <c:pt idx="3316">
                  <c:v>2.7370000000000001</c:v>
                </c:pt>
                <c:pt idx="3317">
                  <c:v>2.7414999999999998</c:v>
                </c:pt>
                <c:pt idx="3318">
                  <c:v>2.7462</c:v>
                </c:pt>
                <c:pt idx="3319">
                  <c:v>2.7486000000000002</c:v>
                </c:pt>
                <c:pt idx="3320">
                  <c:v>2.7492999999999999</c:v>
                </c:pt>
                <c:pt idx="3321">
                  <c:v>2.7486000000000002</c:v>
                </c:pt>
                <c:pt idx="3322">
                  <c:v>2.7465000000000002</c:v>
                </c:pt>
                <c:pt idx="3323">
                  <c:v>2.7425000000000002</c:v>
                </c:pt>
                <c:pt idx="3324">
                  <c:v>2.7385999999999999</c:v>
                </c:pt>
                <c:pt idx="3325">
                  <c:v>2.7359</c:v>
                </c:pt>
                <c:pt idx="3326">
                  <c:v>2.7332999999999998</c:v>
                </c:pt>
                <c:pt idx="3327">
                  <c:v>2.7296999999999998</c:v>
                </c:pt>
                <c:pt idx="3328">
                  <c:v>2.7248000000000001</c:v>
                </c:pt>
                <c:pt idx="3329">
                  <c:v>2.7198000000000002</c:v>
                </c:pt>
                <c:pt idx="3330">
                  <c:v>2.7153</c:v>
                </c:pt>
                <c:pt idx="3331">
                  <c:v>2.7115999999999998</c:v>
                </c:pt>
                <c:pt idx="3332">
                  <c:v>2.7092000000000001</c:v>
                </c:pt>
                <c:pt idx="3333">
                  <c:v>2.7092999999999998</c:v>
                </c:pt>
                <c:pt idx="3334">
                  <c:v>2.7121</c:v>
                </c:pt>
                <c:pt idx="3335">
                  <c:v>2.7145999999999999</c:v>
                </c:pt>
                <c:pt idx="3336">
                  <c:v>2.7143999999999999</c:v>
                </c:pt>
                <c:pt idx="3337">
                  <c:v>2.7109999999999999</c:v>
                </c:pt>
                <c:pt idx="3338">
                  <c:v>2.7052</c:v>
                </c:pt>
                <c:pt idx="3339">
                  <c:v>2.7021000000000002</c:v>
                </c:pt>
                <c:pt idx="3340">
                  <c:v>2.7033</c:v>
                </c:pt>
                <c:pt idx="3341">
                  <c:v>2.7054999999999998</c:v>
                </c:pt>
                <c:pt idx="3342">
                  <c:v>2.7061000000000002</c:v>
                </c:pt>
                <c:pt idx="3343">
                  <c:v>2.7031000000000001</c:v>
                </c:pt>
                <c:pt idx="3344">
                  <c:v>2.6970000000000001</c:v>
                </c:pt>
                <c:pt idx="3345">
                  <c:v>2.6918000000000002</c:v>
                </c:pt>
                <c:pt idx="3346">
                  <c:v>2.6888000000000001</c:v>
                </c:pt>
                <c:pt idx="3347">
                  <c:v>2.6886999999999999</c:v>
                </c:pt>
                <c:pt idx="3348">
                  <c:v>2.6913999999999998</c:v>
                </c:pt>
                <c:pt idx="3349">
                  <c:v>2.6938</c:v>
                </c:pt>
                <c:pt idx="3350">
                  <c:v>2.6939000000000002</c:v>
                </c:pt>
                <c:pt idx="3351">
                  <c:v>2.6924000000000001</c:v>
                </c:pt>
                <c:pt idx="3352">
                  <c:v>2.6901999999999999</c:v>
                </c:pt>
                <c:pt idx="3353">
                  <c:v>2.6890000000000001</c:v>
                </c:pt>
                <c:pt idx="3354">
                  <c:v>2.6880000000000002</c:v>
                </c:pt>
                <c:pt idx="3355">
                  <c:v>2.6863999999999999</c:v>
                </c:pt>
                <c:pt idx="3356">
                  <c:v>2.6850999999999998</c:v>
                </c:pt>
                <c:pt idx="3357">
                  <c:v>2.6855000000000002</c:v>
                </c:pt>
                <c:pt idx="3358">
                  <c:v>2.6886999999999999</c:v>
                </c:pt>
                <c:pt idx="3359">
                  <c:v>2.6911999999999998</c:v>
                </c:pt>
                <c:pt idx="3360">
                  <c:v>2.6905999999999999</c:v>
                </c:pt>
                <c:pt idx="3361">
                  <c:v>2.6863999999999999</c:v>
                </c:pt>
                <c:pt idx="3362">
                  <c:v>2.6793999999999998</c:v>
                </c:pt>
                <c:pt idx="3363">
                  <c:v>2.6749000000000001</c:v>
                </c:pt>
                <c:pt idx="3364">
                  <c:v>2.6717</c:v>
                </c:pt>
                <c:pt idx="3365">
                  <c:v>2.6682000000000001</c:v>
                </c:pt>
                <c:pt idx="3366">
                  <c:v>2.6631</c:v>
                </c:pt>
                <c:pt idx="3367">
                  <c:v>2.6568000000000001</c:v>
                </c:pt>
                <c:pt idx="3368">
                  <c:v>2.6533000000000002</c:v>
                </c:pt>
                <c:pt idx="3369">
                  <c:v>2.6524000000000001</c:v>
                </c:pt>
                <c:pt idx="3370">
                  <c:v>2.6533000000000002</c:v>
                </c:pt>
                <c:pt idx="3371">
                  <c:v>2.6528999999999998</c:v>
                </c:pt>
                <c:pt idx="3372">
                  <c:v>2.6496</c:v>
                </c:pt>
                <c:pt idx="3373">
                  <c:v>2.6455000000000002</c:v>
                </c:pt>
                <c:pt idx="3374">
                  <c:v>2.6410999999999998</c:v>
                </c:pt>
                <c:pt idx="3375">
                  <c:v>2.6366999999999998</c:v>
                </c:pt>
                <c:pt idx="3376">
                  <c:v>2.633</c:v>
                </c:pt>
                <c:pt idx="3377">
                  <c:v>2.6307999999999998</c:v>
                </c:pt>
                <c:pt idx="3378">
                  <c:v>2.6297000000000001</c:v>
                </c:pt>
                <c:pt idx="3379">
                  <c:v>2.6294</c:v>
                </c:pt>
                <c:pt idx="3380">
                  <c:v>2.6288</c:v>
                </c:pt>
                <c:pt idx="3381">
                  <c:v>2.6284999999999998</c:v>
                </c:pt>
                <c:pt idx="3382">
                  <c:v>2.6282999999999999</c:v>
                </c:pt>
                <c:pt idx="3383">
                  <c:v>2.6276999999999999</c:v>
                </c:pt>
                <c:pt idx="3384">
                  <c:v>2.6251000000000002</c:v>
                </c:pt>
                <c:pt idx="3385">
                  <c:v>2.6206999999999998</c:v>
                </c:pt>
                <c:pt idx="3386">
                  <c:v>2.6160999999999999</c:v>
                </c:pt>
                <c:pt idx="3387">
                  <c:v>2.6118000000000001</c:v>
                </c:pt>
                <c:pt idx="3388">
                  <c:v>2.6086999999999998</c:v>
                </c:pt>
                <c:pt idx="3389">
                  <c:v>2.6044</c:v>
                </c:pt>
                <c:pt idx="3390">
                  <c:v>2.5987</c:v>
                </c:pt>
                <c:pt idx="3391">
                  <c:v>2.5916999999999999</c:v>
                </c:pt>
                <c:pt idx="3392">
                  <c:v>2.5840999999999998</c:v>
                </c:pt>
                <c:pt idx="3393">
                  <c:v>2.5771999999999999</c:v>
                </c:pt>
                <c:pt idx="3394">
                  <c:v>2.5718999999999999</c:v>
                </c:pt>
                <c:pt idx="3395">
                  <c:v>2.569</c:v>
                </c:pt>
                <c:pt idx="3396">
                  <c:v>2.5697000000000001</c:v>
                </c:pt>
                <c:pt idx="3397">
                  <c:v>2.5712999999999999</c:v>
                </c:pt>
                <c:pt idx="3398">
                  <c:v>2.5706000000000002</c:v>
                </c:pt>
                <c:pt idx="3399">
                  <c:v>2.5672000000000001</c:v>
                </c:pt>
                <c:pt idx="3400">
                  <c:v>2.5613999999999999</c:v>
                </c:pt>
                <c:pt idx="3401">
                  <c:v>2.5567000000000002</c:v>
                </c:pt>
                <c:pt idx="3402">
                  <c:v>2.5529999999999999</c:v>
                </c:pt>
                <c:pt idx="3403">
                  <c:v>2.5499000000000001</c:v>
                </c:pt>
                <c:pt idx="3404">
                  <c:v>2.5453999999999999</c:v>
                </c:pt>
                <c:pt idx="3405">
                  <c:v>2.5396000000000001</c:v>
                </c:pt>
                <c:pt idx="3406">
                  <c:v>2.5354000000000001</c:v>
                </c:pt>
                <c:pt idx="3407">
                  <c:v>2.5339</c:v>
                </c:pt>
                <c:pt idx="3408">
                  <c:v>2.5366</c:v>
                </c:pt>
                <c:pt idx="3409">
                  <c:v>2.5392000000000001</c:v>
                </c:pt>
                <c:pt idx="3410">
                  <c:v>2.54</c:v>
                </c:pt>
                <c:pt idx="3411">
                  <c:v>2.5385</c:v>
                </c:pt>
                <c:pt idx="3412">
                  <c:v>2.5362</c:v>
                </c:pt>
                <c:pt idx="3413">
                  <c:v>2.5360999999999998</c:v>
                </c:pt>
                <c:pt idx="3414">
                  <c:v>2.5369999999999999</c:v>
                </c:pt>
                <c:pt idx="3415">
                  <c:v>2.5379999999999998</c:v>
                </c:pt>
                <c:pt idx="3416">
                  <c:v>2.5345</c:v>
                </c:pt>
                <c:pt idx="3417">
                  <c:v>2.5289999999999999</c:v>
                </c:pt>
                <c:pt idx="3418">
                  <c:v>2.5232000000000001</c:v>
                </c:pt>
                <c:pt idx="3419">
                  <c:v>2.5196999999999998</c:v>
                </c:pt>
                <c:pt idx="3420">
                  <c:v>2.5204</c:v>
                </c:pt>
                <c:pt idx="3421">
                  <c:v>2.5213000000000001</c:v>
                </c:pt>
                <c:pt idx="3422">
                  <c:v>2.5215000000000001</c:v>
                </c:pt>
                <c:pt idx="3423">
                  <c:v>2.5194999999999999</c:v>
                </c:pt>
                <c:pt idx="3424">
                  <c:v>2.5185</c:v>
                </c:pt>
                <c:pt idx="3425">
                  <c:v>2.5190000000000001</c:v>
                </c:pt>
                <c:pt idx="3426">
                  <c:v>2.5207999999999999</c:v>
                </c:pt>
                <c:pt idx="3427">
                  <c:v>2.5202</c:v>
                </c:pt>
                <c:pt idx="3428">
                  <c:v>2.5152999999999999</c:v>
                </c:pt>
                <c:pt idx="3429">
                  <c:v>2.5076000000000001</c:v>
                </c:pt>
                <c:pt idx="3430">
                  <c:v>2.4980000000000002</c:v>
                </c:pt>
                <c:pt idx="3431">
                  <c:v>2.4921000000000002</c:v>
                </c:pt>
                <c:pt idx="3432">
                  <c:v>2.4889999999999999</c:v>
                </c:pt>
                <c:pt idx="3433">
                  <c:v>2.4882</c:v>
                </c:pt>
                <c:pt idx="3434">
                  <c:v>2.4878999999999998</c:v>
                </c:pt>
                <c:pt idx="3435">
                  <c:v>2.4864999999999999</c:v>
                </c:pt>
                <c:pt idx="3436">
                  <c:v>2.4847000000000001</c:v>
                </c:pt>
                <c:pt idx="3437">
                  <c:v>2.4826999999999999</c:v>
                </c:pt>
                <c:pt idx="3438">
                  <c:v>2.4796999999999998</c:v>
                </c:pt>
                <c:pt idx="3439">
                  <c:v>2.4748999999999999</c:v>
                </c:pt>
                <c:pt idx="3440">
                  <c:v>2.4687999999999999</c:v>
                </c:pt>
                <c:pt idx="3441">
                  <c:v>2.4618000000000002</c:v>
                </c:pt>
                <c:pt idx="3442">
                  <c:v>2.4573</c:v>
                </c:pt>
                <c:pt idx="3443">
                  <c:v>2.4548999999999999</c:v>
                </c:pt>
                <c:pt idx="3444">
                  <c:v>2.4546000000000001</c:v>
                </c:pt>
                <c:pt idx="3445">
                  <c:v>2.4554999999999998</c:v>
                </c:pt>
                <c:pt idx="3446">
                  <c:v>2.4554999999999998</c:v>
                </c:pt>
                <c:pt idx="3447">
                  <c:v>2.4546999999999999</c:v>
                </c:pt>
                <c:pt idx="3448">
                  <c:v>2.4527000000000001</c:v>
                </c:pt>
                <c:pt idx="3449">
                  <c:v>2.4516</c:v>
                </c:pt>
                <c:pt idx="3450">
                  <c:v>2.4514999999999998</c:v>
                </c:pt>
                <c:pt idx="3451">
                  <c:v>2.4529000000000001</c:v>
                </c:pt>
                <c:pt idx="3452">
                  <c:v>2.4531999999999998</c:v>
                </c:pt>
                <c:pt idx="3453">
                  <c:v>2.452</c:v>
                </c:pt>
                <c:pt idx="3454">
                  <c:v>2.4493999999999998</c:v>
                </c:pt>
                <c:pt idx="3455">
                  <c:v>2.4464000000000001</c:v>
                </c:pt>
                <c:pt idx="3456">
                  <c:v>2.4441000000000002</c:v>
                </c:pt>
                <c:pt idx="3457">
                  <c:v>2.4420000000000002</c:v>
                </c:pt>
                <c:pt idx="3458">
                  <c:v>2.4394999999999998</c:v>
                </c:pt>
                <c:pt idx="3459">
                  <c:v>2.4363999999999999</c:v>
                </c:pt>
                <c:pt idx="3460">
                  <c:v>2.4336000000000002</c:v>
                </c:pt>
                <c:pt idx="3461">
                  <c:v>2.4316</c:v>
                </c:pt>
                <c:pt idx="3462">
                  <c:v>2.4318</c:v>
                </c:pt>
                <c:pt idx="3463">
                  <c:v>2.4325000000000001</c:v>
                </c:pt>
                <c:pt idx="3464">
                  <c:v>2.4331</c:v>
                </c:pt>
                <c:pt idx="3465">
                  <c:v>2.4323000000000001</c:v>
                </c:pt>
                <c:pt idx="3466">
                  <c:v>2.4291999999999998</c:v>
                </c:pt>
                <c:pt idx="3467">
                  <c:v>2.4247000000000001</c:v>
                </c:pt>
                <c:pt idx="3468">
                  <c:v>2.4194</c:v>
                </c:pt>
                <c:pt idx="3469">
                  <c:v>2.4165000000000001</c:v>
                </c:pt>
                <c:pt idx="3470">
                  <c:v>2.4157000000000002</c:v>
                </c:pt>
                <c:pt idx="3471">
                  <c:v>2.4173</c:v>
                </c:pt>
                <c:pt idx="3472">
                  <c:v>2.4198</c:v>
                </c:pt>
                <c:pt idx="3473">
                  <c:v>2.4209999999999998</c:v>
                </c:pt>
                <c:pt idx="3474">
                  <c:v>2.4209999999999998</c:v>
                </c:pt>
                <c:pt idx="3475">
                  <c:v>2.4199000000000002</c:v>
                </c:pt>
                <c:pt idx="3476">
                  <c:v>2.42</c:v>
                </c:pt>
                <c:pt idx="3477">
                  <c:v>2.4213</c:v>
                </c:pt>
                <c:pt idx="3478">
                  <c:v>2.4239999999999999</c:v>
                </c:pt>
                <c:pt idx="3479">
                  <c:v>2.4243000000000001</c:v>
                </c:pt>
                <c:pt idx="3480">
                  <c:v>2.4218000000000002</c:v>
                </c:pt>
                <c:pt idx="3481">
                  <c:v>2.4146000000000001</c:v>
                </c:pt>
                <c:pt idx="3482">
                  <c:v>2.4049</c:v>
                </c:pt>
                <c:pt idx="3483">
                  <c:v>2.3961000000000001</c:v>
                </c:pt>
                <c:pt idx="3484">
                  <c:v>2.3896000000000002</c:v>
                </c:pt>
                <c:pt idx="3485">
                  <c:v>2.3883999999999999</c:v>
                </c:pt>
                <c:pt idx="3486">
                  <c:v>2.3894000000000002</c:v>
                </c:pt>
                <c:pt idx="3487">
                  <c:v>2.3925000000000001</c:v>
                </c:pt>
                <c:pt idx="3488">
                  <c:v>2.3957999999999999</c:v>
                </c:pt>
                <c:pt idx="3489">
                  <c:v>2.3974000000000002</c:v>
                </c:pt>
                <c:pt idx="3490">
                  <c:v>2.3971</c:v>
                </c:pt>
                <c:pt idx="3491">
                  <c:v>2.3934000000000002</c:v>
                </c:pt>
                <c:pt idx="3492">
                  <c:v>2.3893</c:v>
                </c:pt>
                <c:pt idx="3493">
                  <c:v>2.3849999999999998</c:v>
                </c:pt>
                <c:pt idx="3494">
                  <c:v>2.3809999999999998</c:v>
                </c:pt>
                <c:pt idx="3495">
                  <c:v>2.3761000000000001</c:v>
                </c:pt>
                <c:pt idx="3496">
                  <c:v>2.3704000000000001</c:v>
                </c:pt>
                <c:pt idx="3497">
                  <c:v>2.3639999999999999</c:v>
                </c:pt>
                <c:pt idx="3498">
                  <c:v>2.3601999999999999</c:v>
                </c:pt>
                <c:pt idx="3499">
                  <c:v>2.3586</c:v>
                </c:pt>
                <c:pt idx="3500">
                  <c:v>2.3609</c:v>
                </c:pt>
                <c:pt idx="3501">
                  <c:v>2.3635999999999999</c:v>
                </c:pt>
                <c:pt idx="3502">
                  <c:v>2.3658000000000001</c:v>
                </c:pt>
                <c:pt idx="3503">
                  <c:v>2.3656999999999999</c:v>
                </c:pt>
                <c:pt idx="3504">
                  <c:v>2.3633000000000002</c:v>
                </c:pt>
                <c:pt idx="3505">
                  <c:v>2.3597999999999999</c:v>
                </c:pt>
                <c:pt idx="3506">
                  <c:v>2.3553000000000002</c:v>
                </c:pt>
                <c:pt idx="3507">
                  <c:v>2.3515999999999999</c:v>
                </c:pt>
                <c:pt idx="3508">
                  <c:v>2.3485999999999998</c:v>
                </c:pt>
                <c:pt idx="3509">
                  <c:v>2.3471000000000002</c:v>
                </c:pt>
                <c:pt idx="3510">
                  <c:v>2.3466999999999998</c:v>
                </c:pt>
                <c:pt idx="3511">
                  <c:v>2.3468</c:v>
                </c:pt>
                <c:pt idx="3512">
                  <c:v>2.3472</c:v>
                </c:pt>
                <c:pt idx="3513">
                  <c:v>2.3464999999999998</c:v>
                </c:pt>
                <c:pt idx="3514">
                  <c:v>2.3445999999999998</c:v>
                </c:pt>
                <c:pt idx="3515">
                  <c:v>2.3397999999999999</c:v>
                </c:pt>
                <c:pt idx="3516">
                  <c:v>2.3334999999999999</c:v>
                </c:pt>
                <c:pt idx="3517">
                  <c:v>2.3271999999999999</c:v>
                </c:pt>
                <c:pt idx="3518">
                  <c:v>2.323</c:v>
                </c:pt>
                <c:pt idx="3519">
                  <c:v>2.3220000000000001</c:v>
                </c:pt>
                <c:pt idx="3520">
                  <c:v>2.3224999999999998</c:v>
                </c:pt>
                <c:pt idx="3521">
                  <c:v>2.3235000000000001</c:v>
                </c:pt>
                <c:pt idx="3522">
                  <c:v>2.3226</c:v>
                </c:pt>
                <c:pt idx="3523">
                  <c:v>2.3205</c:v>
                </c:pt>
                <c:pt idx="3524">
                  <c:v>2.3167</c:v>
                </c:pt>
                <c:pt idx="3525">
                  <c:v>2.3125</c:v>
                </c:pt>
                <c:pt idx="3526">
                  <c:v>2.3081999999999998</c:v>
                </c:pt>
                <c:pt idx="3527">
                  <c:v>2.3039000000000001</c:v>
                </c:pt>
                <c:pt idx="3528">
                  <c:v>2.3008999999999999</c:v>
                </c:pt>
                <c:pt idx="3529">
                  <c:v>2.2988</c:v>
                </c:pt>
                <c:pt idx="3530">
                  <c:v>2.2989000000000002</c:v>
                </c:pt>
                <c:pt idx="3531">
                  <c:v>2.2991999999999999</c:v>
                </c:pt>
                <c:pt idx="3532">
                  <c:v>2.2995000000000001</c:v>
                </c:pt>
                <c:pt idx="3533">
                  <c:v>2.2982</c:v>
                </c:pt>
                <c:pt idx="3534">
                  <c:v>2.2953999999999999</c:v>
                </c:pt>
                <c:pt idx="3535">
                  <c:v>2.2913999999999999</c:v>
                </c:pt>
                <c:pt idx="3536">
                  <c:v>2.2852999999999999</c:v>
                </c:pt>
                <c:pt idx="3537">
                  <c:v>2.2791999999999999</c:v>
                </c:pt>
                <c:pt idx="3538">
                  <c:v>2.2734000000000001</c:v>
                </c:pt>
                <c:pt idx="3539">
                  <c:v>2.2694000000000001</c:v>
                </c:pt>
                <c:pt idx="3540">
                  <c:v>2.2665000000000002</c:v>
                </c:pt>
                <c:pt idx="3541">
                  <c:v>2.2648999999999999</c:v>
                </c:pt>
                <c:pt idx="3542">
                  <c:v>2.2646000000000002</c:v>
                </c:pt>
                <c:pt idx="3543">
                  <c:v>2.2644000000000002</c:v>
                </c:pt>
                <c:pt idx="3544">
                  <c:v>2.2639999999999998</c:v>
                </c:pt>
                <c:pt idx="3545">
                  <c:v>2.2621000000000002</c:v>
                </c:pt>
                <c:pt idx="3546">
                  <c:v>2.2593000000000001</c:v>
                </c:pt>
                <c:pt idx="3547">
                  <c:v>2.2551000000000001</c:v>
                </c:pt>
                <c:pt idx="3548">
                  <c:v>2.2513000000000001</c:v>
                </c:pt>
                <c:pt idx="3549">
                  <c:v>2.2480000000000002</c:v>
                </c:pt>
                <c:pt idx="3550">
                  <c:v>2.2484000000000002</c:v>
                </c:pt>
                <c:pt idx="3551">
                  <c:v>2.2503000000000002</c:v>
                </c:pt>
                <c:pt idx="3552">
                  <c:v>2.2538999999999998</c:v>
                </c:pt>
                <c:pt idx="3553">
                  <c:v>2.2561</c:v>
                </c:pt>
                <c:pt idx="3554">
                  <c:v>2.2566000000000002</c:v>
                </c:pt>
                <c:pt idx="3555">
                  <c:v>2.2538</c:v>
                </c:pt>
                <c:pt idx="3556">
                  <c:v>2.2486000000000002</c:v>
                </c:pt>
                <c:pt idx="3557">
                  <c:v>2.2429999999999999</c:v>
                </c:pt>
                <c:pt idx="3558">
                  <c:v>2.2387000000000001</c:v>
                </c:pt>
                <c:pt idx="3559">
                  <c:v>2.2368000000000001</c:v>
                </c:pt>
                <c:pt idx="3560">
                  <c:v>2.2364999999999999</c:v>
                </c:pt>
                <c:pt idx="3561">
                  <c:v>2.2374000000000001</c:v>
                </c:pt>
                <c:pt idx="3562">
                  <c:v>2.2372999999999998</c:v>
                </c:pt>
                <c:pt idx="3563">
                  <c:v>2.2360000000000002</c:v>
                </c:pt>
                <c:pt idx="3564">
                  <c:v>2.2322000000000002</c:v>
                </c:pt>
                <c:pt idx="3565">
                  <c:v>2.2277999999999998</c:v>
                </c:pt>
                <c:pt idx="3566">
                  <c:v>2.2227000000000001</c:v>
                </c:pt>
                <c:pt idx="3567">
                  <c:v>2.2193999999999998</c:v>
                </c:pt>
                <c:pt idx="3568">
                  <c:v>2.2174</c:v>
                </c:pt>
                <c:pt idx="3569">
                  <c:v>2.2189999999999999</c:v>
                </c:pt>
                <c:pt idx="3570">
                  <c:v>2.2208999999999999</c:v>
                </c:pt>
                <c:pt idx="3571">
                  <c:v>2.2229999999999999</c:v>
                </c:pt>
                <c:pt idx="3572">
                  <c:v>2.2216999999999998</c:v>
                </c:pt>
                <c:pt idx="3573">
                  <c:v>2.2193999999999998</c:v>
                </c:pt>
                <c:pt idx="3574">
                  <c:v>2.2159</c:v>
                </c:pt>
                <c:pt idx="3575">
                  <c:v>2.2126000000000001</c:v>
                </c:pt>
                <c:pt idx="3576">
                  <c:v>2.2094</c:v>
                </c:pt>
                <c:pt idx="3577">
                  <c:v>2.2059000000000002</c:v>
                </c:pt>
                <c:pt idx="3578">
                  <c:v>2.2021000000000002</c:v>
                </c:pt>
                <c:pt idx="3579">
                  <c:v>2.198</c:v>
                </c:pt>
                <c:pt idx="3580">
                  <c:v>2.1947999999999999</c:v>
                </c:pt>
                <c:pt idx="3581">
                  <c:v>2.1920000000000002</c:v>
                </c:pt>
                <c:pt idx="3582">
                  <c:v>2.19</c:v>
                </c:pt>
                <c:pt idx="3583">
                  <c:v>2.1880000000000002</c:v>
                </c:pt>
                <c:pt idx="3584">
                  <c:v>2.1859999999999999</c:v>
                </c:pt>
                <c:pt idx="3585">
                  <c:v>2.1838000000000002</c:v>
                </c:pt>
                <c:pt idx="3586">
                  <c:v>2.1816</c:v>
                </c:pt>
                <c:pt idx="3587">
                  <c:v>2.1793</c:v>
                </c:pt>
                <c:pt idx="3588">
                  <c:v>2.1766999999999999</c:v>
                </c:pt>
                <c:pt idx="3589">
                  <c:v>2.1743000000000001</c:v>
                </c:pt>
                <c:pt idx="3590">
                  <c:v>2.1720999999999999</c:v>
                </c:pt>
                <c:pt idx="3591">
                  <c:v>2.1711</c:v>
                </c:pt>
                <c:pt idx="3592">
                  <c:v>2.1705000000000001</c:v>
                </c:pt>
                <c:pt idx="3593">
                  <c:v>2.1711999999999998</c:v>
                </c:pt>
                <c:pt idx="3594">
                  <c:v>2.1716000000000002</c:v>
                </c:pt>
                <c:pt idx="3595">
                  <c:v>2.1718000000000002</c:v>
                </c:pt>
                <c:pt idx="3596">
                  <c:v>2.1701999999999999</c:v>
                </c:pt>
                <c:pt idx="3597">
                  <c:v>2.1678999999999999</c:v>
                </c:pt>
                <c:pt idx="3598">
                  <c:v>2.1638000000000002</c:v>
                </c:pt>
                <c:pt idx="3599">
                  <c:v>2.1591999999999998</c:v>
                </c:pt>
                <c:pt idx="3600">
                  <c:v>2.1543000000000001</c:v>
                </c:pt>
                <c:pt idx="3601">
                  <c:v>2.1497999999999999</c:v>
                </c:pt>
                <c:pt idx="3602">
                  <c:v>2.1456</c:v>
                </c:pt>
                <c:pt idx="3603">
                  <c:v>2.1423000000000001</c:v>
                </c:pt>
                <c:pt idx="3604">
                  <c:v>2.1398000000000001</c:v>
                </c:pt>
                <c:pt idx="3605">
                  <c:v>2.1375999999999999</c:v>
                </c:pt>
                <c:pt idx="3606">
                  <c:v>2.1351</c:v>
                </c:pt>
                <c:pt idx="3607">
                  <c:v>2.1326999999999998</c:v>
                </c:pt>
                <c:pt idx="3608">
                  <c:v>2.1305000000000001</c:v>
                </c:pt>
                <c:pt idx="3609">
                  <c:v>2.1292</c:v>
                </c:pt>
                <c:pt idx="3610">
                  <c:v>2.1284000000000001</c:v>
                </c:pt>
                <c:pt idx="3611">
                  <c:v>2.1282000000000001</c:v>
                </c:pt>
                <c:pt idx="3612">
                  <c:v>2.1278000000000001</c:v>
                </c:pt>
                <c:pt idx="3613">
                  <c:v>2.1269999999999998</c:v>
                </c:pt>
                <c:pt idx="3614">
                  <c:v>2.1259000000000001</c:v>
                </c:pt>
                <c:pt idx="3615">
                  <c:v>2.1246999999999998</c:v>
                </c:pt>
                <c:pt idx="3616">
                  <c:v>2.1236999999999999</c:v>
                </c:pt>
                <c:pt idx="3617">
                  <c:v>2.1233</c:v>
                </c:pt>
                <c:pt idx="3618">
                  <c:v>2.1234999999999999</c:v>
                </c:pt>
                <c:pt idx="3619">
                  <c:v>2.1246</c:v>
                </c:pt>
                <c:pt idx="3620">
                  <c:v>2.1257999999999999</c:v>
                </c:pt>
                <c:pt idx="3621">
                  <c:v>2.1255999999999999</c:v>
                </c:pt>
                <c:pt idx="3622">
                  <c:v>2.1240000000000001</c:v>
                </c:pt>
                <c:pt idx="3623">
                  <c:v>2.1204999999999998</c:v>
                </c:pt>
                <c:pt idx="3624">
                  <c:v>2.1153</c:v>
                </c:pt>
                <c:pt idx="3625">
                  <c:v>2.1095000000000002</c:v>
                </c:pt>
                <c:pt idx="3626">
                  <c:v>2.1034999999999999</c:v>
                </c:pt>
                <c:pt idx="3627">
                  <c:v>2.0979000000000001</c:v>
                </c:pt>
                <c:pt idx="3628">
                  <c:v>2.0926999999999998</c:v>
                </c:pt>
                <c:pt idx="3629">
                  <c:v>2.0886</c:v>
                </c:pt>
                <c:pt idx="3630">
                  <c:v>2.085</c:v>
                </c:pt>
                <c:pt idx="3631">
                  <c:v>2.0823999999999998</c:v>
                </c:pt>
                <c:pt idx="3632">
                  <c:v>2.0800999999999998</c:v>
                </c:pt>
                <c:pt idx="3633">
                  <c:v>2.0781000000000001</c:v>
                </c:pt>
                <c:pt idx="3634">
                  <c:v>2.0773000000000001</c:v>
                </c:pt>
                <c:pt idx="3635">
                  <c:v>2.077</c:v>
                </c:pt>
                <c:pt idx="3636">
                  <c:v>2.0775000000000001</c:v>
                </c:pt>
                <c:pt idx="3637">
                  <c:v>2.0771000000000002</c:v>
                </c:pt>
                <c:pt idx="3638">
                  <c:v>2.0746000000000002</c:v>
                </c:pt>
                <c:pt idx="3639">
                  <c:v>2.0703</c:v>
                </c:pt>
                <c:pt idx="3640">
                  <c:v>2.0647000000000002</c:v>
                </c:pt>
                <c:pt idx="3641">
                  <c:v>2.0609000000000002</c:v>
                </c:pt>
                <c:pt idx="3642">
                  <c:v>2.0581999999999998</c:v>
                </c:pt>
                <c:pt idx="3643">
                  <c:v>2.0590000000000002</c:v>
                </c:pt>
                <c:pt idx="3644">
                  <c:v>2.0602999999999998</c:v>
                </c:pt>
                <c:pt idx="3645">
                  <c:v>2.0621</c:v>
                </c:pt>
                <c:pt idx="3646">
                  <c:v>2.0619000000000001</c:v>
                </c:pt>
                <c:pt idx="3647">
                  <c:v>2.0609000000000002</c:v>
                </c:pt>
                <c:pt idx="3648">
                  <c:v>2.0573999999999999</c:v>
                </c:pt>
                <c:pt idx="3649">
                  <c:v>2.0533999999999999</c:v>
                </c:pt>
                <c:pt idx="3650">
                  <c:v>2.0484</c:v>
                </c:pt>
                <c:pt idx="3651">
                  <c:v>2.0436000000000001</c:v>
                </c:pt>
                <c:pt idx="3652">
                  <c:v>2.0388000000000002</c:v>
                </c:pt>
                <c:pt idx="3653">
                  <c:v>2.0377999999999998</c:v>
                </c:pt>
                <c:pt idx="3654">
                  <c:v>2.0377999999999998</c:v>
                </c:pt>
                <c:pt idx="3655">
                  <c:v>2.0413999999999999</c:v>
                </c:pt>
                <c:pt idx="3656">
                  <c:v>2.0440999999999998</c:v>
                </c:pt>
                <c:pt idx="3657">
                  <c:v>2.0457000000000001</c:v>
                </c:pt>
                <c:pt idx="3658">
                  <c:v>2.0428999999999999</c:v>
                </c:pt>
                <c:pt idx="3659">
                  <c:v>2.0386000000000002</c:v>
                </c:pt>
                <c:pt idx="3660">
                  <c:v>2.0324</c:v>
                </c:pt>
                <c:pt idx="3661">
                  <c:v>2.0268999999999999</c:v>
                </c:pt>
                <c:pt idx="3662">
                  <c:v>2.0232999999999999</c:v>
                </c:pt>
                <c:pt idx="3663">
                  <c:v>2.0203000000000002</c:v>
                </c:pt>
                <c:pt idx="3664">
                  <c:v>2.0177</c:v>
                </c:pt>
                <c:pt idx="3665">
                  <c:v>2.0133999999999999</c:v>
                </c:pt>
                <c:pt idx="3666">
                  <c:v>2.0085000000000002</c:v>
                </c:pt>
                <c:pt idx="3667">
                  <c:v>2.0019999999999998</c:v>
                </c:pt>
                <c:pt idx="3668">
                  <c:v>1.9961</c:v>
                </c:pt>
                <c:pt idx="3669">
                  <c:v>1.9912000000000001</c:v>
                </c:pt>
                <c:pt idx="3670">
                  <c:v>1.9891000000000001</c:v>
                </c:pt>
                <c:pt idx="3671">
                  <c:v>1.9888999999999999</c:v>
                </c:pt>
                <c:pt idx="3672">
                  <c:v>1.992</c:v>
                </c:pt>
                <c:pt idx="3673">
                  <c:v>1.9958</c:v>
                </c:pt>
                <c:pt idx="3674">
                  <c:v>2.0001000000000002</c:v>
                </c:pt>
                <c:pt idx="3675">
                  <c:v>2.0038999999999998</c:v>
                </c:pt>
                <c:pt idx="3676">
                  <c:v>2.0066999999999999</c:v>
                </c:pt>
                <c:pt idx="3677">
                  <c:v>2.0082</c:v>
                </c:pt>
                <c:pt idx="3678">
                  <c:v>2.0087999999999999</c:v>
                </c:pt>
                <c:pt idx="3679">
                  <c:v>2.0070000000000001</c:v>
                </c:pt>
                <c:pt idx="3680">
                  <c:v>2.0047999999999999</c:v>
                </c:pt>
                <c:pt idx="3681">
                  <c:v>2.0015999999999998</c:v>
                </c:pt>
                <c:pt idx="3682">
                  <c:v>1.9988999999999999</c:v>
                </c:pt>
                <c:pt idx="3683">
                  <c:v>1.9975000000000001</c:v>
                </c:pt>
                <c:pt idx="3684">
                  <c:v>1.9959</c:v>
                </c:pt>
                <c:pt idx="3685">
                  <c:v>1.9942</c:v>
                </c:pt>
                <c:pt idx="3686">
                  <c:v>1.99</c:v>
                </c:pt>
                <c:pt idx="3687">
                  <c:v>1.9849000000000001</c:v>
                </c:pt>
                <c:pt idx="3688">
                  <c:v>1.9783999999999999</c:v>
                </c:pt>
                <c:pt idx="3689">
                  <c:v>1.9721</c:v>
                </c:pt>
                <c:pt idx="3690">
                  <c:v>1.9671000000000001</c:v>
                </c:pt>
                <c:pt idx="3691">
                  <c:v>1.9625999999999999</c:v>
                </c:pt>
                <c:pt idx="3692">
                  <c:v>1.9589000000000001</c:v>
                </c:pt>
                <c:pt idx="3693">
                  <c:v>1.9559</c:v>
                </c:pt>
                <c:pt idx="3694">
                  <c:v>1.9532</c:v>
                </c:pt>
                <c:pt idx="3695">
                  <c:v>1.9527000000000001</c:v>
                </c:pt>
                <c:pt idx="3696">
                  <c:v>1.9528000000000001</c:v>
                </c:pt>
                <c:pt idx="3697">
                  <c:v>1.9547000000000001</c:v>
                </c:pt>
                <c:pt idx="3698">
                  <c:v>1.9561999999999999</c:v>
                </c:pt>
                <c:pt idx="3699">
                  <c:v>1.9568000000000001</c:v>
                </c:pt>
                <c:pt idx="3700">
                  <c:v>1.9561999999999999</c:v>
                </c:pt>
                <c:pt idx="3701">
                  <c:v>1.9540999999999999</c:v>
                </c:pt>
                <c:pt idx="3702">
                  <c:v>1.9513</c:v>
                </c:pt>
                <c:pt idx="3703">
                  <c:v>1.9481999999999999</c:v>
                </c:pt>
                <c:pt idx="3704">
                  <c:v>1.9454</c:v>
                </c:pt>
                <c:pt idx="3705">
                  <c:v>1.9428000000000001</c:v>
                </c:pt>
                <c:pt idx="3706">
                  <c:v>1.9407000000000001</c:v>
                </c:pt>
                <c:pt idx="3707">
                  <c:v>1.9386000000000001</c:v>
                </c:pt>
                <c:pt idx="3708">
                  <c:v>1.9366000000000001</c:v>
                </c:pt>
                <c:pt idx="3709">
                  <c:v>1.9348000000000001</c:v>
                </c:pt>
                <c:pt idx="3710">
                  <c:v>1.9333</c:v>
                </c:pt>
                <c:pt idx="3711">
                  <c:v>1.9325000000000001</c:v>
                </c:pt>
                <c:pt idx="3712">
                  <c:v>1.9319999999999999</c:v>
                </c:pt>
                <c:pt idx="3713">
                  <c:v>1.9317</c:v>
                </c:pt>
                <c:pt idx="3714">
                  <c:v>1.9314</c:v>
                </c:pt>
                <c:pt idx="3715">
                  <c:v>1.9297</c:v>
                </c:pt>
                <c:pt idx="3716">
                  <c:v>1.9275</c:v>
                </c:pt>
                <c:pt idx="3717">
                  <c:v>1.923</c:v>
                </c:pt>
                <c:pt idx="3718">
                  <c:v>1.9181999999999999</c:v>
                </c:pt>
                <c:pt idx="3719">
                  <c:v>1.9125000000000001</c:v>
                </c:pt>
                <c:pt idx="3720">
                  <c:v>1.9083000000000001</c:v>
                </c:pt>
                <c:pt idx="3721">
                  <c:v>1.9053</c:v>
                </c:pt>
                <c:pt idx="3722">
                  <c:v>1.9046000000000001</c:v>
                </c:pt>
                <c:pt idx="3723">
                  <c:v>1.9049</c:v>
                </c:pt>
                <c:pt idx="3724">
                  <c:v>1.9051</c:v>
                </c:pt>
                <c:pt idx="3725">
                  <c:v>1.9052</c:v>
                </c:pt>
                <c:pt idx="3726">
                  <c:v>1.9046000000000001</c:v>
                </c:pt>
                <c:pt idx="3727">
                  <c:v>1.9037999999999999</c:v>
                </c:pt>
                <c:pt idx="3728">
                  <c:v>1.903</c:v>
                </c:pt>
                <c:pt idx="3729">
                  <c:v>1.9015</c:v>
                </c:pt>
                <c:pt idx="3730">
                  <c:v>1.8987000000000001</c:v>
                </c:pt>
                <c:pt idx="3731">
                  <c:v>1.8953</c:v>
                </c:pt>
                <c:pt idx="3732">
                  <c:v>1.8912</c:v>
                </c:pt>
                <c:pt idx="3733">
                  <c:v>1.8887</c:v>
                </c:pt>
                <c:pt idx="3734">
                  <c:v>1.8871</c:v>
                </c:pt>
                <c:pt idx="3735">
                  <c:v>1.8875</c:v>
                </c:pt>
                <c:pt idx="3736">
                  <c:v>1.8884000000000001</c:v>
                </c:pt>
                <c:pt idx="3737">
                  <c:v>1.8885000000000001</c:v>
                </c:pt>
                <c:pt idx="3738">
                  <c:v>1.8884000000000001</c:v>
                </c:pt>
                <c:pt idx="3739">
                  <c:v>1.8867</c:v>
                </c:pt>
                <c:pt idx="3740">
                  <c:v>1.885</c:v>
                </c:pt>
                <c:pt idx="3741">
                  <c:v>1.8835</c:v>
                </c:pt>
                <c:pt idx="3742">
                  <c:v>1.8825000000000001</c:v>
                </c:pt>
                <c:pt idx="3743">
                  <c:v>1.8825000000000001</c:v>
                </c:pt>
                <c:pt idx="3744">
                  <c:v>1.8821000000000001</c:v>
                </c:pt>
                <c:pt idx="3745">
                  <c:v>1.8815</c:v>
                </c:pt>
                <c:pt idx="3746">
                  <c:v>1.8794</c:v>
                </c:pt>
                <c:pt idx="3747">
                  <c:v>1.8765000000000001</c:v>
                </c:pt>
                <c:pt idx="3748">
                  <c:v>1.8734999999999999</c:v>
                </c:pt>
                <c:pt idx="3749">
                  <c:v>1.8706</c:v>
                </c:pt>
                <c:pt idx="3750">
                  <c:v>1.8684000000000001</c:v>
                </c:pt>
                <c:pt idx="3751">
                  <c:v>1.8664000000000001</c:v>
                </c:pt>
                <c:pt idx="3752">
                  <c:v>1.863</c:v>
                </c:pt>
                <c:pt idx="3753">
                  <c:v>1.8594999999999999</c:v>
                </c:pt>
                <c:pt idx="3754">
                  <c:v>1.8546</c:v>
                </c:pt>
                <c:pt idx="3755">
                  <c:v>1.8502000000000001</c:v>
                </c:pt>
                <c:pt idx="3756">
                  <c:v>1.8473999999999999</c:v>
                </c:pt>
                <c:pt idx="3757">
                  <c:v>1.8460000000000001</c:v>
                </c:pt>
                <c:pt idx="3758">
                  <c:v>1.8474999999999999</c:v>
                </c:pt>
                <c:pt idx="3759">
                  <c:v>1.8494999999999999</c:v>
                </c:pt>
                <c:pt idx="3760">
                  <c:v>1.8522000000000001</c:v>
                </c:pt>
                <c:pt idx="3761">
                  <c:v>1.8534999999999999</c:v>
                </c:pt>
                <c:pt idx="3762">
                  <c:v>1.8537999999999999</c:v>
                </c:pt>
                <c:pt idx="3763">
                  <c:v>1.8531</c:v>
                </c:pt>
                <c:pt idx="3764">
                  <c:v>1.8519000000000001</c:v>
                </c:pt>
                <c:pt idx="3765">
                  <c:v>1.8512</c:v>
                </c:pt>
                <c:pt idx="3766">
                  <c:v>1.8506</c:v>
                </c:pt>
                <c:pt idx="3767">
                  <c:v>1.8512</c:v>
                </c:pt>
                <c:pt idx="3768">
                  <c:v>1.8520000000000001</c:v>
                </c:pt>
                <c:pt idx="3769">
                  <c:v>1.8539000000000001</c:v>
                </c:pt>
                <c:pt idx="3770">
                  <c:v>1.8557999999999999</c:v>
                </c:pt>
                <c:pt idx="3771">
                  <c:v>1.8561000000000001</c:v>
                </c:pt>
                <c:pt idx="3772">
                  <c:v>1.8559000000000001</c:v>
                </c:pt>
                <c:pt idx="3773">
                  <c:v>1.8517999999999999</c:v>
                </c:pt>
                <c:pt idx="3774">
                  <c:v>1.8471</c:v>
                </c:pt>
                <c:pt idx="3775">
                  <c:v>1.8408</c:v>
                </c:pt>
                <c:pt idx="3776">
                  <c:v>1.835</c:v>
                </c:pt>
                <c:pt idx="3777">
                  <c:v>1.8307</c:v>
                </c:pt>
                <c:pt idx="3778">
                  <c:v>1.8272999999999999</c:v>
                </c:pt>
                <c:pt idx="3779">
                  <c:v>1.8255999999999999</c:v>
                </c:pt>
                <c:pt idx="3780">
                  <c:v>1.8243</c:v>
                </c:pt>
                <c:pt idx="3781">
                  <c:v>1.8236000000000001</c:v>
                </c:pt>
                <c:pt idx="3782">
                  <c:v>1.8227</c:v>
                </c:pt>
                <c:pt idx="3783">
                  <c:v>1.8216000000000001</c:v>
                </c:pt>
                <c:pt idx="3784">
                  <c:v>1.8196000000000001</c:v>
                </c:pt>
                <c:pt idx="3785">
                  <c:v>1.8169999999999999</c:v>
                </c:pt>
                <c:pt idx="3786">
                  <c:v>1.8133999999999999</c:v>
                </c:pt>
                <c:pt idx="3787">
                  <c:v>1.8092999999999999</c:v>
                </c:pt>
                <c:pt idx="3788">
                  <c:v>1.806</c:v>
                </c:pt>
                <c:pt idx="3789">
                  <c:v>1.8029999999999999</c:v>
                </c:pt>
                <c:pt idx="3790">
                  <c:v>1.802</c:v>
                </c:pt>
                <c:pt idx="3791">
                  <c:v>1.8016000000000001</c:v>
                </c:pt>
                <c:pt idx="3792">
                  <c:v>1.8022</c:v>
                </c:pt>
                <c:pt idx="3793">
                  <c:v>1.8029999999999999</c:v>
                </c:pt>
                <c:pt idx="3794">
                  <c:v>1.802</c:v>
                </c:pt>
                <c:pt idx="3795">
                  <c:v>1.8006</c:v>
                </c:pt>
                <c:pt idx="3796">
                  <c:v>1.7968</c:v>
                </c:pt>
                <c:pt idx="3797">
                  <c:v>1.7927</c:v>
                </c:pt>
                <c:pt idx="3798">
                  <c:v>1.7903</c:v>
                </c:pt>
                <c:pt idx="3799">
                  <c:v>1.788</c:v>
                </c:pt>
                <c:pt idx="3800">
                  <c:v>1.7909999999999999</c:v>
                </c:pt>
                <c:pt idx="3801">
                  <c:v>1.794</c:v>
                </c:pt>
                <c:pt idx="3802">
                  <c:v>1.7985</c:v>
                </c:pt>
                <c:pt idx="3803">
                  <c:v>1.8027</c:v>
                </c:pt>
                <c:pt idx="3804">
                  <c:v>1.8028999999999999</c:v>
                </c:pt>
                <c:pt idx="3805">
                  <c:v>1.8028999999999999</c:v>
                </c:pt>
                <c:pt idx="3806">
                  <c:v>1.8001</c:v>
                </c:pt>
                <c:pt idx="3807">
                  <c:v>1.7974000000000001</c:v>
                </c:pt>
                <c:pt idx="3808">
                  <c:v>1.7952999999999999</c:v>
                </c:pt>
                <c:pt idx="3809">
                  <c:v>1.7931999999999999</c:v>
                </c:pt>
                <c:pt idx="3810">
                  <c:v>1.7917000000000001</c:v>
                </c:pt>
                <c:pt idx="3811">
                  <c:v>1.7901</c:v>
                </c:pt>
                <c:pt idx="3812">
                  <c:v>1.7883</c:v>
                </c:pt>
                <c:pt idx="3813">
                  <c:v>1.7866</c:v>
                </c:pt>
                <c:pt idx="3814">
                  <c:v>1.7858000000000001</c:v>
                </c:pt>
                <c:pt idx="3815">
                  <c:v>1.7854000000000001</c:v>
                </c:pt>
                <c:pt idx="3816">
                  <c:v>1.7867</c:v>
                </c:pt>
                <c:pt idx="3817">
                  <c:v>1.7882</c:v>
                </c:pt>
                <c:pt idx="3818">
                  <c:v>1.79</c:v>
                </c:pt>
                <c:pt idx="3819">
                  <c:v>1.7914000000000001</c:v>
                </c:pt>
                <c:pt idx="3820">
                  <c:v>1.7908999999999999</c:v>
                </c:pt>
                <c:pt idx="3821">
                  <c:v>1.7899</c:v>
                </c:pt>
                <c:pt idx="3822">
                  <c:v>1.7859</c:v>
                </c:pt>
                <c:pt idx="3823">
                  <c:v>1.7817000000000001</c:v>
                </c:pt>
                <c:pt idx="3824">
                  <c:v>1.7758</c:v>
                </c:pt>
                <c:pt idx="3825">
                  <c:v>1.7699</c:v>
                </c:pt>
                <c:pt idx="3826">
                  <c:v>1.764</c:v>
                </c:pt>
                <c:pt idx="3827">
                  <c:v>1.7583</c:v>
                </c:pt>
                <c:pt idx="3828">
                  <c:v>1.7535000000000001</c:v>
                </c:pt>
                <c:pt idx="3829">
                  <c:v>1.7491000000000001</c:v>
                </c:pt>
                <c:pt idx="3830">
                  <c:v>1.7459</c:v>
                </c:pt>
                <c:pt idx="3831">
                  <c:v>1.7430000000000001</c:v>
                </c:pt>
                <c:pt idx="3832">
                  <c:v>1.7416</c:v>
                </c:pt>
                <c:pt idx="3833">
                  <c:v>1.7403999999999999</c:v>
                </c:pt>
                <c:pt idx="3834">
                  <c:v>1.7415</c:v>
                </c:pt>
                <c:pt idx="3835">
                  <c:v>1.7427999999999999</c:v>
                </c:pt>
                <c:pt idx="3836">
                  <c:v>1.7454000000000001</c:v>
                </c:pt>
                <c:pt idx="3837">
                  <c:v>1.7476</c:v>
                </c:pt>
                <c:pt idx="3838">
                  <c:v>1.7459</c:v>
                </c:pt>
                <c:pt idx="3839">
                  <c:v>1.7439</c:v>
                </c:pt>
                <c:pt idx="3840">
                  <c:v>1.736</c:v>
                </c:pt>
                <c:pt idx="3841">
                  <c:v>1.728</c:v>
                </c:pt>
                <c:pt idx="3842">
                  <c:v>1.7205999999999999</c:v>
                </c:pt>
                <c:pt idx="3843">
                  <c:v>1.7132000000000001</c:v>
                </c:pt>
                <c:pt idx="3844">
                  <c:v>1.7122999999999999</c:v>
                </c:pt>
                <c:pt idx="3845">
                  <c:v>1.7116</c:v>
                </c:pt>
                <c:pt idx="3846">
                  <c:v>1.7154</c:v>
                </c:pt>
                <c:pt idx="3847">
                  <c:v>1.7195</c:v>
                </c:pt>
                <c:pt idx="3848">
                  <c:v>1.7236</c:v>
                </c:pt>
                <c:pt idx="3849">
                  <c:v>1.7276</c:v>
                </c:pt>
                <c:pt idx="3850">
                  <c:v>1.7296</c:v>
                </c:pt>
                <c:pt idx="3851">
                  <c:v>1.7312000000000001</c:v>
                </c:pt>
                <c:pt idx="3852">
                  <c:v>1.7313000000000001</c:v>
                </c:pt>
                <c:pt idx="3853">
                  <c:v>1.7310000000000001</c:v>
                </c:pt>
                <c:pt idx="3854">
                  <c:v>1.7305999999999999</c:v>
                </c:pt>
                <c:pt idx="3855">
                  <c:v>1.73</c:v>
                </c:pt>
                <c:pt idx="3856">
                  <c:v>1.7296</c:v>
                </c:pt>
                <c:pt idx="3857">
                  <c:v>1.7291000000000001</c:v>
                </c:pt>
                <c:pt idx="3858">
                  <c:v>1.7286999999999999</c:v>
                </c:pt>
                <c:pt idx="3859">
                  <c:v>1.7282999999999999</c:v>
                </c:pt>
                <c:pt idx="3860">
                  <c:v>1.7279</c:v>
                </c:pt>
                <c:pt idx="3861">
                  <c:v>1.7275</c:v>
                </c:pt>
                <c:pt idx="3862">
                  <c:v>1.7265999999999999</c:v>
                </c:pt>
                <c:pt idx="3863">
                  <c:v>1.7252000000000001</c:v>
                </c:pt>
                <c:pt idx="3864">
                  <c:v>1.7235</c:v>
                </c:pt>
                <c:pt idx="3865">
                  <c:v>1.7215</c:v>
                </c:pt>
                <c:pt idx="3866">
                  <c:v>1.7203999999999999</c:v>
                </c:pt>
                <c:pt idx="3867">
                  <c:v>1.7210000000000001</c:v>
                </c:pt>
                <c:pt idx="3868">
                  <c:v>1.7222</c:v>
                </c:pt>
                <c:pt idx="3869">
                  <c:v>1.7252000000000001</c:v>
                </c:pt>
                <c:pt idx="3870">
                  <c:v>1.7277</c:v>
                </c:pt>
                <c:pt idx="3871">
                  <c:v>1.728</c:v>
                </c:pt>
                <c:pt idx="3872">
                  <c:v>1.7279</c:v>
                </c:pt>
                <c:pt idx="3873">
                  <c:v>1.7243999999999999</c:v>
                </c:pt>
                <c:pt idx="3874">
                  <c:v>1.7209000000000001</c:v>
                </c:pt>
                <c:pt idx="3875">
                  <c:v>1.7181999999999999</c:v>
                </c:pt>
                <c:pt idx="3876">
                  <c:v>1.7155</c:v>
                </c:pt>
                <c:pt idx="3877">
                  <c:v>1.7146999999999999</c:v>
                </c:pt>
                <c:pt idx="3878">
                  <c:v>1.7141999999999999</c:v>
                </c:pt>
                <c:pt idx="3879">
                  <c:v>1.7136</c:v>
                </c:pt>
                <c:pt idx="3880">
                  <c:v>1.7130000000000001</c:v>
                </c:pt>
                <c:pt idx="3881">
                  <c:v>1.7118</c:v>
                </c:pt>
                <c:pt idx="3882">
                  <c:v>1.7102999999999999</c:v>
                </c:pt>
                <c:pt idx="3883">
                  <c:v>1.7074</c:v>
                </c:pt>
                <c:pt idx="3884">
                  <c:v>1.7035</c:v>
                </c:pt>
                <c:pt idx="3885">
                  <c:v>1.6983999999999999</c:v>
                </c:pt>
                <c:pt idx="3886">
                  <c:v>1.6919</c:v>
                </c:pt>
                <c:pt idx="3887">
                  <c:v>1.6855</c:v>
                </c:pt>
                <c:pt idx="3888">
                  <c:v>1.6794</c:v>
                </c:pt>
                <c:pt idx="3889">
                  <c:v>1.6738</c:v>
                </c:pt>
                <c:pt idx="3890">
                  <c:v>1.6697</c:v>
                </c:pt>
                <c:pt idx="3891">
                  <c:v>1.6658999999999999</c:v>
                </c:pt>
                <c:pt idx="3892">
                  <c:v>1.6645000000000001</c:v>
                </c:pt>
                <c:pt idx="3893">
                  <c:v>1.6632</c:v>
                </c:pt>
                <c:pt idx="3894">
                  <c:v>1.6675</c:v>
                </c:pt>
                <c:pt idx="3895">
                  <c:v>1.6717</c:v>
                </c:pt>
                <c:pt idx="3896">
                  <c:v>1.6786000000000001</c:v>
                </c:pt>
                <c:pt idx="3897">
                  <c:v>1.6858</c:v>
                </c:pt>
                <c:pt idx="3898">
                  <c:v>1.6889000000000001</c:v>
                </c:pt>
                <c:pt idx="3899">
                  <c:v>1.6908000000000001</c:v>
                </c:pt>
                <c:pt idx="3900">
                  <c:v>1.6881999999999999</c:v>
                </c:pt>
                <c:pt idx="3901">
                  <c:v>1.6830000000000001</c:v>
                </c:pt>
                <c:pt idx="3902">
                  <c:v>1.6780999999999999</c:v>
                </c:pt>
                <c:pt idx="3903">
                  <c:v>1.6735</c:v>
                </c:pt>
                <c:pt idx="3904">
                  <c:v>1.6707000000000001</c:v>
                </c:pt>
                <c:pt idx="3905">
                  <c:v>1.6714</c:v>
                </c:pt>
                <c:pt idx="3906">
                  <c:v>1.6721999999999999</c:v>
                </c:pt>
                <c:pt idx="3907">
                  <c:v>1.6738</c:v>
                </c:pt>
                <c:pt idx="3908">
                  <c:v>1.6754</c:v>
                </c:pt>
                <c:pt idx="3909">
                  <c:v>1.6742999999999999</c:v>
                </c:pt>
                <c:pt idx="3910">
                  <c:v>1.6732</c:v>
                </c:pt>
                <c:pt idx="3911">
                  <c:v>1.6718</c:v>
                </c:pt>
                <c:pt idx="3912">
                  <c:v>1.6704000000000001</c:v>
                </c:pt>
                <c:pt idx="3913">
                  <c:v>1.6709000000000001</c:v>
                </c:pt>
                <c:pt idx="3914">
                  <c:v>1.6721999999999999</c:v>
                </c:pt>
                <c:pt idx="3915">
                  <c:v>1.6745000000000001</c:v>
                </c:pt>
                <c:pt idx="3916">
                  <c:v>1.6776</c:v>
                </c:pt>
                <c:pt idx="3917">
                  <c:v>1.6798999999999999</c:v>
                </c:pt>
                <c:pt idx="3918">
                  <c:v>1.6808000000000001</c:v>
                </c:pt>
                <c:pt idx="3919">
                  <c:v>1.6807000000000001</c:v>
                </c:pt>
                <c:pt idx="3920">
                  <c:v>1.6769000000000001</c:v>
                </c:pt>
                <c:pt idx="3921">
                  <c:v>1.6729000000000001</c:v>
                </c:pt>
                <c:pt idx="3922">
                  <c:v>1.6656</c:v>
                </c:pt>
                <c:pt idx="3923">
                  <c:v>1.6584000000000001</c:v>
                </c:pt>
                <c:pt idx="3924">
                  <c:v>1.6517999999999999</c:v>
                </c:pt>
                <c:pt idx="3925">
                  <c:v>1.6453</c:v>
                </c:pt>
                <c:pt idx="3926">
                  <c:v>1.6415999999999999</c:v>
                </c:pt>
                <c:pt idx="3927">
                  <c:v>1.6392</c:v>
                </c:pt>
                <c:pt idx="3928">
                  <c:v>1.6387</c:v>
                </c:pt>
                <c:pt idx="3929">
                  <c:v>1.64</c:v>
                </c:pt>
                <c:pt idx="3930">
                  <c:v>1.6416999999999999</c:v>
                </c:pt>
                <c:pt idx="3931">
                  <c:v>1.6440999999999999</c:v>
                </c:pt>
                <c:pt idx="3932">
                  <c:v>1.6463000000000001</c:v>
                </c:pt>
                <c:pt idx="3933">
                  <c:v>1.6468</c:v>
                </c:pt>
                <c:pt idx="3934">
                  <c:v>1.6473</c:v>
                </c:pt>
                <c:pt idx="3935">
                  <c:v>1.6452</c:v>
                </c:pt>
                <c:pt idx="3936">
                  <c:v>1.6428</c:v>
                </c:pt>
                <c:pt idx="3937">
                  <c:v>1.6400999999999999</c:v>
                </c:pt>
                <c:pt idx="3938">
                  <c:v>1.6372</c:v>
                </c:pt>
                <c:pt idx="3939">
                  <c:v>1.6363000000000001</c:v>
                </c:pt>
                <c:pt idx="3940">
                  <c:v>1.6373</c:v>
                </c:pt>
                <c:pt idx="3941">
                  <c:v>1.6396999999999999</c:v>
                </c:pt>
                <c:pt idx="3942">
                  <c:v>1.6452</c:v>
                </c:pt>
                <c:pt idx="3943">
                  <c:v>1.6507000000000001</c:v>
                </c:pt>
                <c:pt idx="3944">
                  <c:v>1.6556999999999999</c:v>
                </c:pt>
                <c:pt idx="3945">
                  <c:v>1.6607000000000001</c:v>
                </c:pt>
                <c:pt idx="3946">
                  <c:v>1.6612</c:v>
                </c:pt>
                <c:pt idx="3947">
                  <c:v>1.661</c:v>
                </c:pt>
                <c:pt idx="3948">
                  <c:v>1.6595</c:v>
                </c:pt>
                <c:pt idx="3949">
                  <c:v>1.6572</c:v>
                </c:pt>
                <c:pt idx="3950">
                  <c:v>1.6567000000000001</c:v>
                </c:pt>
                <c:pt idx="3951">
                  <c:v>1.6586000000000001</c:v>
                </c:pt>
                <c:pt idx="3952">
                  <c:v>1.6609</c:v>
                </c:pt>
                <c:pt idx="3953">
                  <c:v>1.6646000000000001</c:v>
                </c:pt>
                <c:pt idx="3954">
                  <c:v>1.6684000000000001</c:v>
                </c:pt>
                <c:pt idx="3955">
                  <c:v>1.6662999999999999</c:v>
                </c:pt>
                <c:pt idx="3956">
                  <c:v>1.6638999999999999</c:v>
                </c:pt>
                <c:pt idx="3957">
                  <c:v>1.6574</c:v>
                </c:pt>
                <c:pt idx="3958">
                  <c:v>1.6492</c:v>
                </c:pt>
                <c:pt idx="3959">
                  <c:v>1.6409</c:v>
                </c:pt>
                <c:pt idx="3960">
                  <c:v>1.6327</c:v>
                </c:pt>
                <c:pt idx="3961">
                  <c:v>1.6251</c:v>
                </c:pt>
                <c:pt idx="3962">
                  <c:v>1.6193</c:v>
                </c:pt>
                <c:pt idx="3963">
                  <c:v>1.6134999999999999</c:v>
                </c:pt>
                <c:pt idx="3964">
                  <c:v>1.6113999999999999</c:v>
                </c:pt>
                <c:pt idx="3965">
                  <c:v>1.6093999999999999</c:v>
                </c:pt>
                <c:pt idx="3966">
                  <c:v>1.6097999999999999</c:v>
                </c:pt>
                <c:pt idx="3967">
                  <c:v>1.6111</c:v>
                </c:pt>
                <c:pt idx="3968">
                  <c:v>1.6126</c:v>
                </c:pt>
                <c:pt idx="3969">
                  <c:v>1.6144000000000001</c:v>
                </c:pt>
                <c:pt idx="3970">
                  <c:v>1.6163000000000001</c:v>
                </c:pt>
                <c:pt idx="3971">
                  <c:v>1.6184000000000001</c:v>
                </c:pt>
                <c:pt idx="3972">
                  <c:v>1.6206</c:v>
                </c:pt>
                <c:pt idx="3973">
                  <c:v>1.6237999999999999</c:v>
                </c:pt>
                <c:pt idx="3974">
                  <c:v>1.6272</c:v>
                </c:pt>
                <c:pt idx="3975">
                  <c:v>1.6296999999999999</c:v>
                </c:pt>
                <c:pt idx="3976">
                  <c:v>1.6316999999999999</c:v>
                </c:pt>
                <c:pt idx="3977">
                  <c:v>1.6325000000000001</c:v>
                </c:pt>
                <c:pt idx="3978">
                  <c:v>1.6312</c:v>
                </c:pt>
                <c:pt idx="3979">
                  <c:v>1.6296999999999999</c:v>
                </c:pt>
                <c:pt idx="3980">
                  <c:v>1.6265000000000001</c:v>
                </c:pt>
                <c:pt idx="3981">
                  <c:v>1.6233</c:v>
                </c:pt>
                <c:pt idx="3982">
                  <c:v>1.6214999999999999</c:v>
                </c:pt>
                <c:pt idx="3983">
                  <c:v>1.62</c:v>
                </c:pt>
                <c:pt idx="3984">
                  <c:v>1.6207</c:v>
                </c:pt>
                <c:pt idx="3985">
                  <c:v>1.6234999999999999</c:v>
                </c:pt>
                <c:pt idx="3986">
                  <c:v>1.6269</c:v>
                </c:pt>
                <c:pt idx="3987">
                  <c:v>1.6325000000000001</c:v>
                </c:pt>
                <c:pt idx="3988">
                  <c:v>1.6380999999999999</c:v>
                </c:pt>
                <c:pt idx="3989">
                  <c:v>1.6426000000000001</c:v>
                </c:pt>
                <c:pt idx="3990">
                  <c:v>1.6471</c:v>
                </c:pt>
                <c:pt idx="3991">
                  <c:v>1.6489</c:v>
                </c:pt>
                <c:pt idx="3992">
                  <c:v>1.6493</c:v>
                </c:pt>
                <c:pt idx="3993">
                  <c:v>1.6484000000000001</c:v>
                </c:pt>
                <c:pt idx="3994">
                  <c:v>1.6451</c:v>
                </c:pt>
                <c:pt idx="3995">
                  <c:v>1.6417999999999999</c:v>
                </c:pt>
                <c:pt idx="3996">
                  <c:v>1.6379999999999999</c:v>
                </c:pt>
                <c:pt idx="3997">
                  <c:v>1.6341000000000001</c:v>
                </c:pt>
                <c:pt idx="3998">
                  <c:v>1.631</c:v>
                </c:pt>
                <c:pt idx="3999">
                  <c:v>1.6282000000000001</c:v>
                </c:pt>
                <c:pt idx="4000">
                  <c:v>1.6252</c:v>
                </c:pt>
                <c:pt idx="4001">
                  <c:v>1.6221000000000001</c:v>
                </c:pt>
                <c:pt idx="4002">
                  <c:v>1.6188</c:v>
                </c:pt>
                <c:pt idx="4003">
                  <c:v>1.6141000000000001</c:v>
                </c:pt>
                <c:pt idx="4004">
                  <c:v>1.6093999999999999</c:v>
                </c:pt>
                <c:pt idx="4005">
                  <c:v>1.6045</c:v>
                </c:pt>
                <c:pt idx="4006">
                  <c:v>1.5995999999999999</c:v>
                </c:pt>
                <c:pt idx="4007">
                  <c:v>1.5959000000000001</c:v>
                </c:pt>
                <c:pt idx="4008">
                  <c:v>1.5940000000000001</c:v>
                </c:pt>
                <c:pt idx="4009">
                  <c:v>1.5924</c:v>
                </c:pt>
                <c:pt idx="4010">
                  <c:v>1.5949</c:v>
                </c:pt>
                <c:pt idx="4011">
                  <c:v>1.5972999999999999</c:v>
                </c:pt>
                <c:pt idx="4012">
                  <c:v>1.6007</c:v>
                </c:pt>
                <c:pt idx="4013">
                  <c:v>1.6044</c:v>
                </c:pt>
                <c:pt idx="4014">
                  <c:v>1.6072</c:v>
                </c:pt>
                <c:pt idx="4015">
                  <c:v>1.6084000000000001</c:v>
                </c:pt>
                <c:pt idx="4016">
                  <c:v>1.6093999999999999</c:v>
                </c:pt>
                <c:pt idx="4017">
                  <c:v>1.6077999999999999</c:v>
                </c:pt>
                <c:pt idx="4018">
                  <c:v>1.6062000000000001</c:v>
                </c:pt>
                <c:pt idx="4019">
                  <c:v>1.6048</c:v>
                </c:pt>
                <c:pt idx="4020">
                  <c:v>1.6034999999999999</c:v>
                </c:pt>
                <c:pt idx="4021">
                  <c:v>1.6035999999999999</c:v>
                </c:pt>
                <c:pt idx="4022">
                  <c:v>1.6064000000000001</c:v>
                </c:pt>
                <c:pt idx="4023">
                  <c:v>1.6092</c:v>
                </c:pt>
                <c:pt idx="4024">
                  <c:v>1.6151</c:v>
                </c:pt>
                <c:pt idx="4025">
                  <c:v>1.6212</c:v>
                </c:pt>
                <c:pt idx="4026">
                  <c:v>1.6265000000000001</c:v>
                </c:pt>
                <c:pt idx="4027">
                  <c:v>1.6312</c:v>
                </c:pt>
                <c:pt idx="4028">
                  <c:v>1.635</c:v>
                </c:pt>
                <c:pt idx="4029">
                  <c:v>1.6356999999999999</c:v>
                </c:pt>
                <c:pt idx="4030">
                  <c:v>1.6363000000000001</c:v>
                </c:pt>
                <c:pt idx="4031">
                  <c:v>1.6338999999999999</c:v>
                </c:pt>
                <c:pt idx="4032">
                  <c:v>1.6311</c:v>
                </c:pt>
                <c:pt idx="4033">
                  <c:v>1.6274</c:v>
                </c:pt>
                <c:pt idx="4034">
                  <c:v>1.6228</c:v>
                </c:pt>
                <c:pt idx="4035">
                  <c:v>1.6181000000000001</c:v>
                </c:pt>
                <c:pt idx="4036">
                  <c:v>1.6131</c:v>
                </c:pt>
                <c:pt idx="4037">
                  <c:v>1.6081000000000001</c:v>
                </c:pt>
                <c:pt idx="4038">
                  <c:v>1.6041000000000001</c:v>
                </c:pt>
                <c:pt idx="4039">
                  <c:v>1.6006</c:v>
                </c:pt>
                <c:pt idx="4040">
                  <c:v>1.5980000000000001</c:v>
                </c:pt>
                <c:pt idx="4041">
                  <c:v>1.5976999999999999</c:v>
                </c:pt>
                <c:pt idx="4042">
                  <c:v>1.5973999999999999</c:v>
                </c:pt>
                <c:pt idx="4043">
                  <c:v>1.6003000000000001</c:v>
                </c:pt>
                <c:pt idx="4044">
                  <c:v>1.6033999999999999</c:v>
                </c:pt>
                <c:pt idx="4045">
                  <c:v>1.6071</c:v>
                </c:pt>
                <c:pt idx="4046">
                  <c:v>1.6113999999999999</c:v>
                </c:pt>
                <c:pt idx="4047">
                  <c:v>1.6154999999999999</c:v>
                </c:pt>
                <c:pt idx="4048">
                  <c:v>1.6183000000000001</c:v>
                </c:pt>
                <c:pt idx="4049">
                  <c:v>1.6212</c:v>
                </c:pt>
                <c:pt idx="4050">
                  <c:v>1.6225000000000001</c:v>
                </c:pt>
                <c:pt idx="4051">
                  <c:v>1.6233</c:v>
                </c:pt>
                <c:pt idx="4052">
                  <c:v>1.6235999999999999</c:v>
                </c:pt>
                <c:pt idx="4053">
                  <c:v>1.6228</c:v>
                </c:pt>
                <c:pt idx="4054">
                  <c:v>1.6218999999999999</c:v>
                </c:pt>
                <c:pt idx="4055">
                  <c:v>1.6208</c:v>
                </c:pt>
                <c:pt idx="4056">
                  <c:v>1.6194999999999999</c:v>
                </c:pt>
                <c:pt idx="4057">
                  <c:v>1.6191</c:v>
                </c:pt>
                <c:pt idx="4058">
                  <c:v>1.6197999999999999</c:v>
                </c:pt>
                <c:pt idx="4059">
                  <c:v>1.6205000000000001</c:v>
                </c:pt>
                <c:pt idx="4060">
                  <c:v>1.6224000000000001</c:v>
                </c:pt>
                <c:pt idx="4061">
                  <c:v>1.6243000000000001</c:v>
                </c:pt>
                <c:pt idx="4062">
                  <c:v>1.6247</c:v>
                </c:pt>
                <c:pt idx="4063">
                  <c:v>1.6238999999999999</c:v>
                </c:pt>
                <c:pt idx="4064">
                  <c:v>1.6227</c:v>
                </c:pt>
                <c:pt idx="4065">
                  <c:v>1.6186</c:v>
                </c:pt>
                <c:pt idx="4066">
                  <c:v>1.6145</c:v>
                </c:pt>
                <c:pt idx="4067">
                  <c:v>1.6105</c:v>
                </c:pt>
                <c:pt idx="4068">
                  <c:v>1.6066</c:v>
                </c:pt>
                <c:pt idx="4069">
                  <c:v>1.6032</c:v>
                </c:pt>
                <c:pt idx="4070">
                  <c:v>1.6014999999999999</c:v>
                </c:pt>
                <c:pt idx="4071">
                  <c:v>1.5998000000000001</c:v>
                </c:pt>
                <c:pt idx="4072">
                  <c:v>1.5995999999999999</c:v>
                </c:pt>
                <c:pt idx="4073">
                  <c:v>1.5996999999999999</c:v>
                </c:pt>
                <c:pt idx="4074">
                  <c:v>1.6001000000000001</c:v>
                </c:pt>
                <c:pt idx="4075">
                  <c:v>1.6012999999999999</c:v>
                </c:pt>
                <c:pt idx="4076">
                  <c:v>1.6025</c:v>
                </c:pt>
                <c:pt idx="4077">
                  <c:v>1.6049</c:v>
                </c:pt>
                <c:pt idx="4078">
                  <c:v>1.6074999999999999</c:v>
                </c:pt>
                <c:pt idx="4079">
                  <c:v>1.6106</c:v>
                </c:pt>
                <c:pt idx="4080">
                  <c:v>1.6145</c:v>
                </c:pt>
                <c:pt idx="4081">
                  <c:v>1.6184000000000001</c:v>
                </c:pt>
                <c:pt idx="4082">
                  <c:v>1.6198999999999999</c:v>
                </c:pt>
                <c:pt idx="4083">
                  <c:v>1.6212</c:v>
                </c:pt>
                <c:pt idx="4084">
                  <c:v>1.6193</c:v>
                </c:pt>
                <c:pt idx="4085">
                  <c:v>1.6136999999999999</c:v>
                </c:pt>
                <c:pt idx="4086">
                  <c:v>1.6081000000000001</c:v>
                </c:pt>
                <c:pt idx="4087">
                  <c:v>1.5991</c:v>
                </c:pt>
                <c:pt idx="4088">
                  <c:v>1.59</c:v>
                </c:pt>
                <c:pt idx="4089">
                  <c:v>1.5833999999999999</c:v>
                </c:pt>
                <c:pt idx="4090">
                  <c:v>1.5794999999999999</c:v>
                </c:pt>
                <c:pt idx="4091">
                  <c:v>1.5755999999999999</c:v>
                </c:pt>
                <c:pt idx="4092">
                  <c:v>1.5799000000000001</c:v>
                </c:pt>
                <c:pt idx="4093">
                  <c:v>1.5842000000000001</c:v>
                </c:pt>
                <c:pt idx="4094">
                  <c:v>1.5904</c:v>
                </c:pt>
                <c:pt idx="4095">
                  <c:v>1.5986</c:v>
                </c:pt>
                <c:pt idx="4096">
                  <c:v>1.6067</c:v>
                </c:pt>
                <c:pt idx="4097">
                  <c:v>1.6120000000000001</c:v>
                </c:pt>
                <c:pt idx="4098">
                  <c:v>1.6173</c:v>
                </c:pt>
                <c:pt idx="4099">
                  <c:v>1.6193</c:v>
                </c:pt>
                <c:pt idx="4100">
                  <c:v>1.6181000000000001</c:v>
                </c:pt>
                <c:pt idx="4101">
                  <c:v>1.6169</c:v>
                </c:pt>
                <c:pt idx="4102">
                  <c:v>1.6137999999999999</c:v>
                </c:pt>
                <c:pt idx="4103">
                  <c:v>1.6107</c:v>
                </c:pt>
                <c:pt idx="4104">
                  <c:v>1.6096999999999999</c:v>
                </c:pt>
                <c:pt idx="4105">
                  <c:v>1.611</c:v>
                </c:pt>
                <c:pt idx="4106">
                  <c:v>1.6122000000000001</c:v>
                </c:pt>
                <c:pt idx="4107">
                  <c:v>1.6154999999999999</c:v>
                </c:pt>
                <c:pt idx="4108">
                  <c:v>1.6189</c:v>
                </c:pt>
                <c:pt idx="4109">
                  <c:v>1.6214</c:v>
                </c:pt>
                <c:pt idx="4110">
                  <c:v>1.6228</c:v>
                </c:pt>
                <c:pt idx="4111">
                  <c:v>1.6242000000000001</c:v>
                </c:pt>
                <c:pt idx="4112">
                  <c:v>1.6251</c:v>
                </c:pt>
                <c:pt idx="4113">
                  <c:v>1.6259999999999999</c:v>
                </c:pt>
                <c:pt idx="4114">
                  <c:v>1.6267</c:v>
                </c:pt>
                <c:pt idx="4115">
                  <c:v>1.6271</c:v>
                </c:pt>
                <c:pt idx="4116">
                  <c:v>1.6274999999999999</c:v>
                </c:pt>
                <c:pt idx="4117">
                  <c:v>1.6253</c:v>
                </c:pt>
                <c:pt idx="4118">
                  <c:v>1.6224000000000001</c:v>
                </c:pt>
                <c:pt idx="4119">
                  <c:v>1.6193</c:v>
                </c:pt>
                <c:pt idx="4120">
                  <c:v>1.6154999999999999</c:v>
                </c:pt>
                <c:pt idx="4121">
                  <c:v>1.6115999999999999</c:v>
                </c:pt>
                <c:pt idx="4122">
                  <c:v>1.6106</c:v>
                </c:pt>
                <c:pt idx="4123">
                  <c:v>1.6106</c:v>
                </c:pt>
                <c:pt idx="4124">
                  <c:v>1.6113999999999999</c:v>
                </c:pt>
                <c:pt idx="4125">
                  <c:v>1.6158999999999999</c:v>
                </c:pt>
                <c:pt idx="4126">
                  <c:v>1.6204000000000001</c:v>
                </c:pt>
                <c:pt idx="4127">
                  <c:v>1.6258999999999999</c:v>
                </c:pt>
                <c:pt idx="4128">
                  <c:v>1.6321000000000001</c:v>
                </c:pt>
                <c:pt idx="4129">
                  <c:v>1.6382000000000001</c:v>
                </c:pt>
                <c:pt idx="4130">
                  <c:v>1.643</c:v>
                </c:pt>
                <c:pt idx="4131">
                  <c:v>1.6477999999999999</c:v>
                </c:pt>
                <c:pt idx="4132">
                  <c:v>1.6508</c:v>
                </c:pt>
                <c:pt idx="4133">
                  <c:v>1.6518999999999999</c:v>
                </c:pt>
                <c:pt idx="4134">
                  <c:v>1.6531</c:v>
                </c:pt>
                <c:pt idx="4135">
                  <c:v>1.6517999999999999</c:v>
                </c:pt>
                <c:pt idx="4136">
                  <c:v>1.6504000000000001</c:v>
                </c:pt>
                <c:pt idx="4137">
                  <c:v>1.649</c:v>
                </c:pt>
                <c:pt idx="4138">
                  <c:v>1.6477999999999999</c:v>
                </c:pt>
                <c:pt idx="4139">
                  <c:v>1.6465000000000001</c:v>
                </c:pt>
                <c:pt idx="4140">
                  <c:v>1.6457999999999999</c:v>
                </c:pt>
                <c:pt idx="4141">
                  <c:v>1.6453</c:v>
                </c:pt>
                <c:pt idx="4142">
                  <c:v>1.6448</c:v>
                </c:pt>
                <c:pt idx="4143">
                  <c:v>1.6442000000000001</c:v>
                </c:pt>
                <c:pt idx="4144">
                  <c:v>1.6435999999999999</c:v>
                </c:pt>
                <c:pt idx="4145">
                  <c:v>1.6429</c:v>
                </c:pt>
                <c:pt idx="4146">
                  <c:v>1.6422000000000001</c:v>
                </c:pt>
                <c:pt idx="4147">
                  <c:v>1.6415</c:v>
                </c:pt>
                <c:pt idx="4148">
                  <c:v>1.6400999999999999</c:v>
                </c:pt>
                <c:pt idx="4149">
                  <c:v>1.6387</c:v>
                </c:pt>
                <c:pt idx="4150">
                  <c:v>1.6369</c:v>
                </c:pt>
                <c:pt idx="4151">
                  <c:v>1.6346000000000001</c:v>
                </c:pt>
                <c:pt idx="4152">
                  <c:v>1.6322000000000001</c:v>
                </c:pt>
                <c:pt idx="4153">
                  <c:v>1.6298999999999999</c:v>
                </c:pt>
                <c:pt idx="4154">
                  <c:v>1.6276999999999999</c:v>
                </c:pt>
                <c:pt idx="4155">
                  <c:v>1.6254</c:v>
                </c:pt>
                <c:pt idx="4156">
                  <c:v>1.623</c:v>
                </c:pt>
                <c:pt idx="4157">
                  <c:v>1.6206</c:v>
                </c:pt>
                <c:pt idx="4158">
                  <c:v>1.6185</c:v>
                </c:pt>
                <c:pt idx="4159">
                  <c:v>1.6167</c:v>
                </c:pt>
                <c:pt idx="4160">
                  <c:v>1.6149</c:v>
                </c:pt>
                <c:pt idx="4161">
                  <c:v>1.6163000000000001</c:v>
                </c:pt>
                <c:pt idx="4162">
                  <c:v>1.6180000000000001</c:v>
                </c:pt>
                <c:pt idx="4163">
                  <c:v>1.6207</c:v>
                </c:pt>
                <c:pt idx="4164">
                  <c:v>1.6262000000000001</c:v>
                </c:pt>
                <c:pt idx="4165">
                  <c:v>1.6316999999999999</c:v>
                </c:pt>
                <c:pt idx="4166">
                  <c:v>1.6371</c:v>
                </c:pt>
                <c:pt idx="4167">
                  <c:v>1.6423000000000001</c:v>
                </c:pt>
                <c:pt idx="4168">
                  <c:v>1.6475</c:v>
                </c:pt>
                <c:pt idx="4169">
                  <c:v>1.6495</c:v>
                </c:pt>
                <c:pt idx="4170">
                  <c:v>1.6513</c:v>
                </c:pt>
                <c:pt idx="4171">
                  <c:v>1.6521999999999999</c:v>
                </c:pt>
                <c:pt idx="4172">
                  <c:v>1.6512</c:v>
                </c:pt>
                <c:pt idx="4173">
                  <c:v>1.6501999999999999</c:v>
                </c:pt>
                <c:pt idx="4174">
                  <c:v>1.649</c:v>
                </c:pt>
                <c:pt idx="4175">
                  <c:v>1.6476</c:v>
                </c:pt>
                <c:pt idx="4176">
                  <c:v>1.6462000000000001</c:v>
                </c:pt>
                <c:pt idx="4177">
                  <c:v>1.6464000000000001</c:v>
                </c:pt>
                <c:pt idx="4178">
                  <c:v>1.6466000000000001</c:v>
                </c:pt>
                <c:pt idx="4179">
                  <c:v>1.6472</c:v>
                </c:pt>
                <c:pt idx="4180">
                  <c:v>1.6485000000000001</c:v>
                </c:pt>
                <c:pt idx="4181">
                  <c:v>1.6497999999999999</c:v>
                </c:pt>
                <c:pt idx="4182">
                  <c:v>1.6509</c:v>
                </c:pt>
                <c:pt idx="4183">
                  <c:v>1.6517999999999999</c:v>
                </c:pt>
                <c:pt idx="4184">
                  <c:v>1.6527000000000001</c:v>
                </c:pt>
                <c:pt idx="4185">
                  <c:v>1.6547000000000001</c:v>
                </c:pt>
                <c:pt idx="4186">
                  <c:v>1.6566000000000001</c:v>
                </c:pt>
                <c:pt idx="4187">
                  <c:v>1.6596</c:v>
                </c:pt>
                <c:pt idx="4188">
                  <c:v>1.6646000000000001</c:v>
                </c:pt>
                <c:pt idx="4189">
                  <c:v>1.6697</c:v>
                </c:pt>
                <c:pt idx="4190">
                  <c:v>1.6759999999999999</c:v>
                </c:pt>
                <c:pt idx="4191">
                  <c:v>1.6828000000000001</c:v>
                </c:pt>
                <c:pt idx="4192">
                  <c:v>1.6896</c:v>
                </c:pt>
                <c:pt idx="4193">
                  <c:v>1.6941999999999999</c:v>
                </c:pt>
                <c:pt idx="4194">
                  <c:v>1.6988000000000001</c:v>
                </c:pt>
                <c:pt idx="4195">
                  <c:v>1.7019</c:v>
                </c:pt>
                <c:pt idx="4196">
                  <c:v>1.7015</c:v>
                </c:pt>
                <c:pt idx="4197">
                  <c:v>1.7011000000000001</c:v>
                </c:pt>
                <c:pt idx="4198">
                  <c:v>1.6982999999999999</c:v>
                </c:pt>
                <c:pt idx="4199">
                  <c:v>1.6935</c:v>
                </c:pt>
                <c:pt idx="4200">
                  <c:v>1.6888000000000001</c:v>
                </c:pt>
                <c:pt idx="4201">
                  <c:v>1.6833</c:v>
                </c:pt>
                <c:pt idx="4202">
                  <c:v>1.6777</c:v>
                </c:pt>
                <c:pt idx="4203">
                  <c:v>1.6726000000000001</c:v>
                </c:pt>
                <c:pt idx="4204">
                  <c:v>1.6708000000000001</c:v>
                </c:pt>
                <c:pt idx="4205">
                  <c:v>1.669</c:v>
                </c:pt>
                <c:pt idx="4206">
                  <c:v>1.6696</c:v>
                </c:pt>
                <c:pt idx="4207">
                  <c:v>1.6732</c:v>
                </c:pt>
                <c:pt idx="4208">
                  <c:v>1.6768000000000001</c:v>
                </c:pt>
                <c:pt idx="4209">
                  <c:v>1.6819</c:v>
                </c:pt>
                <c:pt idx="4210">
                  <c:v>1.6875</c:v>
                </c:pt>
                <c:pt idx="4211">
                  <c:v>1.6932</c:v>
                </c:pt>
                <c:pt idx="4212">
                  <c:v>1.6969000000000001</c:v>
                </c:pt>
                <c:pt idx="4213">
                  <c:v>1.7007000000000001</c:v>
                </c:pt>
                <c:pt idx="4214">
                  <c:v>1.7039</c:v>
                </c:pt>
                <c:pt idx="4215">
                  <c:v>1.7058</c:v>
                </c:pt>
                <c:pt idx="4216">
                  <c:v>1.7078</c:v>
                </c:pt>
                <c:pt idx="4217">
                  <c:v>1.7097</c:v>
                </c:pt>
                <c:pt idx="4218">
                  <c:v>1.7116</c:v>
                </c:pt>
                <c:pt idx="4219">
                  <c:v>1.7134</c:v>
                </c:pt>
                <c:pt idx="4220">
                  <c:v>1.7141999999999999</c:v>
                </c:pt>
                <c:pt idx="4221">
                  <c:v>1.7146999999999999</c:v>
                </c:pt>
                <c:pt idx="4222">
                  <c:v>1.7151000000000001</c:v>
                </c:pt>
                <c:pt idx="4223">
                  <c:v>1.7118</c:v>
                </c:pt>
                <c:pt idx="4224">
                  <c:v>1.7084999999999999</c:v>
                </c:pt>
                <c:pt idx="4225">
                  <c:v>1.7049000000000001</c:v>
                </c:pt>
                <c:pt idx="4226">
                  <c:v>1.7007000000000001</c:v>
                </c:pt>
                <c:pt idx="4227">
                  <c:v>1.6964999999999999</c:v>
                </c:pt>
                <c:pt idx="4228">
                  <c:v>1.6946000000000001</c:v>
                </c:pt>
                <c:pt idx="4229">
                  <c:v>1.6950000000000001</c:v>
                </c:pt>
                <c:pt idx="4230">
                  <c:v>1.6953</c:v>
                </c:pt>
                <c:pt idx="4231">
                  <c:v>1.6984999999999999</c:v>
                </c:pt>
                <c:pt idx="4232">
                  <c:v>1.7024999999999999</c:v>
                </c:pt>
                <c:pt idx="4233">
                  <c:v>1.7065999999999999</c:v>
                </c:pt>
                <c:pt idx="4234">
                  <c:v>1.7092000000000001</c:v>
                </c:pt>
                <c:pt idx="4235">
                  <c:v>1.7118</c:v>
                </c:pt>
                <c:pt idx="4236">
                  <c:v>1.7139</c:v>
                </c:pt>
                <c:pt idx="4237">
                  <c:v>1.7135</c:v>
                </c:pt>
                <c:pt idx="4238">
                  <c:v>1.7131000000000001</c:v>
                </c:pt>
                <c:pt idx="4239">
                  <c:v>1.7122999999999999</c:v>
                </c:pt>
                <c:pt idx="4240">
                  <c:v>1.7107000000000001</c:v>
                </c:pt>
                <c:pt idx="4241">
                  <c:v>1.7091000000000001</c:v>
                </c:pt>
                <c:pt idx="4242">
                  <c:v>1.7077</c:v>
                </c:pt>
                <c:pt idx="4243">
                  <c:v>1.7061999999999999</c:v>
                </c:pt>
                <c:pt idx="4244">
                  <c:v>1.7048000000000001</c:v>
                </c:pt>
                <c:pt idx="4245">
                  <c:v>1.7041999999999999</c:v>
                </c:pt>
                <c:pt idx="4246">
                  <c:v>1.7038</c:v>
                </c:pt>
                <c:pt idx="4247">
                  <c:v>1.7034</c:v>
                </c:pt>
                <c:pt idx="4248">
                  <c:v>1.7048000000000001</c:v>
                </c:pt>
                <c:pt idx="4249">
                  <c:v>1.7060999999999999</c:v>
                </c:pt>
                <c:pt idx="4250">
                  <c:v>1.7077</c:v>
                </c:pt>
                <c:pt idx="4251">
                  <c:v>1.7105999999999999</c:v>
                </c:pt>
                <c:pt idx="4252">
                  <c:v>1.7135</c:v>
                </c:pt>
                <c:pt idx="4253">
                  <c:v>1.7168000000000001</c:v>
                </c:pt>
                <c:pt idx="4254">
                  <c:v>1.7206999999999999</c:v>
                </c:pt>
                <c:pt idx="4255">
                  <c:v>1.7246999999999999</c:v>
                </c:pt>
                <c:pt idx="4256">
                  <c:v>1.7284999999999999</c:v>
                </c:pt>
                <c:pt idx="4257">
                  <c:v>1.7323</c:v>
                </c:pt>
                <c:pt idx="4258">
                  <c:v>1.736</c:v>
                </c:pt>
                <c:pt idx="4259">
                  <c:v>1.7377</c:v>
                </c:pt>
                <c:pt idx="4260">
                  <c:v>1.7387999999999999</c:v>
                </c:pt>
                <c:pt idx="4261">
                  <c:v>1.7398</c:v>
                </c:pt>
                <c:pt idx="4262">
                  <c:v>1.7378</c:v>
                </c:pt>
                <c:pt idx="4263">
                  <c:v>1.7356</c:v>
                </c:pt>
                <c:pt idx="4264">
                  <c:v>1.7334000000000001</c:v>
                </c:pt>
                <c:pt idx="4265">
                  <c:v>1.7314000000000001</c:v>
                </c:pt>
                <c:pt idx="4266">
                  <c:v>1.7293000000000001</c:v>
                </c:pt>
                <c:pt idx="4267">
                  <c:v>1.7282999999999999</c:v>
                </c:pt>
                <c:pt idx="4268">
                  <c:v>1.7299</c:v>
                </c:pt>
                <c:pt idx="4269">
                  <c:v>1.7315</c:v>
                </c:pt>
                <c:pt idx="4270">
                  <c:v>1.7346999999999999</c:v>
                </c:pt>
                <c:pt idx="4271">
                  <c:v>1.7399</c:v>
                </c:pt>
                <c:pt idx="4272">
                  <c:v>1.7451000000000001</c:v>
                </c:pt>
                <c:pt idx="4273">
                  <c:v>1.7515000000000001</c:v>
                </c:pt>
                <c:pt idx="4274">
                  <c:v>1.7585999999999999</c:v>
                </c:pt>
                <c:pt idx="4275">
                  <c:v>1.7658</c:v>
                </c:pt>
                <c:pt idx="4276">
                  <c:v>1.7729999999999999</c:v>
                </c:pt>
                <c:pt idx="4277">
                  <c:v>1.7803</c:v>
                </c:pt>
                <c:pt idx="4278">
                  <c:v>1.7876000000000001</c:v>
                </c:pt>
                <c:pt idx="4279">
                  <c:v>1.7919</c:v>
                </c:pt>
                <c:pt idx="4280">
                  <c:v>1.7957000000000001</c:v>
                </c:pt>
                <c:pt idx="4281">
                  <c:v>1.7994000000000001</c:v>
                </c:pt>
                <c:pt idx="4282">
                  <c:v>1.7972999999999999</c:v>
                </c:pt>
                <c:pt idx="4283">
                  <c:v>1.7950999999999999</c:v>
                </c:pt>
                <c:pt idx="4284">
                  <c:v>1.7926</c:v>
                </c:pt>
                <c:pt idx="4285">
                  <c:v>1.7877000000000001</c:v>
                </c:pt>
                <c:pt idx="4286">
                  <c:v>1.7828999999999999</c:v>
                </c:pt>
                <c:pt idx="4287">
                  <c:v>1.7786</c:v>
                </c:pt>
                <c:pt idx="4288">
                  <c:v>1.7766999999999999</c:v>
                </c:pt>
                <c:pt idx="4289">
                  <c:v>1.7747999999999999</c:v>
                </c:pt>
                <c:pt idx="4290">
                  <c:v>1.7745</c:v>
                </c:pt>
                <c:pt idx="4291">
                  <c:v>1.7775000000000001</c:v>
                </c:pt>
                <c:pt idx="4292">
                  <c:v>1.7805</c:v>
                </c:pt>
                <c:pt idx="4293">
                  <c:v>1.7843</c:v>
                </c:pt>
                <c:pt idx="4294">
                  <c:v>1.7890999999999999</c:v>
                </c:pt>
                <c:pt idx="4295">
                  <c:v>1.7938000000000001</c:v>
                </c:pt>
                <c:pt idx="4296">
                  <c:v>1.7970999999999999</c:v>
                </c:pt>
                <c:pt idx="4297">
                  <c:v>1.7990999999999999</c:v>
                </c:pt>
                <c:pt idx="4298">
                  <c:v>1.8010999999999999</c:v>
                </c:pt>
                <c:pt idx="4299">
                  <c:v>1.8022</c:v>
                </c:pt>
                <c:pt idx="4300">
                  <c:v>1.8028</c:v>
                </c:pt>
                <c:pt idx="4301">
                  <c:v>1.8033999999999999</c:v>
                </c:pt>
                <c:pt idx="4302">
                  <c:v>1.8062</c:v>
                </c:pt>
                <c:pt idx="4303">
                  <c:v>1.8098000000000001</c:v>
                </c:pt>
                <c:pt idx="4304">
                  <c:v>1.8133999999999999</c:v>
                </c:pt>
                <c:pt idx="4305">
                  <c:v>1.8185</c:v>
                </c:pt>
                <c:pt idx="4306">
                  <c:v>1.8240000000000001</c:v>
                </c:pt>
                <c:pt idx="4307">
                  <c:v>1.8293999999999999</c:v>
                </c:pt>
                <c:pt idx="4308">
                  <c:v>1.8339000000000001</c:v>
                </c:pt>
                <c:pt idx="4309">
                  <c:v>1.8382000000000001</c:v>
                </c:pt>
                <c:pt idx="4310">
                  <c:v>1.8425</c:v>
                </c:pt>
                <c:pt idx="4311">
                  <c:v>1.8460000000000001</c:v>
                </c:pt>
                <c:pt idx="4312">
                  <c:v>1.8493999999999999</c:v>
                </c:pt>
                <c:pt idx="4313">
                  <c:v>1.8528</c:v>
                </c:pt>
                <c:pt idx="4314">
                  <c:v>1.8546</c:v>
                </c:pt>
                <c:pt idx="4315">
                  <c:v>1.8563000000000001</c:v>
                </c:pt>
                <c:pt idx="4316">
                  <c:v>1.8579000000000001</c:v>
                </c:pt>
                <c:pt idx="4317">
                  <c:v>1.8569</c:v>
                </c:pt>
                <c:pt idx="4318">
                  <c:v>1.8560000000000001</c:v>
                </c:pt>
                <c:pt idx="4319">
                  <c:v>1.855</c:v>
                </c:pt>
                <c:pt idx="4320">
                  <c:v>1.8532999999999999</c:v>
                </c:pt>
                <c:pt idx="4321">
                  <c:v>1.8515999999999999</c:v>
                </c:pt>
                <c:pt idx="4322">
                  <c:v>1.8502000000000001</c:v>
                </c:pt>
                <c:pt idx="4323">
                  <c:v>1.8499000000000001</c:v>
                </c:pt>
                <c:pt idx="4324">
                  <c:v>1.8495999999999999</c:v>
                </c:pt>
                <c:pt idx="4325">
                  <c:v>1.8493999999999999</c:v>
                </c:pt>
                <c:pt idx="4326">
                  <c:v>1.8495999999999999</c:v>
                </c:pt>
                <c:pt idx="4327">
                  <c:v>1.8496999999999999</c:v>
                </c:pt>
                <c:pt idx="4328">
                  <c:v>1.8492999999999999</c:v>
                </c:pt>
                <c:pt idx="4329">
                  <c:v>1.8471</c:v>
                </c:pt>
                <c:pt idx="4330">
                  <c:v>1.845</c:v>
                </c:pt>
                <c:pt idx="4331">
                  <c:v>1.8427</c:v>
                </c:pt>
                <c:pt idx="4332">
                  <c:v>1.8401000000000001</c:v>
                </c:pt>
                <c:pt idx="4333">
                  <c:v>1.8373999999999999</c:v>
                </c:pt>
                <c:pt idx="4334">
                  <c:v>1.8363</c:v>
                </c:pt>
                <c:pt idx="4335">
                  <c:v>1.8388</c:v>
                </c:pt>
                <c:pt idx="4336">
                  <c:v>1.8412999999999999</c:v>
                </c:pt>
                <c:pt idx="4337">
                  <c:v>1.845</c:v>
                </c:pt>
                <c:pt idx="4338">
                  <c:v>1.8512999999999999</c:v>
                </c:pt>
                <c:pt idx="4339">
                  <c:v>1.8576999999999999</c:v>
                </c:pt>
                <c:pt idx="4340">
                  <c:v>1.8631</c:v>
                </c:pt>
                <c:pt idx="4341">
                  <c:v>1.8664000000000001</c:v>
                </c:pt>
                <c:pt idx="4342">
                  <c:v>1.8696999999999999</c:v>
                </c:pt>
                <c:pt idx="4343">
                  <c:v>1.8716999999999999</c:v>
                </c:pt>
                <c:pt idx="4344">
                  <c:v>1.8711</c:v>
                </c:pt>
                <c:pt idx="4345">
                  <c:v>1.8705000000000001</c:v>
                </c:pt>
                <c:pt idx="4346">
                  <c:v>1.87</c:v>
                </c:pt>
                <c:pt idx="4347">
                  <c:v>1.8698999999999999</c:v>
                </c:pt>
                <c:pt idx="4348">
                  <c:v>1.8697999999999999</c:v>
                </c:pt>
                <c:pt idx="4349">
                  <c:v>1.8706</c:v>
                </c:pt>
                <c:pt idx="4350">
                  <c:v>1.8732</c:v>
                </c:pt>
                <c:pt idx="4351">
                  <c:v>1.8758999999999999</c:v>
                </c:pt>
                <c:pt idx="4352">
                  <c:v>1.8794999999999999</c:v>
                </c:pt>
                <c:pt idx="4353">
                  <c:v>1.8853</c:v>
                </c:pt>
                <c:pt idx="4354">
                  <c:v>1.891</c:v>
                </c:pt>
                <c:pt idx="4355">
                  <c:v>1.8972</c:v>
                </c:pt>
                <c:pt idx="4356">
                  <c:v>1.9043000000000001</c:v>
                </c:pt>
                <c:pt idx="4357">
                  <c:v>1.9113</c:v>
                </c:pt>
                <c:pt idx="4358">
                  <c:v>1.9177999999999999</c:v>
                </c:pt>
                <c:pt idx="4359">
                  <c:v>1.9224000000000001</c:v>
                </c:pt>
                <c:pt idx="4360">
                  <c:v>1.9269000000000001</c:v>
                </c:pt>
                <c:pt idx="4361">
                  <c:v>1.9309000000000001</c:v>
                </c:pt>
                <c:pt idx="4362">
                  <c:v>1.9325000000000001</c:v>
                </c:pt>
                <c:pt idx="4363">
                  <c:v>1.9341999999999999</c:v>
                </c:pt>
                <c:pt idx="4364">
                  <c:v>1.9359</c:v>
                </c:pt>
                <c:pt idx="4365">
                  <c:v>1.9377</c:v>
                </c:pt>
                <c:pt idx="4366">
                  <c:v>1.9396</c:v>
                </c:pt>
                <c:pt idx="4367">
                  <c:v>1.9416</c:v>
                </c:pt>
                <c:pt idx="4368">
                  <c:v>1.9441999999999999</c:v>
                </c:pt>
                <c:pt idx="4369">
                  <c:v>1.9469000000000001</c:v>
                </c:pt>
                <c:pt idx="4370">
                  <c:v>1.9495</c:v>
                </c:pt>
                <c:pt idx="4371">
                  <c:v>1.9508000000000001</c:v>
                </c:pt>
                <c:pt idx="4372">
                  <c:v>1.9521999999999999</c:v>
                </c:pt>
                <c:pt idx="4373">
                  <c:v>1.9535</c:v>
                </c:pt>
                <c:pt idx="4374">
                  <c:v>1.9536</c:v>
                </c:pt>
                <c:pt idx="4375">
                  <c:v>1.9535</c:v>
                </c:pt>
                <c:pt idx="4376">
                  <c:v>1.9535</c:v>
                </c:pt>
                <c:pt idx="4377">
                  <c:v>1.9543999999999999</c:v>
                </c:pt>
                <c:pt idx="4378">
                  <c:v>1.9553</c:v>
                </c:pt>
                <c:pt idx="4379">
                  <c:v>1.9561999999999999</c:v>
                </c:pt>
                <c:pt idx="4380">
                  <c:v>1.9587000000000001</c:v>
                </c:pt>
                <c:pt idx="4381">
                  <c:v>1.9615</c:v>
                </c:pt>
                <c:pt idx="4382">
                  <c:v>1.9642999999999999</c:v>
                </c:pt>
                <c:pt idx="4383">
                  <c:v>1.9671000000000001</c:v>
                </c:pt>
                <c:pt idx="4384">
                  <c:v>1.97</c:v>
                </c:pt>
                <c:pt idx="4385">
                  <c:v>1.9728000000000001</c:v>
                </c:pt>
                <c:pt idx="4386">
                  <c:v>1.9750000000000001</c:v>
                </c:pt>
                <c:pt idx="4387">
                  <c:v>1.9766999999999999</c:v>
                </c:pt>
                <c:pt idx="4388">
                  <c:v>1.9783999999999999</c:v>
                </c:pt>
                <c:pt idx="4389">
                  <c:v>1.9802</c:v>
                </c:pt>
                <c:pt idx="4390">
                  <c:v>1.9821</c:v>
                </c:pt>
                <c:pt idx="4391">
                  <c:v>1.9839</c:v>
                </c:pt>
                <c:pt idx="4392">
                  <c:v>1.9863999999999999</c:v>
                </c:pt>
                <c:pt idx="4393">
                  <c:v>1.9897</c:v>
                </c:pt>
                <c:pt idx="4394">
                  <c:v>1.9930000000000001</c:v>
                </c:pt>
                <c:pt idx="4395">
                  <c:v>1.9964999999999999</c:v>
                </c:pt>
                <c:pt idx="4396">
                  <c:v>2.0004</c:v>
                </c:pt>
                <c:pt idx="4397">
                  <c:v>2.0044</c:v>
                </c:pt>
                <c:pt idx="4398">
                  <c:v>2.0081000000000002</c:v>
                </c:pt>
                <c:pt idx="4399">
                  <c:v>2.0114000000000001</c:v>
                </c:pt>
                <c:pt idx="4400">
                  <c:v>2.0146000000000002</c:v>
                </c:pt>
                <c:pt idx="4401">
                  <c:v>2.0177</c:v>
                </c:pt>
                <c:pt idx="4402">
                  <c:v>2.0196000000000001</c:v>
                </c:pt>
                <c:pt idx="4403">
                  <c:v>2.0215000000000001</c:v>
                </c:pt>
                <c:pt idx="4404">
                  <c:v>2.0232999999999999</c:v>
                </c:pt>
                <c:pt idx="4405">
                  <c:v>2.0230000000000001</c:v>
                </c:pt>
                <c:pt idx="4406">
                  <c:v>2.0226000000000002</c:v>
                </c:pt>
                <c:pt idx="4407">
                  <c:v>2.0222000000000002</c:v>
                </c:pt>
                <c:pt idx="4408">
                  <c:v>2.0194999999999999</c:v>
                </c:pt>
                <c:pt idx="4409">
                  <c:v>2.0162</c:v>
                </c:pt>
                <c:pt idx="4410">
                  <c:v>2.0129999999999999</c:v>
                </c:pt>
                <c:pt idx="4411">
                  <c:v>2.0093000000000001</c:v>
                </c:pt>
                <c:pt idx="4412">
                  <c:v>2.0053000000000001</c:v>
                </c:pt>
                <c:pt idx="4413">
                  <c:v>2.0013999999999998</c:v>
                </c:pt>
                <c:pt idx="4414">
                  <c:v>1.9993000000000001</c:v>
                </c:pt>
                <c:pt idx="4415">
                  <c:v>1.9988999999999999</c:v>
                </c:pt>
                <c:pt idx="4416">
                  <c:v>1.9984999999999999</c:v>
                </c:pt>
                <c:pt idx="4417">
                  <c:v>2.0005000000000002</c:v>
                </c:pt>
                <c:pt idx="4418">
                  <c:v>2.0061</c:v>
                </c:pt>
                <c:pt idx="4419">
                  <c:v>2.0116999999999998</c:v>
                </c:pt>
                <c:pt idx="4420">
                  <c:v>2.0179999999999998</c:v>
                </c:pt>
                <c:pt idx="4421">
                  <c:v>2.0268000000000002</c:v>
                </c:pt>
                <c:pt idx="4422">
                  <c:v>2.0354999999999999</c:v>
                </c:pt>
                <c:pt idx="4423">
                  <c:v>2.0442</c:v>
                </c:pt>
                <c:pt idx="4424">
                  <c:v>2.0505</c:v>
                </c:pt>
                <c:pt idx="4425">
                  <c:v>2.0569000000000002</c:v>
                </c:pt>
                <c:pt idx="4426">
                  <c:v>2.0632999999999999</c:v>
                </c:pt>
                <c:pt idx="4427">
                  <c:v>2.0667</c:v>
                </c:pt>
                <c:pt idx="4428">
                  <c:v>2.0695999999999999</c:v>
                </c:pt>
                <c:pt idx="4429">
                  <c:v>2.0726</c:v>
                </c:pt>
                <c:pt idx="4430">
                  <c:v>2.0758999999999999</c:v>
                </c:pt>
                <c:pt idx="4431">
                  <c:v>2.0794000000000001</c:v>
                </c:pt>
                <c:pt idx="4432">
                  <c:v>2.0828000000000002</c:v>
                </c:pt>
                <c:pt idx="4433">
                  <c:v>2.0872999999999999</c:v>
                </c:pt>
                <c:pt idx="4434">
                  <c:v>2.0928</c:v>
                </c:pt>
                <c:pt idx="4435">
                  <c:v>2.0981999999999998</c:v>
                </c:pt>
                <c:pt idx="4436">
                  <c:v>2.1034000000000002</c:v>
                </c:pt>
                <c:pt idx="4437">
                  <c:v>2.1078000000000001</c:v>
                </c:pt>
                <c:pt idx="4438">
                  <c:v>2.1122999999999998</c:v>
                </c:pt>
                <c:pt idx="4439">
                  <c:v>2.1164999999999998</c:v>
                </c:pt>
                <c:pt idx="4440">
                  <c:v>2.1183000000000001</c:v>
                </c:pt>
                <c:pt idx="4441">
                  <c:v>2.1202000000000001</c:v>
                </c:pt>
                <c:pt idx="4442">
                  <c:v>2.1221000000000001</c:v>
                </c:pt>
                <c:pt idx="4443">
                  <c:v>2.1236000000000002</c:v>
                </c:pt>
                <c:pt idx="4444">
                  <c:v>2.125</c:v>
                </c:pt>
                <c:pt idx="4445">
                  <c:v>2.1265000000000001</c:v>
                </c:pt>
                <c:pt idx="4446">
                  <c:v>2.1282000000000001</c:v>
                </c:pt>
                <c:pt idx="4447">
                  <c:v>2.1299000000000001</c:v>
                </c:pt>
                <c:pt idx="4448">
                  <c:v>2.1316999999999999</c:v>
                </c:pt>
                <c:pt idx="4449">
                  <c:v>2.1334</c:v>
                </c:pt>
                <c:pt idx="4450">
                  <c:v>2.1349999999999998</c:v>
                </c:pt>
                <c:pt idx="4451">
                  <c:v>2.1366999999999998</c:v>
                </c:pt>
                <c:pt idx="4452">
                  <c:v>2.1385999999999998</c:v>
                </c:pt>
                <c:pt idx="4453">
                  <c:v>2.1417000000000002</c:v>
                </c:pt>
                <c:pt idx="4454">
                  <c:v>2.1448</c:v>
                </c:pt>
                <c:pt idx="4455">
                  <c:v>2.1478999999999999</c:v>
                </c:pt>
                <c:pt idx="4456">
                  <c:v>2.1524999999999999</c:v>
                </c:pt>
                <c:pt idx="4457">
                  <c:v>2.1570999999999998</c:v>
                </c:pt>
                <c:pt idx="4458">
                  <c:v>2.1617000000000002</c:v>
                </c:pt>
                <c:pt idx="4459">
                  <c:v>2.1657000000000002</c:v>
                </c:pt>
                <c:pt idx="4460">
                  <c:v>2.1694</c:v>
                </c:pt>
                <c:pt idx="4461">
                  <c:v>2.1730999999999998</c:v>
                </c:pt>
                <c:pt idx="4462">
                  <c:v>2.1764000000000001</c:v>
                </c:pt>
                <c:pt idx="4463">
                  <c:v>2.1791</c:v>
                </c:pt>
                <c:pt idx="4464">
                  <c:v>2.1818</c:v>
                </c:pt>
                <c:pt idx="4465">
                  <c:v>2.1846000000000001</c:v>
                </c:pt>
                <c:pt idx="4466">
                  <c:v>2.1875</c:v>
                </c:pt>
                <c:pt idx="4467">
                  <c:v>2.1903999999999999</c:v>
                </c:pt>
                <c:pt idx="4468">
                  <c:v>2.1934</c:v>
                </c:pt>
                <c:pt idx="4469">
                  <c:v>2.1960000000000002</c:v>
                </c:pt>
                <c:pt idx="4470">
                  <c:v>2.1987000000000001</c:v>
                </c:pt>
                <c:pt idx="4471">
                  <c:v>2.2012999999999998</c:v>
                </c:pt>
                <c:pt idx="4472">
                  <c:v>2.2044999999999999</c:v>
                </c:pt>
                <c:pt idx="4473">
                  <c:v>2.2080000000000002</c:v>
                </c:pt>
                <c:pt idx="4474">
                  <c:v>2.2115</c:v>
                </c:pt>
                <c:pt idx="4475">
                  <c:v>2.2159</c:v>
                </c:pt>
                <c:pt idx="4476">
                  <c:v>2.2221000000000002</c:v>
                </c:pt>
                <c:pt idx="4477">
                  <c:v>2.2282999999999999</c:v>
                </c:pt>
                <c:pt idx="4478">
                  <c:v>2.2343999999999999</c:v>
                </c:pt>
                <c:pt idx="4479">
                  <c:v>2.2406999999999999</c:v>
                </c:pt>
                <c:pt idx="4480">
                  <c:v>2.2469000000000001</c:v>
                </c:pt>
                <c:pt idx="4481">
                  <c:v>2.2530999999999999</c:v>
                </c:pt>
                <c:pt idx="4482">
                  <c:v>2.2562000000000002</c:v>
                </c:pt>
                <c:pt idx="4483">
                  <c:v>2.2584</c:v>
                </c:pt>
                <c:pt idx="4484">
                  <c:v>2.2606000000000002</c:v>
                </c:pt>
                <c:pt idx="4485">
                  <c:v>2.2606999999999999</c:v>
                </c:pt>
                <c:pt idx="4486">
                  <c:v>2.2583000000000002</c:v>
                </c:pt>
                <c:pt idx="4487">
                  <c:v>2.2559999999999998</c:v>
                </c:pt>
                <c:pt idx="4488">
                  <c:v>2.2532000000000001</c:v>
                </c:pt>
                <c:pt idx="4489">
                  <c:v>2.2481</c:v>
                </c:pt>
                <c:pt idx="4490">
                  <c:v>2.2431000000000001</c:v>
                </c:pt>
                <c:pt idx="4491">
                  <c:v>2.2381000000000002</c:v>
                </c:pt>
                <c:pt idx="4492">
                  <c:v>2.2338</c:v>
                </c:pt>
                <c:pt idx="4493">
                  <c:v>2.2296</c:v>
                </c:pt>
                <c:pt idx="4494">
                  <c:v>2.2254</c:v>
                </c:pt>
                <c:pt idx="4495">
                  <c:v>2.2235999999999998</c:v>
                </c:pt>
                <c:pt idx="4496">
                  <c:v>2.2240000000000002</c:v>
                </c:pt>
                <c:pt idx="4497">
                  <c:v>2.2244000000000002</c:v>
                </c:pt>
                <c:pt idx="4498">
                  <c:v>2.2256</c:v>
                </c:pt>
                <c:pt idx="4499">
                  <c:v>2.2305999999999999</c:v>
                </c:pt>
                <c:pt idx="4500">
                  <c:v>2.2355999999999998</c:v>
                </c:pt>
                <c:pt idx="4501">
                  <c:v>2.2404999999999999</c:v>
                </c:pt>
                <c:pt idx="4502">
                  <c:v>2.2465000000000002</c:v>
                </c:pt>
                <c:pt idx="4503">
                  <c:v>2.2526999999999999</c:v>
                </c:pt>
                <c:pt idx="4504">
                  <c:v>2.2589000000000001</c:v>
                </c:pt>
                <c:pt idx="4505">
                  <c:v>2.2646000000000002</c:v>
                </c:pt>
                <c:pt idx="4506">
                  <c:v>2.2698999999999998</c:v>
                </c:pt>
                <c:pt idx="4507">
                  <c:v>2.2751000000000001</c:v>
                </c:pt>
                <c:pt idx="4508">
                  <c:v>2.2804000000000002</c:v>
                </c:pt>
                <c:pt idx="4509">
                  <c:v>2.2854999999999999</c:v>
                </c:pt>
                <c:pt idx="4510">
                  <c:v>2.2906</c:v>
                </c:pt>
                <c:pt idx="4511">
                  <c:v>2.2957000000000001</c:v>
                </c:pt>
                <c:pt idx="4512">
                  <c:v>2.3014999999999999</c:v>
                </c:pt>
                <c:pt idx="4513">
                  <c:v>2.3075999999999999</c:v>
                </c:pt>
                <c:pt idx="4514">
                  <c:v>2.3136999999999999</c:v>
                </c:pt>
                <c:pt idx="4515">
                  <c:v>2.3199000000000001</c:v>
                </c:pt>
                <c:pt idx="4516">
                  <c:v>2.3260999999999998</c:v>
                </c:pt>
                <c:pt idx="4517">
                  <c:v>2.3323999999999998</c:v>
                </c:pt>
                <c:pt idx="4518">
                  <c:v>2.3386</c:v>
                </c:pt>
                <c:pt idx="4519">
                  <c:v>2.3418000000000001</c:v>
                </c:pt>
                <c:pt idx="4520">
                  <c:v>2.3451</c:v>
                </c:pt>
                <c:pt idx="4521">
                  <c:v>2.3483999999999998</c:v>
                </c:pt>
                <c:pt idx="4522">
                  <c:v>2.3485999999999998</c:v>
                </c:pt>
                <c:pt idx="4523">
                  <c:v>2.347</c:v>
                </c:pt>
                <c:pt idx="4524">
                  <c:v>2.3454000000000002</c:v>
                </c:pt>
                <c:pt idx="4525">
                  <c:v>2.3431999999999999</c:v>
                </c:pt>
                <c:pt idx="4526">
                  <c:v>2.3393000000000002</c:v>
                </c:pt>
                <c:pt idx="4527">
                  <c:v>2.3353999999999999</c:v>
                </c:pt>
                <c:pt idx="4528">
                  <c:v>2.3315000000000001</c:v>
                </c:pt>
                <c:pt idx="4529">
                  <c:v>2.3294000000000001</c:v>
                </c:pt>
                <c:pt idx="4530">
                  <c:v>2.3277000000000001</c:v>
                </c:pt>
                <c:pt idx="4531">
                  <c:v>2.3260000000000001</c:v>
                </c:pt>
                <c:pt idx="4532">
                  <c:v>2.3258000000000001</c:v>
                </c:pt>
                <c:pt idx="4533">
                  <c:v>2.3275000000000001</c:v>
                </c:pt>
                <c:pt idx="4534">
                  <c:v>2.3292000000000002</c:v>
                </c:pt>
                <c:pt idx="4535">
                  <c:v>2.3309000000000002</c:v>
                </c:pt>
                <c:pt idx="4536">
                  <c:v>2.3344</c:v>
                </c:pt>
                <c:pt idx="4537">
                  <c:v>2.3378000000000001</c:v>
                </c:pt>
                <c:pt idx="4538">
                  <c:v>2.3412999999999999</c:v>
                </c:pt>
                <c:pt idx="4539">
                  <c:v>2.3456999999999999</c:v>
                </c:pt>
                <c:pt idx="4540">
                  <c:v>2.3508</c:v>
                </c:pt>
                <c:pt idx="4541">
                  <c:v>2.3559999999999999</c:v>
                </c:pt>
                <c:pt idx="4542">
                  <c:v>2.3614000000000002</c:v>
                </c:pt>
                <c:pt idx="4543">
                  <c:v>2.3691</c:v>
                </c:pt>
                <c:pt idx="4544">
                  <c:v>2.3769</c:v>
                </c:pt>
                <c:pt idx="4545">
                  <c:v>2.3845999999999998</c:v>
                </c:pt>
                <c:pt idx="4546">
                  <c:v>2.3923999999999999</c:v>
                </c:pt>
                <c:pt idx="4547">
                  <c:v>2.4001999999999999</c:v>
                </c:pt>
                <c:pt idx="4548">
                  <c:v>2.4081000000000001</c:v>
                </c:pt>
                <c:pt idx="4549">
                  <c:v>2.4148999999999998</c:v>
                </c:pt>
                <c:pt idx="4550">
                  <c:v>2.4186999999999999</c:v>
                </c:pt>
                <c:pt idx="4551">
                  <c:v>2.4224000000000001</c:v>
                </c:pt>
                <c:pt idx="4552">
                  <c:v>2.4262000000000001</c:v>
                </c:pt>
                <c:pt idx="4553">
                  <c:v>2.4268999999999998</c:v>
                </c:pt>
                <c:pt idx="4554">
                  <c:v>2.4268000000000001</c:v>
                </c:pt>
                <c:pt idx="4555">
                  <c:v>2.4266999999999999</c:v>
                </c:pt>
                <c:pt idx="4556">
                  <c:v>2.4266999999999999</c:v>
                </c:pt>
                <c:pt idx="4557">
                  <c:v>2.4268000000000001</c:v>
                </c:pt>
                <c:pt idx="4558">
                  <c:v>2.427</c:v>
                </c:pt>
                <c:pt idx="4559">
                  <c:v>2.4270999999999998</c:v>
                </c:pt>
                <c:pt idx="4560">
                  <c:v>2.4289000000000001</c:v>
                </c:pt>
                <c:pt idx="4561">
                  <c:v>2.431</c:v>
                </c:pt>
                <c:pt idx="4562">
                  <c:v>2.4329999999999998</c:v>
                </c:pt>
                <c:pt idx="4563">
                  <c:v>2.4358</c:v>
                </c:pt>
                <c:pt idx="4564">
                  <c:v>2.4397000000000002</c:v>
                </c:pt>
                <c:pt idx="4565">
                  <c:v>2.4434999999999998</c:v>
                </c:pt>
                <c:pt idx="4566">
                  <c:v>2.4474</c:v>
                </c:pt>
                <c:pt idx="4567">
                  <c:v>2.452</c:v>
                </c:pt>
                <c:pt idx="4568">
                  <c:v>2.4567000000000001</c:v>
                </c:pt>
                <c:pt idx="4569">
                  <c:v>2.4613999999999998</c:v>
                </c:pt>
                <c:pt idx="4570">
                  <c:v>2.4649999999999999</c:v>
                </c:pt>
                <c:pt idx="4571">
                  <c:v>2.4670000000000001</c:v>
                </c:pt>
                <c:pt idx="4572">
                  <c:v>2.4689000000000001</c:v>
                </c:pt>
                <c:pt idx="4573">
                  <c:v>2.4708999999999999</c:v>
                </c:pt>
                <c:pt idx="4574">
                  <c:v>2.4702000000000002</c:v>
                </c:pt>
                <c:pt idx="4575">
                  <c:v>2.4691000000000001</c:v>
                </c:pt>
                <c:pt idx="4576">
                  <c:v>2.4681000000000002</c:v>
                </c:pt>
                <c:pt idx="4577">
                  <c:v>2.4679000000000002</c:v>
                </c:pt>
                <c:pt idx="4578">
                  <c:v>2.4689999999999999</c:v>
                </c:pt>
                <c:pt idx="4579">
                  <c:v>2.4700000000000002</c:v>
                </c:pt>
                <c:pt idx="4580">
                  <c:v>2.4710999999999999</c:v>
                </c:pt>
                <c:pt idx="4581">
                  <c:v>2.4759000000000002</c:v>
                </c:pt>
                <c:pt idx="4582">
                  <c:v>2.4813999999999998</c:v>
                </c:pt>
                <c:pt idx="4583">
                  <c:v>2.4868000000000001</c:v>
                </c:pt>
                <c:pt idx="4584">
                  <c:v>2.4927999999999999</c:v>
                </c:pt>
                <c:pt idx="4585">
                  <c:v>2.5</c:v>
                </c:pt>
                <c:pt idx="4586">
                  <c:v>2.5072000000000001</c:v>
                </c:pt>
                <c:pt idx="4587">
                  <c:v>2.5144000000000002</c:v>
                </c:pt>
                <c:pt idx="4588">
                  <c:v>2.5204</c:v>
                </c:pt>
                <c:pt idx="4589">
                  <c:v>2.5261</c:v>
                </c:pt>
                <c:pt idx="4590">
                  <c:v>2.5318000000000001</c:v>
                </c:pt>
                <c:pt idx="4591">
                  <c:v>2.5367000000000002</c:v>
                </c:pt>
                <c:pt idx="4592">
                  <c:v>2.5392000000000001</c:v>
                </c:pt>
                <c:pt idx="4593">
                  <c:v>2.5417999999999998</c:v>
                </c:pt>
                <c:pt idx="4594">
                  <c:v>2.5442999999999998</c:v>
                </c:pt>
                <c:pt idx="4595">
                  <c:v>2.5451000000000001</c:v>
                </c:pt>
                <c:pt idx="4596">
                  <c:v>2.5451999999999999</c:v>
                </c:pt>
                <c:pt idx="4597">
                  <c:v>2.5451999999999999</c:v>
                </c:pt>
                <c:pt idx="4598">
                  <c:v>2.5451000000000001</c:v>
                </c:pt>
                <c:pt idx="4599">
                  <c:v>2.5442</c:v>
                </c:pt>
                <c:pt idx="4600">
                  <c:v>2.5432999999999999</c:v>
                </c:pt>
                <c:pt idx="4601">
                  <c:v>2.5424000000000002</c:v>
                </c:pt>
                <c:pt idx="4602">
                  <c:v>2.5423</c:v>
                </c:pt>
                <c:pt idx="4603">
                  <c:v>2.5428000000000002</c:v>
                </c:pt>
                <c:pt idx="4604">
                  <c:v>2.5432000000000001</c:v>
                </c:pt>
                <c:pt idx="4605">
                  <c:v>2.5436999999999999</c:v>
                </c:pt>
                <c:pt idx="4606">
                  <c:v>2.5472000000000001</c:v>
                </c:pt>
                <c:pt idx="4607">
                  <c:v>2.5508999999999999</c:v>
                </c:pt>
                <c:pt idx="4608">
                  <c:v>2.5545</c:v>
                </c:pt>
                <c:pt idx="4609">
                  <c:v>2.5586000000000002</c:v>
                </c:pt>
                <c:pt idx="4610">
                  <c:v>2.5634000000000001</c:v>
                </c:pt>
                <c:pt idx="4611">
                  <c:v>2.5682999999999998</c:v>
                </c:pt>
                <c:pt idx="4612">
                  <c:v>2.5731999999999999</c:v>
                </c:pt>
                <c:pt idx="4613">
                  <c:v>2.5767000000000002</c:v>
                </c:pt>
                <c:pt idx="4614">
                  <c:v>2.58</c:v>
                </c:pt>
                <c:pt idx="4615">
                  <c:v>2.5832000000000002</c:v>
                </c:pt>
                <c:pt idx="4616">
                  <c:v>2.5863999999999998</c:v>
                </c:pt>
                <c:pt idx="4617">
                  <c:v>2.5893000000000002</c:v>
                </c:pt>
                <c:pt idx="4618">
                  <c:v>2.5920999999999998</c:v>
                </c:pt>
                <c:pt idx="4619">
                  <c:v>2.5950000000000002</c:v>
                </c:pt>
                <c:pt idx="4620">
                  <c:v>2.5994999999999999</c:v>
                </c:pt>
                <c:pt idx="4621">
                  <c:v>2.6051000000000002</c:v>
                </c:pt>
                <c:pt idx="4622">
                  <c:v>2.6107999999999998</c:v>
                </c:pt>
                <c:pt idx="4623">
                  <c:v>2.6164999999999998</c:v>
                </c:pt>
                <c:pt idx="4624">
                  <c:v>2.6240999999999999</c:v>
                </c:pt>
                <c:pt idx="4625">
                  <c:v>2.6318000000000001</c:v>
                </c:pt>
                <c:pt idx="4626">
                  <c:v>2.6395</c:v>
                </c:pt>
                <c:pt idx="4627">
                  <c:v>2.6465999999999998</c:v>
                </c:pt>
                <c:pt idx="4628">
                  <c:v>2.6522999999999999</c:v>
                </c:pt>
                <c:pt idx="4629">
                  <c:v>2.6579000000000002</c:v>
                </c:pt>
                <c:pt idx="4630">
                  <c:v>2.6636000000000002</c:v>
                </c:pt>
                <c:pt idx="4631">
                  <c:v>2.6674000000000002</c:v>
                </c:pt>
                <c:pt idx="4632">
                  <c:v>2.6703999999999999</c:v>
                </c:pt>
                <c:pt idx="4633">
                  <c:v>2.6734</c:v>
                </c:pt>
                <c:pt idx="4634">
                  <c:v>2.6764000000000001</c:v>
                </c:pt>
                <c:pt idx="4635">
                  <c:v>2.6791</c:v>
                </c:pt>
                <c:pt idx="4636">
                  <c:v>2.6818</c:v>
                </c:pt>
                <c:pt idx="4637">
                  <c:v>2.6844999999999999</c:v>
                </c:pt>
                <c:pt idx="4638">
                  <c:v>2.6869999999999998</c:v>
                </c:pt>
                <c:pt idx="4639">
                  <c:v>2.6890000000000001</c:v>
                </c:pt>
                <c:pt idx="4640">
                  <c:v>2.6909999999999998</c:v>
                </c:pt>
                <c:pt idx="4641">
                  <c:v>2.6928999999999998</c:v>
                </c:pt>
                <c:pt idx="4642">
                  <c:v>2.6930000000000001</c:v>
                </c:pt>
                <c:pt idx="4643">
                  <c:v>2.6922999999999999</c:v>
                </c:pt>
                <c:pt idx="4644">
                  <c:v>2.6916000000000002</c:v>
                </c:pt>
                <c:pt idx="4645">
                  <c:v>2.6909000000000001</c:v>
                </c:pt>
                <c:pt idx="4646">
                  <c:v>2.6897000000000002</c:v>
                </c:pt>
                <c:pt idx="4647">
                  <c:v>2.6884999999999999</c:v>
                </c:pt>
                <c:pt idx="4648">
                  <c:v>2.6871999999999998</c:v>
                </c:pt>
                <c:pt idx="4649">
                  <c:v>2.6875</c:v>
                </c:pt>
                <c:pt idx="4650">
                  <c:v>2.6901000000000002</c:v>
                </c:pt>
                <c:pt idx="4651">
                  <c:v>2.6926999999999999</c:v>
                </c:pt>
                <c:pt idx="4652">
                  <c:v>2.6953</c:v>
                </c:pt>
                <c:pt idx="4653">
                  <c:v>2.6998000000000002</c:v>
                </c:pt>
                <c:pt idx="4654">
                  <c:v>2.7052</c:v>
                </c:pt>
                <c:pt idx="4655">
                  <c:v>2.7105000000000001</c:v>
                </c:pt>
                <c:pt idx="4656">
                  <c:v>2.7158000000000002</c:v>
                </c:pt>
                <c:pt idx="4657">
                  <c:v>2.7181000000000002</c:v>
                </c:pt>
                <c:pt idx="4658">
                  <c:v>2.7202999999999999</c:v>
                </c:pt>
                <c:pt idx="4659">
                  <c:v>2.7225000000000001</c:v>
                </c:pt>
                <c:pt idx="4660">
                  <c:v>2.7237</c:v>
                </c:pt>
                <c:pt idx="4661">
                  <c:v>2.7225000000000001</c:v>
                </c:pt>
                <c:pt idx="4662">
                  <c:v>2.7212000000000001</c:v>
                </c:pt>
                <c:pt idx="4663">
                  <c:v>2.72</c:v>
                </c:pt>
                <c:pt idx="4664">
                  <c:v>2.7199</c:v>
                </c:pt>
                <c:pt idx="4665">
                  <c:v>2.7204999999999999</c:v>
                </c:pt>
                <c:pt idx="4666">
                  <c:v>2.7212000000000001</c:v>
                </c:pt>
                <c:pt idx="4667">
                  <c:v>2.7218</c:v>
                </c:pt>
                <c:pt idx="4668">
                  <c:v>2.7248999999999999</c:v>
                </c:pt>
                <c:pt idx="4669">
                  <c:v>2.7282999999999999</c:v>
                </c:pt>
                <c:pt idx="4670">
                  <c:v>2.7317</c:v>
                </c:pt>
                <c:pt idx="4671">
                  <c:v>2.7349000000000001</c:v>
                </c:pt>
                <c:pt idx="4672">
                  <c:v>2.7374000000000001</c:v>
                </c:pt>
                <c:pt idx="4673">
                  <c:v>2.7397999999999998</c:v>
                </c:pt>
                <c:pt idx="4674">
                  <c:v>2.7422</c:v>
                </c:pt>
                <c:pt idx="4675">
                  <c:v>2.7443</c:v>
                </c:pt>
                <c:pt idx="4676">
                  <c:v>2.7458</c:v>
                </c:pt>
                <c:pt idx="4677">
                  <c:v>2.7473000000000001</c:v>
                </c:pt>
                <c:pt idx="4678">
                  <c:v>2.7488000000000001</c:v>
                </c:pt>
                <c:pt idx="4679">
                  <c:v>2.7524999999999999</c:v>
                </c:pt>
                <c:pt idx="4680">
                  <c:v>2.7572000000000001</c:v>
                </c:pt>
                <c:pt idx="4681">
                  <c:v>2.762</c:v>
                </c:pt>
                <c:pt idx="4682">
                  <c:v>2.7667999999999999</c:v>
                </c:pt>
                <c:pt idx="4683">
                  <c:v>2.7761</c:v>
                </c:pt>
                <c:pt idx="4684">
                  <c:v>2.7858999999999998</c:v>
                </c:pt>
                <c:pt idx="4685">
                  <c:v>2.7957000000000001</c:v>
                </c:pt>
                <c:pt idx="4686">
                  <c:v>2.8056000000000001</c:v>
                </c:pt>
                <c:pt idx="4687">
                  <c:v>2.8159000000000001</c:v>
                </c:pt>
                <c:pt idx="4688">
                  <c:v>2.8260999999999998</c:v>
                </c:pt>
                <c:pt idx="4689">
                  <c:v>2.8363999999999998</c:v>
                </c:pt>
                <c:pt idx="4690">
                  <c:v>2.8443000000000001</c:v>
                </c:pt>
                <c:pt idx="4691">
                  <c:v>2.8479999999999999</c:v>
                </c:pt>
                <c:pt idx="4692">
                  <c:v>2.8515999999999999</c:v>
                </c:pt>
                <c:pt idx="4693">
                  <c:v>2.8552</c:v>
                </c:pt>
                <c:pt idx="4694">
                  <c:v>2.8544999999999998</c:v>
                </c:pt>
                <c:pt idx="4695">
                  <c:v>2.8504999999999998</c:v>
                </c:pt>
                <c:pt idx="4696">
                  <c:v>2.8464999999999998</c:v>
                </c:pt>
                <c:pt idx="4697">
                  <c:v>2.8424999999999998</c:v>
                </c:pt>
                <c:pt idx="4698">
                  <c:v>2.8382000000000001</c:v>
                </c:pt>
                <c:pt idx="4699">
                  <c:v>2.8336999999999999</c:v>
                </c:pt>
                <c:pt idx="4700">
                  <c:v>2.8292999999999999</c:v>
                </c:pt>
                <c:pt idx="4701">
                  <c:v>2.8249</c:v>
                </c:pt>
                <c:pt idx="4702">
                  <c:v>2.8258000000000001</c:v>
                </c:pt>
                <c:pt idx="4703">
                  <c:v>2.827</c:v>
                </c:pt>
                <c:pt idx="4704">
                  <c:v>2.8281999999999998</c:v>
                </c:pt>
                <c:pt idx="4705">
                  <c:v>2.8298999999999999</c:v>
                </c:pt>
                <c:pt idx="4706">
                  <c:v>2.8349000000000002</c:v>
                </c:pt>
                <c:pt idx="4707">
                  <c:v>2.8399000000000001</c:v>
                </c:pt>
                <c:pt idx="4708">
                  <c:v>2.8450000000000002</c:v>
                </c:pt>
                <c:pt idx="4709">
                  <c:v>2.8502000000000001</c:v>
                </c:pt>
                <c:pt idx="4710">
                  <c:v>2.8557000000000001</c:v>
                </c:pt>
                <c:pt idx="4711">
                  <c:v>2.8613</c:v>
                </c:pt>
                <c:pt idx="4712">
                  <c:v>2.8668999999999998</c:v>
                </c:pt>
                <c:pt idx="4713">
                  <c:v>2.8729</c:v>
                </c:pt>
                <c:pt idx="4714">
                  <c:v>2.8795000000000002</c:v>
                </c:pt>
                <c:pt idx="4715">
                  <c:v>2.8860000000000001</c:v>
                </c:pt>
                <c:pt idx="4716">
                  <c:v>2.8925000000000001</c:v>
                </c:pt>
                <c:pt idx="4717">
                  <c:v>2.9001999999999999</c:v>
                </c:pt>
                <c:pt idx="4718">
                  <c:v>2.9083999999999999</c:v>
                </c:pt>
                <c:pt idx="4719">
                  <c:v>2.9167000000000001</c:v>
                </c:pt>
                <c:pt idx="4720">
                  <c:v>2.9249000000000001</c:v>
                </c:pt>
                <c:pt idx="4721">
                  <c:v>2.9333999999999998</c:v>
                </c:pt>
                <c:pt idx="4722">
                  <c:v>2.9418000000000002</c:v>
                </c:pt>
                <c:pt idx="4723">
                  <c:v>2.9502999999999999</c:v>
                </c:pt>
                <c:pt idx="4724">
                  <c:v>2.9586999999999999</c:v>
                </c:pt>
                <c:pt idx="4725">
                  <c:v>2.9645000000000001</c:v>
                </c:pt>
                <c:pt idx="4726">
                  <c:v>2.9701</c:v>
                </c:pt>
                <c:pt idx="4727">
                  <c:v>2.9758</c:v>
                </c:pt>
                <c:pt idx="4728">
                  <c:v>2.9809999999999999</c:v>
                </c:pt>
                <c:pt idx="4729">
                  <c:v>2.9823</c:v>
                </c:pt>
                <c:pt idx="4730">
                  <c:v>2.9836</c:v>
                </c:pt>
                <c:pt idx="4731">
                  <c:v>2.9847999999999999</c:v>
                </c:pt>
                <c:pt idx="4732">
                  <c:v>2.9855999999999998</c:v>
                </c:pt>
                <c:pt idx="4733">
                  <c:v>2.9845000000000002</c:v>
                </c:pt>
                <c:pt idx="4734">
                  <c:v>2.9834000000000001</c:v>
                </c:pt>
                <c:pt idx="4735">
                  <c:v>2.9823</c:v>
                </c:pt>
                <c:pt idx="4736">
                  <c:v>2.9813999999999998</c:v>
                </c:pt>
                <c:pt idx="4737">
                  <c:v>2.9807999999999999</c:v>
                </c:pt>
                <c:pt idx="4738">
                  <c:v>2.9803000000000002</c:v>
                </c:pt>
                <c:pt idx="4739">
                  <c:v>2.9796999999999998</c:v>
                </c:pt>
                <c:pt idx="4740">
                  <c:v>2.98</c:v>
                </c:pt>
                <c:pt idx="4741">
                  <c:v>2.9813999999999998</c:v>
                </c:pt>
                <c:pt idx="4742">
                  <c:v>2.9828999999999999</c:v>
                </c:pt>
                <c:pt idx="4743">
                  <c:v>2.9843000000000002</c:v>
                </c:pt>
                <c:pt idx="4744">
                  <c:v>2.9870000000000001</c:v>
                </c:pt>
                <c:pt idx="4745">
                  <c:v>2.9908999999999999</c:v>
                </c:pt>
                <c:pt idx="4746">
                  <c:v>2.9946999999999999</c:v>
                </c:pt>
                <c:pt idx="4747">
                  <c:v>2.9984999999999999</c:v>
                </c:pt>
                <c:pt idx="4748">
                  <c:v>3.0032999999999999</c:v>
                </c:pt>
                <c:pt idx="4749">
                  <c:v>3.0087000000000002</c:v>
                </c:pt>
                <c:pt idx="4750">
                  <c:v>3.0142000000000002</c:v>
                </c:pt>
                <c:pt idx="4751">
                  <c:v>3.0196000000000001</c:v>
                </c:pt>
                <c:pt idx="4752">
                  <c:v>3.0257000000000001</c:v>
                </c:pt>
                <c:pt idx="4753">
                  <c:v>3.0322</c:v>
                </c:pt>
                <c:pt idx="4754">
                  <c:v>3.0386000000000002</c:v>
                </c:pt>
                <c:pt idx="4755">
                  <c:v>3.0451000000000001</c:v>
                </c:pt>
                <c:pt idx="4756">
                  <c:v>3.0516999999999999</c:v>
                </c:pt>
                <c:pt idx="4757">
                  <c:v>3.0583</c:v>
                </c:pt>
                <c:pt idx="4758">
                  <c:v>3.0649999999999999</c:v>
                </c:pt>
                <c:pt idx="4759">
                  <c:v>3.0716000000000001</c:v>
                </c:pt>
                <c:pt idx="4760">
                  <c:v>3.0764</c:v>
                </c:pt>
                <c:pt idx="4761">
                  <c:v>3.0808</c:v>
                </c:pt>
                <c:pt idx="4762">
                  <c:v>3.0851999999999999</c:v>
                </c:pt>
                <c:pt idx="4763">
                  <c:v>3.0895000000000001</c:v>
                </c:pt>
                <c:pt idx="4764">
                  <c:v>3.0914999999999999</c:v>
                </c:pt>
                <c:pt idx="4765">
                  <c:v>3.0931999999999999</c:v>
                </c:pt>
                <c:pt idx="4766">
                  <c:v>3.0949</c:v>
                </c:pt>
                <c:pt idx="4767">
                  <c:v>3.0964999999999998</c:v>
                </c:pt>
                <c:pt idx="4768">
                  <c:v>3.0985</c:v>
                </c:pt>
                <c:pt idx="4769">
                  <c:v>3.1004999999999998</c:v>
                </c:pt>
                <c:pt idx="4770">
                  <c:v>3.1025999999999998</c:v>
                </c:pt>
                <c:pt idx="4771">
                  <c:v>3.1046</c:v>
                </c:pt>
                <c:pt idx="4772">
                  <c:v>3.1072000000000002</c:v>
                </c:pt>
                <c:pt idx="4773">
                  <c:v>3.1099000000000001</c:v>
                </c:pt>
                <c:pt idx="4774">
                  <c:v>3.1126</c:v>
                </c:pt>
                <c:pt idx="4775">
                  <c:v>3.1153</c:v>
                </c:pt>
                <c:pt idx="4776">
                  <c:v>3.1160999999999999</c:v>
                </c:pt>
                <c:pt idx="4777">
                  <c:v>3.1168</c:v>
                </c:pt>
                <c:pt idx="4778">
                  <c:v>3.1175000000000002</c:v>
                </c:pt>
                <c:pt idx="4779">
                  <c:v>3.1181999999999999</c:v>
                </c:pt>
                <c:pt idx="4780">
                  <c:v>3.1185</c:v>
                </c:pt>
                <c:pt idx="4781">
                  <c:v>3.1187</c:v>
                </c:pt>
                <c:pt idx="4782">
                  <c:v>3.1190000000000002</c:v>
                </c:pt>
                <c:pt idx="4783">
                  <c:v>3.1192000000000002</c:v>
                </c:pt>
                <c:pt idx="4784">
                  <c:v>3.1229</c:v>
                </c:pt>
                <c:pt idx="4785">
                  <c:v>3.1267</c:v>
                </c:pt>
                <c:pt idx="4786">
                  <c:v>3.1303999999999998</c:v>
                </c:pt>
                <c:pt idx="4787">
                  <c:v>3.1341999999999999</c:v>
                </c:pt>
                <c:pt idx="4788">
                  <c:v>3.1398999999999999</c:v>
                </c:pt>
                <c:pt idx="4789">
                  <c:v>3.1456</c:v>
                </c:pt>
                <c:pt idx="4790">
                  <c:v>3.1514000000000002</c:v>
                </c:pt>
                <c:pt idx="4791">
                  <c:v>3.1570999999999998</c:v>
                </c:pt>
                <c:pt idx="4792">
                  <c:v>3.1604000000000001</c:v>
                </c:pt>
                <c:pt idx="4793">
                  <c:v>3.1636000000000002</c:v>
                </c:pt>
                <c:pt idx="4794">
                  <c:v>3.1667999999999998</c:v>
                </c:pt>
                <c:pt idx="4795">
                  <c:v>3.17</c:v>
                </c:pt>
                <c:pt idx="4796">
                  <c:v>3.1707999999999998</c:v>
                </c:pt>
                <c:pt idx="4797">
                  <c:v>3.1714000000000002</c:v>
                </c:pt>
                <c:pt idx="4798">
                  <c:v>3.1718999999999999</c:v>
                </c:pt>
                <c:pt idx="4799">
                  <c:v>3.1724999999999999</c:v>
                </c:pt>
                <c:pt idx="4800">
                  <c:v>3.1736</c:v>
                </c:pt>
                <c:pt idx="4801">
                  <c:v>3.1747000000000001</c:v>
                </c:pt>
                <c:pt idx="4802">
                  <c:v>3.1758000000000002</c:v>
                </c:pt>
                <c:pt idx="4803">
                  <c:v>3.177</c:v>
                </c:pt>
                <c:pt idx="4804">
                  <c:v>3.1798999999999999</c:v>
                </c:pt>
                <c:pt idx="4805">
                  <c:v>3.1831999999999998</c:v>
                </c:pt>
                <c:pt idx="4806">
                  <c:v>3.1863999999999999</c:v>
                </c:pt>
                <c:pt idx="4807">
                  <c:v>3.1897000000000002</c:v>
                </c:pt>
                <c:pt idx="4808">
                  <c:v>3.1945999999999999</c:v>
                </c:pt>
                <c:pt idx="4809">
                  <c:v>3.1999</c:v>
                </c:pt>
                <c:pt idx="4810">
                  <c:v>3.2052999999999998</c:v>
                </c:pt>
                <c:pt idx="4811">
                  <c:v>3.2105999999999999</c:v>
                </c:pt>
                <c:pt idx="4812">
                  <c:v>3.2162000000000002</c:v>
                </c:pt>
                <c:pt idx="4813">
                  <c:v>3.222</c:v>
                </c:pt>
                <c:pt idx="4814">
                  <c:v>3.2277</c:v>
                </c:pt>
                <c:pt idx="4815">
                  <c:v>3.2334000000000001</c:v>
                </c:pt>
                <c:pt idx="4816">
                  <c:v>3.2376999999999998</c:v>
                </c:pt>
                <c:pt idx="4817">
                  <c:v>3.2410000000000001</c:v>
                </c:pt>
                <c:pt idx="4818">
                  <c:v>3.2442000000000002</c:v>
                </c:pt>
                <c:pt idx="4819">
                  <c:v>3.2475000000000001</c:v>
                </c:pt>
                <c:pt idx="4820">
                  <c:v>3.2494999999999998</c:v>
                </c:pt>
                <c:pt idx="4821">
                  <c:v>3.2502</c:v>
                </c:pt>
                <c:pt idx="4822">
                  <c:v>3.2509000000000001</c:v>
                </c:pt>
                <c:pt idx="4823">
                  <c:v>3.2517</c:v>
                </c:pt>
                <c:pt idx="4824">
                  <c:v>3.2526999999999999</c:v>
                </c:pt>
                <c:pt idx="4825">
                  <c:v>3.2541000000000002</c:v>
                </c:pt>
                <c:pt idx="4826">
                  <c:v>3.2555000000000001</c:v>
                </c:pt>
                <c:pt idx="4827">
                  <c:v>3.2568999999999999</c:v>
                </c:pt>
                <c:pt idx="4828">
                  <c:v>3.2589999999999999</c:v>
                </c:pt>
                <c:pt idx="4829">
                  <c:v>3.2627000000000002</c:v>
                </c:pt>
                <c:pt idx="4830">
                  <c:v>3.2663000000000002</c:v>
                </c:pt>
                <c:pt idx="4831">
                  <c:v>3.27</c:v>
                </c:pt>
                <c:pt idx="4832">
                  <c:v>3.2738999999999998</c:v>
                </c:pt>
                <c:pt idx="4833">
                  <c:v>3.2787000000000002</c:v>
                </c:pt>
                <c:pt idx="4834">
                  <c:v>3.2835999999999999</c:v>
                </c:pt>
                <c:pt idx="4835">
                  <c:v>3.2884000000000002</c:v>
                </c:pt>
                <c:pt idx="4836">
                  <c:v>3.2932999999999999</c:v>
                </c:pt>
                <c:pt idx="4837">
                  <c:v>3.2986</c:v>
                </c:pt>
                <c:pt idx="4838">
                  <c:v>3.3039000000000001</c:v>
                </c:pt>
                <c:pt idx="4839">
                  <c:v>3.3092000000000001</c:v>
                </c:pt>
                <c:pt idx="4840">
                  <c:v>3.3144999999999998</c:v>
                </c:pt>
                <c:pt idx="4841">
                  <c:v>3.3197999999999999</c:v>
                </c:pt>
                <c:pt idx="4842">
                  <c:v>3.3250999999999999</c:v>
                </c:pt>
                <c:pt idx="4843">
                  <c:v>3.3304999999999998</c:v>
                </c:pt>
                <c:pt idx="4844">
                  <c:v>3.3357999999999999</c:v>
                </c:pt>
                <c:pt idx="4845">
                  <c:v>3.3405</c:v>
                </c:pt>
                <c:pt idx="4846">
                  <c:v>3.3451</c:v>
                </c:pt>
                <c:pt idx="4847">
                  <c:v>3.3496000000000001</c:v>
                </c:pt>
                <c:pt idx="4848">
                  <c:v>3.3542000000000001</c:v>
                </c:pt>
                <c:pt idx="4849">
                  <c:v>3.3584000000000001</c:v>
                </c:pt>
                <c:pt idx="4850">
                  <c:v>3.3622999999999998</c:v>
                </c:pt>
                <c:pt idx="4851">
                  <c:v>3.3662999999999998</c:v>
                </c:pt>
                <c:pt idx="4852">
                  <c:v>3.3702999999999999</c:v>
                </c:pt>
                <c:pt idx="4853">
                  <c:v>3.3744000000000001</c:v>
                </c:pt>
                <c:pt idx="4854">
                  <c:v>3.3786999999999998</c:v>
                </c:pt>
                <c:pt idx="4855">
                  <c:v>3.383</c:v>
                </c:pt>
                <c:pt idx="4856">
                  <c:v>3.3874</c:v>
                </c:pt>
                <c:pt idx="4857">
                  <c:v>3.3917000000000002</c:v>
                </c:pt>
                <c:pt idx="4858">
                  <c:v>3.3959000000000001</c:v>
                </c:pt>
                <c:pt idx="4859">
                  <c:v>3.4001999999999999</c:v>
                </c:pt>
                <c:pt idx="4860">
                  <c:v>3.4045000000000001</c:v>
                </c:pt>
                <c:pt idx="4861">
                  <c:v>3.4087000000000001</c:v>
                </c:pt>
                <c:pt idx="4862">
                  <c:v>3.4119999999999999</c:v>
                </c:pt>
                <c:pt idx="4863">
                  <c:v>3.4154</c:v>
                </c:pt>
                <c:pt idx="4864">
                  <c:v>3.4188000000000001</c:v>
                </c:pt>
                <c:pt idx="4865">
                  <c:v>3.4222000000000001</c:v>
                </c:pt>
                <c:pt idx="4866">
                  <c:v>3.4262999999999999</c:v>
                </c:pt>
                <c:pt idx="4867">
                  <c:v>3.4304999999999999</c:v>
                </c:pt>
                <c:pt idx="4868">
                  <c:v>3.4346999999999999</c:v>
                </c:pt>
                <c:pt idx="4869">
                  <c:v>3.4388000000000001</c:v>
                </c:pt>
                <c:pt idx="4870">
                  <c:v>3.4449000000000001</c:v>
                </c:pt>
                <c:pt idx="4871">
                  <c:v>3.4519000000000002</c:v>
                </c:pt>
                <c:pt idx="4872">
                  <c:v>3.4590000000000001</c:v>
                </c:pt>
                <c:pt idx="4873">
                  <c:v>3.4660000000000002</c:v>
                </c:pt>
                <c:pt idx="4874">
                  <c:v>3.4733999999999998</c:v>
                </c:pt>
                <c:pt idx="4875">
                  <c:v>3.4811999999999999</c:v>
                </c:pt>
                <c:pt idx="4876">
                  <c:v>3.4889999999999999</c:v>
                </c:pt>
                <c:pt idx="4877">
                  <c:v>3.4969000000000001</c:v>
                </c:pt>
                <c:pt idx="4878">
                  <c:v>3.5041000000000002</c:v>
                </c:pt>
                <c:pt idx="4879">
                  <c:v>3.5089999999999999</c:v>
                </c:pt>
                <c:pt idx="4880">
                  <c:v>3.5139</c:v>
                </c:pt>
                <c:pt idx="4881">
                  <c:v>3.5186999999999999</c:v>
                </c:pt>
                <c:pt idx="4882">
                  <c:v>3.5236000000000001</c:v>
                </c:pt>
                <c:pt idx="4883">
                  <c:v>3.5249999999999999</c:v>
                </c:pt>
                <c:pt idx="4884">
                  <c:v>3.5263</c:v>
                </c:pt>
                <c:pt idx="4885">
                  <c:v>3.5276000000000001</c:v>
                </c:pt>
                <c:pt idx="4886">
                  <c:v>3.5289000000000001</c:v>
                </c:pt>
                <c:pt idx="4887">
                  <c:v>3.5291999999999999</c:v>
                </c:pt>
                <c:pt idx="4888">
                  <c:v>3.5289999999999999</c:v>
                </c:pt>
                <c:pt idx="4889">
                  <c:v>3.5289000000000001</c:v>
                </c:pt>
                <c:pt idx="4890">
                  <c:v>3.5287000000000002</c:v>
                </c:pt>
                <c:pt idx="4891">
                  <c:v>3.5287999999999999</c:v>
                </c:pt>
                <c:pt idx="4892">
                  <c:v>3.5293000000000001</c:v>
                </c:pt>
                <c:pt idx="4893">
                  <c:v>3.5297000000000001</c:v>
                </c:pt>
                <c:pt idx="4894">
                  <c:v>3.5301999999999998</c:v>
                </c:pt>
                <c:pt idx="4895">
                  <c:v>3.5308999999999999</c:v>
                </c:pt>
                <c:pt idx="4896">
                  <c:v>3.5331999999999999</c:v>
                </c:pt>
                <c:pt idx="4897">
                  <c:v>3.5354999999999999</c:v>
                </c:pt>
                <c:pt idx="4898">
                  <c:v>3.5377999999999998</c:v>
                </c:pt>
                <c:pt idx="4899">
                  <c:v>3.54</c:v>
                </c:pt>
                <c:pt idx="4900">
                  <c:v>3.5449000000000002</c:v>
                </c:pt>
                <c:pt idx="4901">
                  <c:v>3.5501999999999998</c:v>
                </c:pt>
                <c:pt idx="4902">
                  <c:v>3.5554999999999999</c:v>
                </c:pt>
                <c:pt idx="4903">
                  <c:v>3.5608</c:v>
                </c:pt>
                <c:pt idx="4904">
                  <c:v>3.5674999999999999</c:v>
                </c:pt>
                <c:pt idx="4905">
                  <c:v>3.5752999999999999</c:v>
                </c:pt>
                <c:pt idx="4906">
                  <c:v>3.5831</c:v>
                </c:pt>
                <c:pt idx="4907">
                  <c:v>3.5909</c:v>
                </c:pt>
                <c:pt idx="4908">
                  <c:v>3.5983999999999998</c:v>
                </c:pt>
                <c:pt idx="4909">
                  <c:v>3.6048</c:v>
                </c:pt>
                <c:pt idx="4910">
                  <c:v>3.6112000000000002</c:v>
                </c:pt>
                <c:pt idx="4911">
                  <c:v>3.6177000000000001</c:v>
                </c:pt>
                <c:pt idx="4912">
                  <c:v>3.6240999999999999</c:v>
                </c:pt>
                <c:pt idx="4913">
                  <c:v>3.6267999999999998</c:v>
                </c:pt>
                <c:pt idx="4914">
                  <c:v>3.6292</c:v>
                </c:pt>
                <c:pt idx="4915">
                  <c:v>3.6316000000000002</c:v>
                </c:pt>
                <c:pt idx="4916">
                  <c:v>3.6341000000000001</c:v>
                </c:pt>
                <c:pt idx="4917">
                  <c:v>3.6351</c:v>
                </c:pt>
                <c:pt idx="4918">
                  <c:v>3.6352000000000002</c:v>
                </c:pt>
                <c:pt idx="4919">
                  <c:v>3.6353</c:v>
                </c:pt>
                <c:pt idx="4920">
                  <c:v>3.6354000000000002</c:v>
                </c:pt>
                <c:pt idx="4921">
                  <c:v>3.6356999999999999</c:v>
                </c:pt>
                <c:pt idx="4922">
                  <c:v>3.6364999999999998</c:v>
                </c:pt>
                <c:pt idx="4923">
                  <c:v>3.6373000000000002</c:v>
                </c:pt>
                <c:pt idx="4924">
                  <c:v>3.6381000000000001</c:v>
                </c:pt>
                <c:pt idx="4925">
                  <c:v>3.6389</c:v>
                </c:pt>
                <c:pt idx="4926">
                  <c:v>3.6419000000000001</c:v>
                </c:pt>
                <c:pt idx="4927">
                  <c:v>3.6453000000000002</c:v>
                </c:pt>
                <c:pt idx="4928">
                  <c:v>3.6486000000000001</c:v>
                </c:pt>
                <c:pt idx="4929">
                  <c:v>3.6518999999999999</c:v>
                </c:pt>
                <c:pt idx="4930">
                  <c:v>3.6568999999999998</c:v>
                </c:pt>
                <c:pt idx="4931">
                  <c:v>3.6631999999999998</c:v>
                </c:pt>
                <c:pt idx="4932">
                  <c:v>3.6695000000000002</c:v>
                </c:pt>
                <c:pt idx="4933">
                  <c:v>3.6758999999999999</c:v>
                </c:pt>
                <c:pt idx="4934">
                  <c:v>3.6825999999999999</c:v>
                </c:pt>
                <c:pt idx="4935">
                  <c:v>3.6913</c:v>
                </c:pt>
                <c:pt idx="4936">
                  <c:v>3.7</c:v>
                </c:pt>
                <c:pt idx="4937">
                  <c:v>3.7086999999999999</c:v>
                </c:pt>
                <c:pt idx="4938">
                  <c:v>3.7174</c:v>
                </c:pt>
                <c:pt idx="4939">
                  <c:v>3.7262</c:v>
                </c:pt>
                <c:pt idx="4940">
                  <c:v>3.7351000000000001</c:v>
                </c:pt>
                <c:pt idx="4941">
                  <c:v>3.7440000000000002</c:v>
                </c:pt>
                <c:pt idx="4942">
                  <c:v>3.7528999999999999</c:v>
                </c:pt>
                <c:pt idx="4943">
                  <c:v>3.7606999999999999</c:v>
                </c:pt>
                <c:pt idx="4944">
                  <c:v>3.7667000000000002</c:v>
                </c:pt>
                <c:pt idx="4945">
                  <c:v>3.7726999999999999</c:v>
                </c:pt>
                <c:pt idx="4946">
                  <c:v>3.7787000000000002</c:v>
                </c:pt>
                <c:pt idx="4947">
                  <c:v>3.7847</c:v>
                </c:pt>
                <c:pt idx="4948">
                  <c:v>3.7875000000000001</c:v>
                </c:pt>
                <c:pt idx="4949">
                  <c:v>3.7902</c:v>
                </c:pt>
                <c:pt idx="4950">
                  <c:v>3.7928999999999999</c:v>
                </c:pt>
                <c:pt idx="4951">
                  <c:v>3.7955000000000001</c:v>
                </c:pt>
                <c:pt idx="4952">
                  <c:v>3.7976000000000001</c:v>
                </c:pt>
                <c:pt idx="4953">
                  <c:v>3.7991000000000001</c:v>
                </c:pt>
                <c:pt idx="4954">
                  <c:v>3.8007</c:v>
                </c:pt>
                <c:pt idx="4955">
                  <c:v>3.8022</c:v>
                </c:pt>
                <c:pt idx="4956">
                  <c:v>3.8037999999999998</c:v>
                </c:pt>
                <c:pt idx="4957">
                  <c:v>3.8052999999999999</c:v>
                </c:pt>
                <c:pt idx="4958">
                  <c:v>3.8068</c:v>
                </c:pt>
                <c:pt idx="4959">
                  <c:v>3.8083999999999998</c:v>
                </c:pt>
                <c:pt idx="4960">
                  <c:v>3.8098999999999998</c:v>
                </c:pt>
                <c:pt idx="4961">
                  <c:v>3.8121999999999998</c:v>
                </c:pt>
                <c:pt idx="4962">
                  <c:v>3.8148</c:v>
                </c:pt>
                <c:pt idx="4963">
                  <c:v>3.8174999999999999</c:v>
                </c:pt>
                <c:pt idx="4964">
                  <c:v>3.8201000000000001</c:v>
                </c:pt>
                <c:pt idx="4965">
                  <c:v>3.8233000000000001</c:v>
                </c:pt>
                <c:pt idx="4966">
                  <c:v>3.8285</c:v>
                </c:pt>
                <c:pt idx="4967">
                  <c:v>3.8336999999999999</c:v>
                </c:pt>
                <c:pt idx="4968">
                  <c:v>3.8389000000000002</c:v>
                </c:pt>
                <c:pt idx="4969">
                  <c:v>3.8441000000000001</c:v>
                </c:pt>
                <c:pt idx="4970">
                  <c:v>3.8494999999999999</c:v>
                </c:pt>
                <c:pt idx="4971">
                  <c:v>3.855</c:v>
                </c:pt>
                <c:pt idx="4972">
                  <c:v>3.8605</c:v>
                </c:pt>
                <c:pt idx="4973">
                  <c:v>3.8660999999999999</c:v>
                </c:pt>
                <c:pt idx="4974">
                  <c:v>3.8708999999999998</c:v>
                </c:pt>
                <c:pt idx="4975">
                  <c:v>3.8738999999999999</c:v>
                </c:pt>
                <c:pt idx="4976">
                  <c:v>3.8769</c:v>
                </c:pt>
                <c:pt idx="4977">
                  <c:v>3.8797999999999999</c:v>
                </c:pt>
                <c:pt idx="4978">
                  <c:v>3.8828</c:v>
                </c:pt>
                <c:pt idx="4979">
                  <c:v>3.8847</c:v>
                </c:pt>
                <c:pt idx="4980">
                  <c:v>3.8862999999999999</c:v>
                </c:pt>
                <c:pt idx="4981">
                  <c:v>3.8879000000000001</c:v>
                </c:pt>
                <c:pt idx="4982">
                  <c:v>3.8896000000000002</c:v>
                </c:pt>
                <c:pt idx="4983">
                  <c:v>3.8914</c:v>
                </c:pt>
                <c:pt idx="4984">
                  <c:v>3.8938000000000001</c:v>
                </c:pt>
                <c:pt idx="4985">
                  <c:v>3.8963000000000001</c:v>
                </c:pt>
                <c:pt idx="4986">
                  <c:v>3.8986999999999998</c:v>
                </c:pt>
                <c:pt idx="4987">
                  <c:v>3.9011</c:v>
                </c:pt>
                <c:pt idx="4988">
                  <c:v>3.9049999999999998</c:v>
                </c:pt>
                <c:pt idx="4989">
                  <c:v>3.9091999999999998</c:v>
                </c:pt>
                <c:pt idx="4990">
                  <c:v>3.9135</c:v>
                </c:pt>
                <c:pt idx="4991">
                  <c:v>3.9178000000000002</c:v>
                </c:pt>
                <c:pt idx="4992">
                  <c:v>3.9226000000000001</c:v>
                </c:pt>
                <c:pt idx="4993">
                  <c:v>3.9291</c:v>
                </c:pt>
                <c:pt idx="4994">
                  <c:v>3.9355000000000002</c:v>
                </c:pt>
                <c:pt idx="4995">
                  <c:v>3.9420000000000002</c:v>
                </c:pt>
                <c:pt idx="4996">
                  <c:v>3.9485000000000001</c:v>
                </c:pt>
                <c:pt idx="4997">
                  <c:v>3.9550999999999998</c:v>
                </c:pt>
                <c:pt idx="4998">
                  <c:v>3.9618000000000002</c:v>
                </c:pt>
                <c:pt idx="4999">
                  <c:v>3.9683999999999999</c:v>
                </c:pt>
                <c:pt idx="5000">
                  <c:v>3.9750000000000001</c:v>
                </c:pt>
                <c:pt idx="5001">
                  <c:v>3.9811999999999999</c:v>
                </c:pt>
                <c:pt idx="5002">
                  <c:v>3.9849000000000001</c:v>
                </c:pt>
                <c:pt idx="5003">
                  <c:v>3.9887000000000001</c:v>
                </c:pt>
                <c:pt idx="5004">
                  <c:v>3.9923999999999999</c:v>
                </c:pt>
                <c:pt idx="5005">
                  <c:v>3.9962</c:v>
                </c:pt>
                <c:pt idx="5006">
                  <c:v>3.9980000000000002</c:v>
                </c:pt>
                <c:pt idx="5007">
                  <c:v>3.9984999999999999</c:v>
                </c:pt>
                <c:pt idx="5008">
                  <c:v>3.9990000000000001</c:v>
                </c:pt>
                <c:pt idx="5009">
                  <c:v>3.9994999999999998</c:v>
                </c:pt>
                <c:pt idx="5010">
                  <c:v>4</c:v>
                </c:pt>
                <c:pt idx="5011">
                  <c:v>3.9990000000000001</c:v>
                </c:pt>
                <c:pt idx="5012">
                  <c:v>3.9981</c:v>
                </c:pt>
                <c:pt idx="5013">
                  <c:v>3.9971999999999999</c:v>
                </c:pt>
                <c:pt idx="5014">
                  <c:v>3.9963000000000002</c:v>
                </c:pt>
                <c:pt idx="5015">
                  <c:v>3.996</c:v>
                </c:pt>
                <c:pt idx="5016">
                  <c:v>3.9965000000000002</c:v>
                </c:pt>
                <c:pt idx="5017">
                  <c:v>3.9969999999999999</c:v>
                </c:pt>
                <c:pt idx="5018">
                  <c:v>3.9975999999999998</c:v>
                </c:pt>
                <c:pt idx="5019">
                  <c:v>3.9981</c:v>
                </c:pt>
                <c:pt idx="5020">
                  <c:v>4.0016999999999996</c:v>
                </c:pt>
                <c:pt idx="5021">
                  <c:v>4.0057999999999998</c:v>
                </c:pt>
                <c:pt idx="5022">
                  <c:v>4.01</c:v>
                </c:pt>
                <c:pt idx="5023">
                  <c:v>4.0141</c:v>
                </c:pt>
                <c:pt idx="5024">
                  <c:v>4.0190999999999999</c:v>
                </c:pt>
                <c:pt idx="5025">
                  <c:v>4.0266000000000002</c:v>
                </c:pt>
                <c:pt idx="5026">
                  <c:v>4.0340999999999996</c:v>
                </c:pt>
                <c:pt idx="5027">
                  <c:v>4.0415000000000001</c:v>
                </c:pt>
                <c:pt idx="5028">
                  <c:v>4.0490000000000004</c:v>
                </c:pt>
                <c:pt idx="5029">
                  <c:v>4.0571999999999999</c:v>
                </c:pt>
                <c:pt idx="5030">
                  <c:v>4.0656999999999996</c:v>
                </c:pt>
                <c:pt idx="5031">
                  <c:v>4.0742000000000003</c:v>
                </c:pt>
                <c:pt idx="5032">
                  <c:v>4.0827999999999998</c:v>
                </c:pt>
                <c:pt idx="5033">
                  <c:v>4.0913000000000004</c:v>
                </c:pt>
                <c:pt idx="5034">
                  <c:v>4.0983000000000001</c:v>
                </c:pt>
                <c:pt idx="5035">
                  <c:v>4.1052</c:v>
                </c:pt>
                <c:pt idx="5036">
                  <c:v>4.1120999999999999</c:v>
                </c:pt>
                <c:pt idx="5037">
                  <c:v>4.1191000000000004</c:v>
                </c:pt>
                <c:pt idx="5038">
                  <c:v>4.1253000000000002</c:v>
                </c:pt>
                <c:pt idx="5039">
                  <c:v>4.1300999999999997</c:v>
                </c:pt>
                <c:pt idx="5040">
                  <c:v>4.1349999999999998</c:v>
                </c:pt>
                <c:pt idx="5041">
                  <c:v>4.1398000000000001</c:v>
                </c:pt>
                <c:pt idx="5042">
                  <c:v>4.1445999999999996</c:v>
                </c:pt>
                <c:pt idx="5043">
                  <c:v>4.1492000000000004</c:v>
                </c:pt>
                <c:pt idx="5044">
                  <c:v>4.1536999999999997</c:v>
                </c:pt>
                <c:pt idx="5045">
                  <c:v>4.1581999999999999</c:v>
                </c:pt>
                <c:pt idx="5046">
                  <c:v>4.1627000000000001</c:v>
                </c:pt>
                <c:pt idx="5047">
                  <c:v>4.1672000000000002</c:v>
                </c:pt>
                <c:pt idx="5048">
                  <c:v>4.1725000000000003</c:v>
                </c:pt>
                <c:pt idx="5049">
                  <c:v>4.1776999999999997</c:v>
                </c:pt>
                <c:pt idx="5050">
                  <c:v>4.1829999999999998</c:v>
                </c:pt>
                <c:pt idx="5051">
                  <c:v>4.1882000000000001</c:v>
                </c:pt>
                <c:pt idx="5052">
                  <c:v>4.1936</c:v>
                </c:pt>
                <c:pt idx="5053">
                  <c:v>4.1990999999999996</c:v>
                </c:pt>
                <c:pt idx="5054">
                  <c:v>4.2046000000000001</c:v>
                </c:pt>
                <c:pt idx="5055">
                  <c:v>4.2102000000000004</c:v>
                </c:pt>
                <c:pt idx="5056">
                  <c:v>4.2157</c:v>
                </c:pt>
                <c:pt idx="5057">
                  <c:v>4.2209000000000003</c:v>
                </c:pt>
                <c:pt idx="5058">
                  <c:v>4.2259000000000002</c:v>
                </c:pt>
                <c:pt idx="5059">
                  <c:v>4.2309000000000001</c:v>
                </c:pt>
                <c:pt idx="5060">
                  <c:v>4.2359</c:v>
                </c:pt>
                <c:pt idx="5061">
                  <c:v>4.2408000000000001</c:v>
                </c:pt>
                <c:pt idx="5062">
                  <c:v>4.2447999999999997</c:v>
                </c:pt>
                <c:pt idx="5063">
                  <c:v>4.2487000000000004</c:v>
                </c:pt>
                <c:pt idx="5064">
                  <c:v>4.2525000000000004</c:v>
                </c:pt>
                <c:pt idx="5065">
                  <c:v>4.2564000000000002</c:v>
                </c:pt>
                <c:pt idx="5066">
                  <c:v>4.2601000000000004</c:v>
                </c:pt>
                <c:pt idx="5067">
                  <c:v>4.2630999999999997</c:v>
                </c:pt>
                <c:pt idx="5068">
                  <c:v>4.2660999999999998</c:v>
                </c:pt>
                <c:pt idx="5069">
                  <c:v>4.2690999999999999</c:v>
                </c:pt>
                <c:pt idx="5070">
                  <c:v>4.2721</c:v>
                </c:pt>
                <c:pt idx="5071">
                  <c:v>4.2750000000000004</c:v>
                </c:pt>
                <c:pt idx="5072">
                  <c:v>4.2778</c:v>
                </c:pt>
                <c:pt idx="5073">
                  <c:v>4.2805999999999997</c:v>
                </c:pt>
                <c:pt idx="5074">
                  <c:v>4.2834000000000003</c:v>
                </c:pt>
                <c:pt idx="5075">
                  <c:v>4.2862</c:v>
                </c:pt>
                <c:pt idx="5076">
                  <c:v>4.2887000000000004</c:v>
                </c:pt>
                <c:pt idx="5077">
                  <c:v>4.2911000000000001</c:v>
                </c:pt>
                <c:pt idx="5078">
                  <c:v>4.2934999999999999</c:v>
                </c:pt>
                <c:pt idx="5079">
                  <c:v>4.2958999999999996</c:v>
                </c:pt>
                <c:pt idx="5080">
                  <c:v>4.2983000000000002</c:v>
                </c:pt>
                <c:pt idx="5081">
                  <c:v>4.3</c:v>
                </c:pt>
                <c:pt idx="5082">
                  <c:v>4.3017000000000003</c:v>
                </c:pt>
                <c:pt idx="5083">
                  <c:v>4.3033999999999999</c:v>
                </c:pt>
                <c:pt idx="5084">
                  <c:v>4.3049999999999997</c:v>
                </c:pt>
                <c:pt idx="5085">
                  <c:v>4.3066000000000004</c:v>
                </c:pt>
                <c:pt idx="5086">
                  <c:v>4.3079000000000001</c:v>
                </c:pt>
                <c:pt idx="5087">
                  <c:v>4.3090999999999999</c:v>
                </c:pt>
                <c:pt idx="5088">
                  <c:v>4.3103999999999996</c:v>
                </c:pt>
                <c:pt idx="5089">
                  <c:v>4.3116000000000003</c:v>
                </c:pt>
                <c:pt idx="5090">
                  <c:v>4.3131000000000004</c:v>
                </c:pt>
                <c:pt idx="5091">
                  <c:v>4.3148999999999997</c:v>
                </c:pt>
                <c:pt idx="5092">
                  <c:v>4.3166000000000002</c:v>
                </c:pt>
                <c:pt idx="5093">
                  <c:v>4.3183999999999996</c:v>
                </c:pt>
                <c:pt idx="5094">
                  <c:v>4.3201999999999998</c:v>
                </c:pt>
                <c:pt idx="5095">
                  <c:v>4.3231000000000002</c:v>
                </c:pt>
                <c:pt idx="5096">
                  <c:v>4.3268000000000004</c:v>
                </c:pt>
                <c:pt idx="5097">
                  <c:v>4.3305999999999996</c:v>
                </c:pt>
                <c:pt idx="5098">
                  <c:v>4.3342999999999998</c:v>
                </c:pt>
                <c:pt idx="5099">
                  <c:v>4.3380000000000001</c:v>
                </c:pt>
                <c:pt idx="5100">
                  <c:v>4.3428000000000004</c:v>
                </c:pt>
                <c:pt idx="5101">
                  <c:v>4.3479999999999999</c:v>
                </c:pt>
                <c:pt idx="5102">
                  <c:v>4.3532000000000002</c:v>
                </c:pt>
                <c:pt idx="5103">
                  <c:v>4.3582999999999998</c:v>
                </c:pt>
                <c:pt idx="5104">
                  <c:v>4.3635000000000002</c:v>
                </c:pt>
                <c:pt idx="5105">
                  <c:v>4.3680000000000003</c:v>
                </c:pt>
                <c:pt idx="5106">
                  <c:v>4.3724999999999996</c:v>
                </c:pt>
                <c:pt idx="5107">
                  <c:v>4.3769999999999998</c:v>
                </c:pt>
                <c:pt idx="5108">
                  <c:v>4.3815999999999997</c:v>
                </c:pt>
                <c:pt idx="5109">
                  <c:v>4.3860999999999999</c:v>
                </c:pt>
                <c:pt idx="5110">
                  <c:v>4.3906000000000001</c:v>
                </c:pt>
                <c:pt idx="5111">
                  <c:v>4.3951000000000002</c:v>
                </c:pt>
                <c:pt idx="5112">
                  <c:v>4.3996000000000004</c:v>
                </c:pt>
                <c:pt idx="5113">
                  <c:v>4.4039999999999999</c:v>
                </c:pt>
                <c:pt idx="5114">
                  <c:v>4.4089</c:v>
                </c:pt>
                <c:pt idx="5115">
                  <c:v>4.4146000000000001</c:v>
                </c:pt>
                <c:pt idx="5116">
                  <c:v>4.4202000000000004</c:v>
                </c:pt>
                <c:pt idx="5117">
                  <c:v>4.4259000000000004</c:v>
                </c:pt>
                <c:pt idx="5118">
                  <c:v>4.4314999999999998</c:v>
                </c:pt>
                <c:pt idx="5119">
                  <c:v>4.4371999999999998</c:v>
                </c:pt>
                <c:pt idx="5120">
                  <c:v>4.4429999999999996</c:v>
                </c:pt>
                <c:pt idx="5121">
                  <c:v>4.4488000000000003</c:v>
                </c:pt>
                <c:pt idx="5122">
                  <c:v>4.4546000000000001</c:v>
                </c:pt>
                <c:pt idx="5123">
                  <c:v>4.4603999999999999</c:v>
                </c:pt>
                <c:pt idx="5124">
                  <c:v>4.4661999999999997</c:v>
                </c:pt>
                <c:pt idx="5125">
                  <c:v>4.4720000000000004</c:v>
                </c:pt>
                <c:pt idx="5126">
                  <c:v>4.4779</c:v>
                </c:pt>
                <c:pt idx="5127">
                  <c:v>4.4836999999999998</c:v>
                </c:pt>
                <c:pt idx="5128">
                  <c:v>4.4896000000000003</c:v>
                </c:pt>
                <c:pt idx="5129">
                  <c:v>4.4962</c:v>
                </c:pt>
                <c:pt idx="5130">
                  <c:v>4.5030000000000001</c:v>
                </c:pt>
                <c:pt idx="5131">
                  <c:v>4.5099</c:v>
                </c:pt>
                <c:pt idx="5132">
                  <c:v>4.5167999999999999</c:v>
                </c:pt>
                <c:pt idx="5133">
                  <c:v>4.5236000000000001</c:v>
                </c:pt>
                <c:pt idx="5134">
                  <c:v>4.5304000000000002</c:v>
                </c:pt>
                <c:pt idx="5135">
                  <c:v>4.5370999999999997</c:v>
                </c:pt>
                <c:pt idx="5136">
                  <c:v>4.5438000000000001</c:v>
                </c:pt>
                <c:pt idx="5137">
                  <c:v>4.5506000000000002</c:v>
                </c:pt>
                <c:pt idx="5138">
                  <c:v>4.5572999999999997</c:v>
                </c:pt>
                <c:pt idx="5139">
                  <c:v>4.5621999999999998</c:v>
                </c:pt>
                <c:pt idx="5140">
                  <c:v>4.5669000000000004</c:v>
                </c:pt>
                <c:pt idx="5141">
                  <c:v>4.5715000000000003</c:v>
                </c:pt>
                <c:pt idx="5142">
                  <c:v>4.5762</c:v>
                </c:pt>
                <c:pt idx="5143">
                  <c:v>4.5808999999999997</c:v>
                </c:pt>
                <c:pt idx="5144">
                  <c:v>4.5829000000000004</c:v>
                </c:pt>
                <c:pt idx="5145">
                  <c:v>4.5848000000000004</c:v>
                </c:pt>
                <c:pt idx="5146">
                  <c:v>4.5867000000000004</c:v>
                </c:pt>
                <c:pt idx="5147">
                  <c:v>4.5887000000000002</c:v>
                </c:pt>
                <c:pt idx="5148">
                  <c:v>4.5904999999999996</c:v>
                </c:pt>
                <c:pt idx="5149">
                  <c:v>4.5907999999999998</c:v>
                </c:pt>
                <c:pt idx="5150">
                  <c:v>4.5911</c:v>
                </c:pt>
                <c:pt idx="5151">
                  <c:v>4.5914000000000001</c:v>
                </c:pt>
                <c:pt idx="5152">
                  <c:v>4.5917000000000003</c:v>
                </c:pt>
                <c:pt idx="5153">
                  <c:v>4.5921000000000003</c:v>
                </c:pt>
                <c:pt idx="5154">
                  <c:v>4.5941999999999998</c:v>
                </c:pt>
                <c:pt idx="5155">
                  <c:v>4.5963000000000003</c:v>
                </c:pt>
                <c:pt idx="5156">
                  <c:v>4.5983999999999998</c:v>
                </c:pt>
                <c:pt idx="5157">
                  <c:v>4.6003999999999996</c:v>
                </c:pt>
                <c:pt idx="5158">
                  <c:v>4.6029999999999998</c:v>
                </c:pt>
                <c:pt idx="5159">
                  <c:v>4.6097999999999999</c:v>
                </c:pt>
                <c:pt idx="5160">
                  <c:v>4.6166</c:v>
                </c:pt>
                <c:pt idx="5161">
                  <c:v>4.6234999999999999</c:v>
                </c:pt>
                <c:pt idx="5162">
                  <c:v>4.6303000000000001</c:v>
                </c:pt>
                <c:pt idx="5163">
                  <c:v>4.6375000000000002</c:v>
                </c:pt>
                <c:pt idx="5164">
                  <c:v>4.6475999999999997</c:v>
                </c:pt>
                <c:pt idx="5165">
                  <c:v>4.6577000000000002</c:v>
                </c:pt>
                <c:pt idx="5166">
                  <c:v>4.6677999999999997</c:v>
                </c:pt>
                <c:pt idx="5167">
                  <c:v>4.6779000000000002</c:v>
                </c:pt>
                <c:pt idx="5168">
                  <c:v>4.6879</c:v>
                </c:pt>
                <c:pt idx="5169">
                  <c:v>4.6974</c:v>
                </c:pt>
                <c:pt idx="5170">
                  <c:v>4.7069000000000001</c:v>
                </c:pt>
                <c:pt idx="5171">
                  <c:v>4.7163000000000004</c:v>
                </c:pt>
                <c:pt idx="5172">
                  <c:v>4.7257999999999996</c:v>
                </c:pt>
                <c:pt idx="5173">
                  <c:v>4.7347999999999999</c:v>
                </c:pt>
                <c:pt idx="5174">
                  <c:v>4.7408999999999999</c:v>
                </c:pt>
                <c:pt idx="5175">
                  <c:v>4.7470999999999997</c:v>
                </c:pt>
                <c:pt idx="5176">
                  <c:v>4.7531999999999996</c:v>
                </c:pt>
                <c:pt idx="5177">
                  <c:v>4.7592999999999996</c:v>
                </c:pt>
                <c:pt idx="5178">
                  <c:v>4.7649999999999997</c:v>
                </c:pt>
                <c:pt idx="5179">
                  <c:v>4.7666000000000004</c:v>
                </c:pt>
                <c:pt idx="5180">
                  <c:v>4.7682000000000002</c:v>
                </c:pt>
                <c:pt idx="5181">
                  <c:v>4.7698</c:v>
                </c:pt>
                <c:pt idx="5182">
                  <c:v>4.7713999999999999</c:v>
                </c:pt>
                <c:pt idx="5183">
                  <c:v>4.7728000000000002</c:v>
                </c:pt>
                <c:pt idx="5184">
                  <c:v>4.7716000000000003</c:v>
                </c:pt>
                <c:pt idx="5185">
                  <c:v>4.7704000000000004</c:v>
                </c:pt>
                <c:pt idx="5186">
                  <c:v>4.7691999999999997</c:v>
                </c:pt>
                <c:pt idx="5187">
                  <c:v>4.7679999999999998</c:v>
                </c:pt>
                <c:pt idx="5188">
                  <c:v>4.7667999999999999</c:v>
                </c:pt>
                <c:pt idx="5189">
                  <c:v>4.7666000000000004</c:v>
                </c:pt>
                <c:pt idx="5190">
                  <c:v>4.7664999999999997</c:v>
                </c:pt>
                <c:pt idx="5191">
                  <c:v>4.7664</c:v>
                </c:pt>
                <c:pt idx="5192">
                  <c:v>4.7662000000000004</c:v>
                </c:pt>
                <c:pt idx="5193">
                  <c:v>4.7660999999999998</c:v>
                </c:pt>
                <c:pt idx="5194">
                  <c:v>4.7679999999999998</c:v>
                </c:pt>
                <c:pt idx="5195">
                  <c:v>4.7699999999999996</c:v>
                </c:pt>
                <c:pt idx="5196">
                  <c:v>4.7720000000000002</c:v>
                </c:pt>
                <c:pt idx="5197">
                  <c:v>4.774</c:v>
                </c:pt>
                <c:pt idx="5198">
                  <c:v>4.7759999999999998</c:v>
                </c:pt>
                <c:pt idx="5199">
                  <c:v>4.7794999999999996</c:v>
                </c:pt>
                <c:pt idx="5200">
                  <c:v>4.7831000000000001</c:v>
                </c:pt>
                <c:pt idx="5201">
                  <c:v>4.7868000000000004</c:v>
                </c:pt>
                <c:pt idx="5202">
                  <c:v>4.7904999999999998</c:v>
                </c:pt>
                <c:pt idx="5203">
                  <c:v>4.7942</c:v>
                </c:pt>
                <c:pt idx="5204">
                  <c:v>4.7998000000000003</c:v>
                </c:pt>
                <c:pt idx="5205">
                  <c:v>4.8057999999999996</c:v>
                </c:pt>
                <c:pt idx="5206">
                  <c:v>4.8118999999999996</c:v>
                </c:pt>
                <c:pt idx="5207">
                  <c:v>4.8178999999999998</c:v>
                </c:pt>
                <c:pt idx="5208">
                  <c:v>4.8239999999999998</c:v>
                </c:pt>
                <c:pt idx="5209">
                  <c:v>4.8305999999999996</c:v>
                </c:pt>
                <c:pt idx="5210">
                  <c:v>4.8375000000000004</c:v>
                </c:pt>
                <c:pt idx="5211">
                  <c:v>4.8445</c:v>
                </c:pt>
                <c:pt idx="5212">
                  <c:v>4.8513999999999999</c:v>
                </c:pt>
                <c:pt idx="5213">
                  <c:v>4.8582999999999998</c:v>
                </c:pt>
                <c:pt idx="5214">
                  <c:v>4.8640999999999996</c:v>
                </c:pt>
                <c:pt idx="5215">
                  <c:v>4.8689999999999998</c:v>
                </c:pt>
                <c:pt idx="5216">
                  <c:v>4.8738999999999999</c:v>
                </c:pt>
                <c:pt idx="5217">
                  <c:v>4.8788</c:v>
                </c:pt>
                <c:pt idx="5218">
                  <c:v>4.8837999999999999</c:v>
                </c:pt>
                <c:pt idx="5219">
                  <c:v>4.8879000000000001</c:v>
                </c:pt>
                <c:pt idx="5220">
                  <c:v>4.891</c:v>
                </c:pt>
                <c:pt idx="5221">
                  <c:v>4.8940999999999999</c:v>
                </c:pt>
                <c:pt idx="5222">
                  <c:v>4.8971999999999998</c:v>
                </c:pt>
                <c:pt idx="5223">
                  <c:v>4.9002999999999997</c:v>
                </c:pt>
                <c:pt idx="5224">
                  <c:v>4.9035000000000002</c:v>
                </c:pt>
                <c:pt idx="5225">
                  <c:v>4.907</c:v>
                </c:pt>
                <c:pt idx="5226">
                  <c:v>4.9104000000000001</c:v>
                </c:pt>
                <c:pt idx="5227">
                  <c:v>4.9138999999999999</c:v>
                </c:pt>
                <c:pt idx="5228">
                  <c:v>4.9173999999999998</c:v>
                </c:pt>
                <c:pt idx="5229">
                  <c:v>4.9211</c:v>
                </c:pt>
                <c:pt idx="5230">
                  <c:v>4.9261999999999997</c:v>
                </c:pt>
                <c:pt idx="5231">
                  <c:v>4.9314</c:v>
                </c:pt>
                <c:pt idx="5232">
                  <c:v>4.9364999999999997</c:v>
                </c:pt>
                <c:pt idx="5233">
                  <c:v>4.9416000000000002</c:v>
                </c:pt>
                <c:pt idx="5234">
                  <c:v>4.9467999999999996</c:v>
                </c:pt>
                <c:pt idx="5235">
                  <c:v>4.9524999999999997</c:v>
                </c:pt>
                <c:pt idx="5236">
                  <c:v>4.9583000000000004</c:v>
                </c:pt>
                <c:pt idx="5237">
                  <c:v>4.9640000000000004</c:v>
                </c:pt>
                <c:pt idx="5238">
                  <c:v>4.9698000000000002</c:v>
                </c:pt>
                <c:pt idx="5239">
                  <c:v>4.9756</c:v>
                </c:pt>
                <c:pt idx="5240">
                  <c:v>4.9805999999999999</c:v>
                </c:pt>
                <c:pt idx="5241">
                  <c:v>4.9854000000000003</c:v>
                </c:pt>
                <c:pt idx="5242">
                  <c:v>4.9901</c:v>
                </c:pt>
                <c:pt idx="5243">
                  <c:v>4.9949000000000003</c:v>
                </c:pt>
                <c:pt idx="5244">
                  <c:v>4.9996999999999998</c:v>
                </c:pt>
                <c:pt idx="5245">
                  <c:v>5.0035999999999996</c:v>
                </c:pt>
                <c:pt idx="5246">
                  <c:v>5.0068999999999999</c:v>
                </c:pt>
                <c:pt idx="5247">
                  <c:v>5.0102000000000002</c:v>
                </c:pt>
                <c:pt idx="5248">
                  <c:v>5.0134999999999996</c:v>
                </c:pt>
                <c:pt idx="5249">
                  <c:v>5.0167999999999999</c:v>
                </c:pt>
                <c:pt idx="5250">
                  <c:v>5.0193000000000003</c:v>
                </c:pt>
                <c:pt idx="5251">
                  <c:v>5.0205000000000002</c:v>
                </c:pt>
                <c:pt idx="5252">
                  <c:v>5.0217000000000001</c:v>
                </c:pt>
                <c:pt idx="5253">
                  <c:v>5.0228000000000002</c:v>
                </c:pt>
                <c:pt idx="5254">
                  <c:v>5.024</c:v>
                </c:pt>
                <c:pt idx="5255">
                  <c:v>5.0250000000000004</c:v>
                </c:pt>
                <c:pt idx="5256">
                  <c:v>5.0247999999999999</c:v>
                </c:pt>
                <c:pt idx="5257">
                  <c:v>5.0247000000000002</c:v>
                </c:pt>
                <c:pt idx="5258">
                  <c:v>5.0244999999999997</c:v>
                </c:pt>
                <c:pt idx="5259">
                  <c:v>5.0243000000000002</c:v>
                </c:pt>
                <c:pt idx="5260">
                  <c:v>5.0240999999999998</c:v>
                </c:pt>
                <c:pt idx="5261">
                  <c:v>5.0256999999999996</c:v>
                </c:pt>
                <c:pt idx="5262">
                  <c:v>5.0274000000000001</c:v>
                </c:pt>
                <c:pt idx="5263">
                  <c:v>5.0292000000000003</c:v>
                </c:pt>
                <c:pt idx="5264">
                  <c:v>5.0309999999999997</c:v>
                </c:pt>
                <c:pt idx="5265">
                  <c:v>5.0327999999999999</c:v>
                </c:pt>
                <c:pt idx="5266">
                  <c:v>5.0370999999999997</c:v>
                </c:pt>
                <c:pt idx="5267">
                  <c:v>5.0430000000000001</c:v>
                </c:pt>
                <c:pt idx="5268">
                  <c:v>5.0490000000000004</c:v>
                </c:pt>
                <c:pt idx="5269">
                  <c:v>5.0548999999999999</c:v>
                </c:pt>
                <c:pt idx="5270">
                  <c:v>5.0608000000000004</c:v>
                </c:pt>
                <c:pt idx="5271">
                  <c:v>5.0678999999999998</c:v>
                </c:pt>
                <c:pt idx="5272">
                  <c:v>5.0773000000000001</c:v>
                </c:pt>
                <c:pt idx="5273">
                  <c:v>5.0867000000000004</c:v>
                </c:pt>
                <c:pt idx="5274">
                  <c:v>5.0960999999999999</c:v>
                </c:pt>
                <c:pt idx="5275">
                  <c:v>5.1054000000000004</c:v>
                </c:pt>
                <c:pt idx="5276">
                  <c:v>5.1147999999999998</c:v>
                </c:pt>
                <c:pt idx="5277">
                  <c:v>5.1241000000000003</c:v>
                </c:pt>
                <c:pt idx="5278">
                  <c:v>5.1334999999999997</c:v>
                </c:pt>
                <c:pt idx="5279">
                  <c:v>5.1428000000000003</c:v>
                </c:pt>
                <c:pt idx="5280">
                  <c:v>5.1520999999999999</c:v>
                </c:pt>
                <c:pt idx="5281">
                  <c:v>5.1614000000000004</c:v>
                </c:pt>
                <c:pt idx="5282">
                  <c:v>5.1681999999999997</c:v>
                </c:pt>
                <c:pt idx="5283">
                  <c:v>5.1741000000000001</c:v>
                </c:pt>
                <c:pt idx="5284">
                  <c:v>5.18</c:v>
                </c:pt>
                <c:pt idx="5285">
                  <c:v>5.1858000000000004</c:v>
                </c:pt>
                <c:pt idx="5286">
                  <c:v>5.1917</c:v>
                </c:pt>
                <c:pt idx="5287">
                  <c:v>5.1969000000000003</c:v>
                </c:pt>
                <c:pt idx="5288">
                  <c:v>5.2012</c:v>
                </c:pt>
                <c:pt idx="5289">
                  <c:v>5.2054</c:v>
                </c:pt>
                <c:pt idx="5290">
                  <c:v>5.2096</c:v>
                </c:pt>
                <c:pt idx="5291">
                  <c:v>5.2138</c:v>
                </c:pt>
                <c:pt idx="5292">
                  <c:v>5.2180999999999997</c:v>
                </c:pt>
                <c:pt idx="5293">
                  <c:v>5.2229000000000001</c:v>
                </c:pt>
                <c:pt idx="5294">
                  <c:v>5.2275999999999998</c:v>
                </c:pt>
                <c:pt idx="5295">
                  <c:v>5.2324000000000002</c:v>
                </c:pt>
                <c:pt idx="5296">
                  <c:v>5.2370999999999999</c:v>
                </c:pt>
                <c:pt idx="5297">
                  <c:v>5.2417999999999996</c:v>
                </c:pt>
                <c:pt idx="5298">
                  <c:v>5.2443999999999997</c:v>
                </c:pt>
                <c:pt idx="5299">
                  <c:v>5.2460000000000004</c:v>
                </c:pt>
                <c:pt idx="5300">
                  <c:v>5.2477</c:v>
                </c:pt>
                <c:pt idx="5301">
                  <c:v>5.2493999999999996</c:v>
                </c:pt>
                <c:pt idx="5302">
                  <c:v>5.2511000000000001</c:v>
                </c:pt>
                <c:pt idx="5303">
                  <c:v>5.2510000000000003</c:v>
                </c:pt>
                <c:pt idx="5304">
                  <c:v>5.2478999999999996</c:v>
                </c:pt>
                <c:pt idx="5305">
                  <c:v>5.2446999999999999</c:v>
                </c:pt>
                <c:pt idx="5306">
                  <c:v>5.2416</c:v>
                </c:pt>
                <c:pt idx="5307">
                  <c:v>5.2384000000000004</c:v>
                </c:pt>
                <c:pt idx="5308">
                  <c:v>5.2352999999999996</c:v>
                </c:pt>
                <c:pt idx="5309">
                  <c:v>5.2327000000000004</c:v>
                </c:pt>
                <c:pt idx="5310">
                  <c:v>5.23</c:v>
                </c:pt>
                <c:pt idx="5311">
                  <c:v>5.2274000000000003</c:v>
                </c:pt>
                <c:pt idx="5312">
                  <c:v>5.2248000000000001</c:v>
                </c:pt>
                <c:pt idx="5313">
                  <c:v>5.2222</c:v>
                </c:pt>
                <c:pt idx="5314">
                  <c:v>5.2224000000000004</c:v>
                </c:pt>
                <c:pt idx="5315">
                  <c:v>5.2248000000000001</c:v>
                </c:pt>
                <c:pt idx="5316">
                  <c:v>5.2271000000000001</c:v>
                </c:pt>
                <c:pt idx="5317">
                  <c:v>5.2294</c:v>
                </c:pt>
                <c:pt idx="5318">
                  <c:v>5.2317999999999998</c:v>
                </c:pt>
                <c:pt idx="5319">
                  <c:v>5.2347999999999999</c:v>
                </c:pt>
                <c:pt idx="5320">
                  <c:v>5.2412999999999998</c:v>
                </c:pt>
                <c:pt idx="5321">
                  <c:v>5.2477999999999998</c:v>
                </c:pt>
                <c:pt idx="5322">
                  <c:v>5.2542999999999997</c:v>
                </c:pt>
                <c:pt idx="5323">
                  <c:v>5.2606999999999999</c:v>
                </c:pt>
                <c:pt idx="5324">
                  <c:v>5.2671999999999999</c:v>
                </c:pt>
                <c:pt idx="5325">
                  <c:v>5.2759999999999998</c:v>
                </c:pt>
                <c:pt idx="5326">
                  <c:v>5.2855999999999996</c:v>
                </c:pt>
                <c:pt idx="5327">
                  <c:v>5.2950999999999997</c:v>
                </c:pt>
                <c:pt idx="5328">
                  <c:v>5.3047000000000004</c:v>
                </c:pt>
                <c:pt idx="5329">
                  <c:v>5.3143000000000002</c:v>
                </c:pt>
                <c:pt idx="5330">
                  <c:v>5.3246000000000002</c:v>
                </c:pt>
                <c:pt idx="5331">
                  <c:v>5.3368000000000002</c:v>
                </c:pt>
                <c:pt idx="5332">
                  <c:v>5.3490000000000002</c:v>
                </c:pt>
                <c:pt idx="5333">
                  <c:v>5.3612000000000002</c:v>
                </c:pt>
                <c:pt idx="5334">
                  <c:v>5.3734999999999999</c:v>
                </c:pt>
                <c:pt idx="5335">
                  <c:v>5.3856000000000002</c:v>
                </c:pt>
                <c:pt idx="5336">
                  <c:v>5.3967000000000001</c:v>
                </c:pt>
                <c:pt idx="5337">
                  <c:v>5.4076000000000004</c:v>
                </c:pt>
                <c:pt idx="5338">
                  <c:v>5.4184999999999999</c:v>
                </c:pt>
                <c:pt idx="5339">
                  <c:v>5.4294000000000002</c:v>
                </c:pt>
                <c:pt idx="5340">
                  <c:v>5.4401999999999999</c:v>
                </c:pt>
                <c:pt idx="5341">
                  <c:v>5.4490999999999996</c:v>
                </c:pt>
                <c:pt idx="5342">
                  <c:v>5.4543999999999997</c:v>
                </c:pt>
                <c:pt idx="5343">
                  <c:v>5.4596999999999998</c:v>
                </c:pt>
                <c:pt idx="5344">
                  <c:v>5.4650999999999996</c:v>
                </c:pt>
                <c:pt idx="5345">
                  <c:v>5.4703999999999997</c:v>
                </c:pt>
                <c:pt idx="5346">
                  <c:v>5.4756999999999998</c:v>
                </c:pt>
                <c:pt idx="5347">
                  <c:v>5.4782000000000002</c:v>
                </c:pt>
                <c:pt idx="5348">
                  <c:v>5.4802</c:v>
                </c:pt>
                <c:pt idx="5349">
                  <c:v>5.4823000000000004</c:v>
                </c:pt>
                <c:pt idx="5350">
                  <c:v>5.4843999999999999</c:v>
                </c:pt>
                <c:pt idx="5351">
                  <c:v>5.4863999999999997</c:v>
                </c:pt>
                <c:pt idx="5352">
                  <c:v>5.4889999999999999</c:v>
                </c:pt>
                <c:pt idx="5353">
                  <c:v>5.4922000000000004</c:v>
                </c:pt>
                <c:pt idx="5354">
                  <c:v>5.4954999999999998</c:v>
                </c:pt>
                <c:pt idx="5355">
                  <c:v>5.4987000000000004</c:v>
                </c:pt>
                <c:pt idx="5356">
                  <c:v>5.5019999999999998</c:v>
                </c:pt>
                <c:pt idx="5357">
                  <c:v>5.5052000000000003</c:v>
                </c:pt>
                <c:pt idx="5358">
                  <c:v>5.5090000000000003</c:v>
                </c:pt>
                <c:pt idx="5359">
                  <c:v>5.5129999999999999</c:v>
                </c:pt>
                <c:pt idx="5360">
                  <c:v>5.5168999999999997</c:v>
                </c:pt>
                <c:pt idx="5361">
                  <c:v>5.5208000000000004</c:v>
                </c:pt>
                <c:pt idx="5362">
                  <c:v>5.5247999999999999</c:v>
                </c:pt>
                <c:pt idx="5363">
                  <c:v>5.5282999999999998</c:v>
                </c:pt>
                <c:pt idx="5364">
                  <c:v>5.5308999999999999</c:v>
                </c:pt>
                <c:pt idx="5365">
                  <c:v>5.5335000000000001</c:v>
                </c:pt>
                <c:pt idx="5366">
                  <c:v>5.5361000000000002</c:v>
                </c:pt>
                <c:pt idx="5367">
                  <c:v>5.5387000000000004</c:v>
                </c:pt>
                <c:pt idx="5368">
                  <c:v>5.5412999999999997</c:v>
                </c:pt>
                <c:pt idx="5369">
                  <c:v>5.5429000000000004</c:v>
                </c:pt>
                <c:pt idx="5370">
                  <c:v>5.5441000000000003</c:v>
                </c:pt>
                <c:pt idx="5371">
                  <c:v>5.5453000000000001</c:v>
                </c:pt>
                <c:pt idx="5372">
                  <c:v>5.5465</c:v>
                </c:pt>
                <c:pt idx="5373">
                  <c:v>5.5476999999999999</c:v>
                </c:pt>
                <c:pt idx="5374">
                  <c:v>5.5488</c:v>
                </c:pt>
                <c:pt idx="5375">
                  <c:v>5.5495999999999999</c:v>
                </c:pt>
                <c:pt idx="5376">
                  <c:v>5.5503999999999998</c:v>
                </c:pt>
                <c:pt idx="5377">
                  <c:v>5.5510999999999999</c:v>
                </c:pt>
                <c:pt idx="5378">
                  <c:v>5.5518999999999998</c:v>
                </c:pt>
                <c:pt idx="5379">
                  <c:v>5.5526999999999997</c:v>
                </c:pt>
                <c:pt idx="5380">
                  <c:v>5.5555000000000003</c:v>
                </c:pt>
                <c:pt idx="5381">
                  <c:v>5.5598000000000001</c:v>
                </c:pt>
                <c:pt idx="5382">
                  <c:v>5.5640999999999998</c:v>
                </c:pt>
                <c:pt idx="5383">
                  <c:v>5.5683999999999996</c:v>
                </c:pt>
                <c:pt idx="5384">
                  <c:v>5.5726000000000004</c:v>
                </c:pt>
                <c:pt idx="5385">
                  <c:v>5.5769000000000002</c:v>
                </c:pt>
                <c:pt idx="5386">
                  <c:v>5.5835999999999997</c:v>
                </c:pt>
                <c:pt idx="5387">
                  <c:v>5.5903</c:v>
                </c:pt>
                <c:pt idx="5388">
                  <c:v>5.5970000000000004</c:v>
                </c:pt>
                <c:pt idx="5389">
                  <c:v>5.6036000000000001</c:v>
                </c:pt>
                <c:pt idx="5390">
                  <c:v>5.6102999999999996</c:v>
                </c:pt>
                <c:pt idx="5391">
                  <c:v>5.617</c:v>
                </c:pt>
                <c:pt idx="5392">
                  <c:v>5.6235999999999997</c:v>
                </c:pt>
                <c:pt idx="5393">
                  <c:v>5.6302000000000003</c:v>
                </c:pt>
                <c:pt idx="5394">
                  <c:v>5.6368</c:v>
                </c:pt>
                <c:pt idx="5395">
                  <c:v>5.6433999999999997</c:v>
                </c:pt>
                <c:pt idx="5396">
                  <c:v>5.6498999999999997</c:v>
                </c:pt>
                <c:pt idx="5397">
                  <c:v>5.6567999999999996</c:v>
                </c:pt>
                <c:pt idx="5398">
                  <c:v>5.6638000000000002</c:v>
                </c:pt>
                <c:pt idx="5399">
                  <c:v>5.6707999999999998</c:v>
                </c:pt>
                <c:pt idx="5400">
                  <c:v>5.6778000000000004</c:v>
                </c:pt>
                <c:pt idx="5401">
                  <c:v>5.6847000000000003</c:v>
                </c:pt>
                <c:pt idx="5402">
                  <c:v>5.6919000000000004</c:v>
                </c:pt>
                <c:pt idx="5403">
                  <c:v>5.7005999999999997</c:v>
                </c:pt>
                <c:pt idx="5404">
                  <c:v>5.7092000000000001</c:v>
                </c:pt>
                <c:pt idx="5405">
                  <c:v>5.7179000000000002</c:v>
                </c:pt>
                <c:pt idx="5406">
                  <c:v>5.7266000000000004</c:v>
                </c:pt>
                <c:pt idx="5407">
                  <c:v>5.7352999999999996</c:v>
                </c:pt>
                <c:pt idx="5408">
                  <c:v>5.7443</c:v>
                </c:pt>
                <c:pt idx="5409">
                  <c:v>5.7539999999999996</c:v>
                </c:pt>
                <c:pt idx="5410">
                  <c:v>5.7636000000000003</c:v>
                </c:pt>
                <c:pt idx="5411">
                  <c:v>5.7732000000000001</c:v>
                </c:pt>
                <c:pt idx="5412">
                  <c:v>5.7827999999999999</c:v>
                </c:pt>
                <c:pt idx="5413">
                  <c:v>5.7925000000000004</c:v>
                </c:pt>
                <c:pt idx="5414">
                  <c:v>5.8005000000000004</c:v>
                </c:pt>
                <c:pt idx="5415">
                  <c:v>5.8079999999999998</c:v>
                </c:pt>
                <c:pt idx="5416">
                  <c:v>5.8155000000000001</c:v>
                </c:pt>
                <c:pt idx="5417">
                  <c:v>5.8230000000000004</c:v>
                </c:pt>
                <c:pt idx="5418">
                  <c:v>5.8304999999999998</c:v>
                </c:pt>
                <c:pt idx="5419">
                  <c:v>5.8377999999999997</c:v>
                </c:pt>
                <c:pt idx="5420">
                  <c:v>5.8418999999999999</c:v>
                </c:pt>
                <c:pt idx="5421">
                  <c:v>5.8459000000000003</c:v>
                </c:pt>
                <c:pt idx="5422">
                  <c:v>5.85</c:v>
                </c:pt>
                <c:pt idx="5423">
                  <c:v>5.8540000000000001</c:v>
                </c:pt>
                <c:pt idx="5424">
                  <c:v>5.8579999999999997</c:v>
                </c:pt>
                <c:pt idx="5425">
                  <c:v>5.8615000000000004</c:v>
                </c:pt>
                <c:pt idx="5426">
                  <c:v>5.8636999999999997</c:v>
                </c:pt>
                <c:pt idx="5427">
                  <c:v>5.8658000000000001</c:v>
                </c:pt>
                <c:pt idx="5428">
                  <c:v>5.8680000000000003</c:v>
                </c:pt>
                <c:pt idx="5429">
                  <c:v>5.8700999999999999</c:v>
                </c:pt>
                <c:pt idx="5430">
                  <c:v>5.8723000000000001</c:v>
                </c:pt>
                <c:pt idx="5431">
                  <c:v>5.8742999999999999</c:v>
                </c:pt>
                <c:pt idx="5432">
                  <c:v>5.8761999999999999</c:v>
                </c:pt>
                <c:pt idx="5433">
                  <c:v>5.8780999999999999</c:v>
                </c:pt>
                <c:pt idx="5434">
                  <c:v>5.88</c:v>
                </c:pt>
                <c:pt idx="5435">
                  <c:v>5.8818000000000001</c:v>
                </c:pt>
                <c:pt idx="5436">
                  <c:v>5.8837000000000002</c:v>
                </c:pt>
                <c:pt idx="5437">
                  <c:v>5.8859000000000004</c:v>
                </c:pt>
                <c:pt idx="5438">
                  <c:v>5.8880999999999997</c:v>
                </c:pt>
                <c:pt idx="5439">
                  <c:v>5.8902000000000001</c:v>
                </c:pt>
                <c:pt idx="5440">
                  <c:v>5.8924000000000003</c:v>
                </c:pt>
                <c:pt idx="5441">
                  <c:v>5.8945999999999996</c:v>
                </c:pt>
                <c:pt idx="5442">
                  <c:v>5.8967999999999998</c:v>
                </c:pt>
                <c:pt idx="5443">
                  <c:v>5.8997999999999999</c:v>
                </c:pt>
                <c:pt idx="5444">
                  <c:v>5.9028</c:v>
                </c:pt>
                <c:pt idx="5445">
                  <c:v>5.9058000000000002</c:v>
                </c:pt>
                <c:pt idx="5446">
                  <c:v>5.9086999999999996</c:v>
                </c:pt>
                <c:pt idx="5447">
                  <c:v>5.9116999999999997</c:v>
                </c:pt>
                <c:pt idx="5448">
                  <c:v>5.9154</c:v>
                </c:pt>
                <c:pt idx="5449">
                  <c:v>5.9208999999999996</c:v>
                </c:pt>
                <c:pt idx="5450">
                  <c:v>5.9263000000000003</c:v>
                </c:pt>
                <c:pt idx="5451">
                  <c:v>5.9318</c:v>
                </c:pt>
                <c:pt idx="5452">
                  <c:v>5.9371999999999998</c:v>
                </c:pt>
                <c:pt idx="5453">
                  <c:v>5.9427000000000003</c:v>
                </c:pt>
                <c:pt idx="5454">
                  <c:v>5.9500999999999999</c:v>
                </c:pt>
                <c:pt idx="5455">
                  <c:v>5.9596999999999998</c:v>
                </c:pt>
                <c:pt idx="5456">
                  <c:v>5.9692999999999996</c:v>
                </c:pt>
                <c:pt idx="5457">
                  <c:v>5.9787999999999997</c:v>
                </c:pt>
                <c:pt idx="5458">
                  <c:v>5.9884000000000004</c:v>
                </c:pt>
                <c:pt idx="5459">
                  <c:v>5.9978999999999996</c:v>
                </c:pt>
                <c:pt idx="5460">
                  <c:v>6.0086000000000004</c:v>
                </c:pt>
                <c:pt idx="5461">
                  <c:v>6.0198999999999998</c:v>
                </c:pt>
                <c:pt idx="5462">
                  <c:v>6.0312000000000001</c:v>
                </c:pt>
                <c:pt idx="5463">
                  <c:v>6.0425000000000004</c:v>
                </c:pt>
                <c:pt idx="5464">
                  <c:v>6.0537999999999998</c:v>
                </c:pt>
                <c:pt idx="5465">
                  <c:v>6.0651000000000002</c:v>
                </c:pt>
                <c:pt idx="5466">
                  <c:v>6.0735999999999999</c:v>
                </c:pt>
                <c:pt idx="5467">
                  <c:v>6.0816999999999997</c:v>
                </c:pt>
                <c:pt idx="5468">
                  <c:v>6.0898000000000003</c:v>
                </c:pt>
                <c:pt idx="5469">
                  <c:v>6.0978000000000003</c:v>
                </c:pt>
                <c:pt idx="5470">
                  <c:v>6.1059000000000001</c:v>
                </c:pt>
                <c:pt idx="5471">
                  <c:v>6.1139000000000001</c:v>
                </c:pt>
                <c:pt idx="5472">
                  <c:v>6.1172000000000004</c:v>
                </c:pt>
                <c:pt idx="5473">
                  <c:v>6.1204000000000001</c:v>
                </c:pt>
                <c:pt idx="5474">
                  <c:v>6.1237000000000004</c:v>
                </c:pt>
                <c:pt idx="5475">
                  <c:v>6.1269</c:v>
                </c:pt>
                <c:pt idx="5476">
                  <c:v>6.1300999999999997</c:v>
                </c:pt>
                <c:pt idx="5477">
                  <c:v>6.133</c:v>
                </c:pt>
                <c:pt idx="5478">
                  <c:v>6.1334</c:v>
                </c:pt>
                <c:pt idx="5479">
                  <c:v>6.1337000000000002</c:v>
                </c:pt>
                <c:pt idx="5480">
                  <c:v>6.1340000000000003</c:v>
                </c:pt>
                <c:pt idx="5481">
                  <c:v>6.1344000000000003</c:v>
                </c:pt>
                <c:pt idx="5482">
                  <c:v>6.1346999999999996</c:v>
                </c:pt>
                <c:pt idx="5483">
                  <c:v>6.1349</c:v>
                </c:pt>
                <c:pt idx="5484">
                  <c:v>6.1345000000000001</c:v>
                </c:pt>
                <c:pt idx="5485">
                  <c:v>6.1341999999999999</c:v>
                </c:pt>
                <c:pt idx="5486">
                  <c:v>6.1337999999999999</c:v>
                </c:pt>
                <c:pt idx="5487">
                  <c:v>6.1334999999999997</c:v>
                </c:pt>
                <c:pt idx="5488">
                  <c:v>6.1332000000000004</c:v>
                </c:pt>
                <c:pt idx="5489">
                  <c:v>6.1332000000000004</c:v>
                </c:pt>
                <c:pt idx="5490">
                  <c:v>6.1341999999999999</c:v>
                </c:pt>
                <c:pt idx="5491">
                  <c:v>6.1352000000000002</c:v>
                </c:pt>
                <c:pt idx="5492">
                  <c:v>6.1361999999999997</c:v>
                </c:pt>
                <c:pt idx="5493">
                  <c:v>6.1372</c:v>
                </c:pt>
                <c:pt idx="5494">
                  <c:v>6.1383000000000001</c:v>
                </c:pt>
                <c:pt idx="5495">
                  <c:v>6.1405000000000003</c:v>
                </c:pt>
                <c:pt idx="5496">
                  <c:v>6.1445999999999996</c:v>
                </c:pt>
                <c:pt idx="5497">
                  <c:v>6.1486999999999998</c:v>
                </c:pt>
                <c:pt idx="5498">
                  <c:v>6.1528</c:v>
                </c:pt>
                <c:pt idx="5499">
                  <c:v>6.1569000000000003</c:v>
                </c:pt>
                <c:pt idx="5500">
                  <c:v>6.1609999999999996</c:v>
                </c:pt>
                <c:pt idx="5501">
                  <c:v>6.1666999999999996</c:v>
                </c:pt>
                <c:pt idx="5502">
                  <c:v>6.1744000000000003</c:v>
                </c:pt>
                <c:pt idx="5503">
                  <c:v>6.1820000000000004</c:v>
                </c:pt>
                <c:pt idx="5504">
                  <c:v>6.1897000000000002</c:v>
                </c:pt>
                <c:pt idx="5505">
                  <c:v>6.1973000000000003</c:v>
                </c:pt>
                <c:pt idx="5506">
                  <c:v>6.2050000000000001</c:v>
                </c:pt>
                <c:pt idx="5507">
                  <c:v>6.2130999999999998</c:v>
                </c:pt>
                <c:pt idx="5508">
                  <c:v>6.2218</c:v>
                </c:pt>
                <c:pt idx="5509">
                  <c:v>6.2304000000000004</c:v>
                </c:pt>
                <c:pt idx="5510">
                  <c:v>6.2389999999999999</c:v>
                </c:pt>
                <c:pt idx="5511">
                  <c:v>6.2476000000000003</c:v>
                </c:pt>
                <c:pt idx="5512">
                  <c:v>6.2561999999999998</c:v>
                </c:pt>
                <c:pt idx="5513">
                  <c:v>6.2630999999999997</c:v>
                </c:pt>
                <c:pt idx="5514">
                  <c:v>6.2686999999999999</c:v>
                </c:pt>
                <c:pt idx="5515">
                  <c:v>6.2742000000000004</c:v>
                </c:pt>
                <c:pt idx="5516">
                  <c:v>6.2797000000000001</c:v>
                </c:pt>
                <c:pt idx="5517">
                  <c:v>6.2851999999999997</c:v>
                </c:pt>
                <c:pt idx="5518">
                  <c:v>6.2907000000000002</c:v>
                </c:pt>
                <c:pt idx="5519">
                  <c:v>6.2945000000000002</c:v>
                </c:pt>
                <c:pt idx="5520">
                  <c:v>6.2968000000000002</c:v>
                </c:pt>
                <c:pt idx="5521">
                  <c:v>6.2991000000000001</c:v>
                </c:pt>
                <c:pt idx="5522">
                  <c:v>6.3014999999999999</c:v>
                </c:pt>
                <c:pt idx="5523">
                  <c:v>6.3037999999999998</c:v>
                </c:pt>
                <c:pt idx="5524">
                  <c:v>6.3060999999999998</c:v>
                </c:pt>
                <c:pt idx="5525">
                  <c:v>6.3083999999999998</c:v>
                </c:pt>
                <c:pt idx="5526">
                  <c:v>6.3106999999999998</c:v>
                </c:pt>
                <c:pt idx="5527">
                  <c:v>6.3129999999999997</c:v>
                </c:pt>
                <c:pt idx="5528">
                  <c:v>6.3152999999999997</c:v>
                </c:pt>
                <c:pt idx="5529">
                  <c:v>6.3175999999999997</c:v>
                </c:pt>
                <c:pt idx="5530">
                  <c:v>6.3198999999999996</c:v>
                </c:pt>
                <c:pt idx="5531">
                  <c:v>6.3230000000000004</c:v>
                </c:pt>
                <c:pt idx="5532">
                  <c:v>6.3269000000000002</c:v>
                </c:pt>
                <c:pt idx="5533">
                  <c:v>6.3308</c:v>
                </c:pt>
                <c:pt idx="5534">
                  <c:v>6.3346999999999998</c:v>
                </c:pt>
                <c:pt idx="5535">
                  <c:v>6.3385999999999996</c:v>
                </c:pt>
                <c:pt idx="5536">
                  <c:v>6.3425000000000002</c:v>
                </c:pt>
                <c:pt idx="5537">
                  <c:v>6.3468999999999998</c:v>
                </c:pt>
                <c:pt idx="5538">
                  <c:v>6.3521000000000001</c:v>
                </c:pt>
                <c:pt idx="5539">
                  <c:v>6.3573000000000004</c:v>
                </c:pt>
                <c:pt idx="5540">
                  <c:v>6.3624000000000001</c:v>
                </c:pt>
                <c:pt idx="5541">
                  <c:v>6.3676000000000004</c:v>
                </c:pt>
                <c:pt idx="5542">
                  <c:v>6.3727999999999998</c:v>
                </c:pt>
                <c:pt idx="5543">
                  <c:v>6.3777999999999997</c:v>
                </c:pt>
                <c:pt idx="5544">
                  <c:v>6.3825000000000003</c:v>
                </c:pt>
                <c:pt idx="5545">
                  <c:v>6.3872999999999998</c:v>
                </c:pt>
                <c:pt idx="5546">
                  <c:v>6.3920000000000003</c:v>
                </c:pt>
                <c:pt idx="5547">
                  <c:v>6.3967999999999998</c:v>
                </c:pt>
                <c:pt idx="5548">
                  <c:v>6.4015000000000004</c:v>
                </c:pt>
                <c:pt idx="5549">
                  <c:v>6.4061000000000003</c:v>
                </c:pt>
                <c:pt idx="5550">
                  <c:v>6.4104000000000001</c:v>
                </c:pt>
                <c:pt idx="5551">
                  <c:v>6.4146999999999998</c:v>
                </c:pt>
                <c:pt idx="5552">
                  <c:v>6.4189999999999996</c:v>
                </c:pt>
                <c:pt idx="5553">
                  <c:v>6.4233000000000002</c:v>
                </c:pt>
                <c:pt idx="5554">
                  <c:v>6.4275000000000002</c:v>
                </c:pt>
                <c:pt idx="5555">
                  <c:v>6.4321999999999999</c:v>
                </c:pt>
                <c:pt idx="5556">
                  <c:v>6.4383999999999997</c:v>
                </c:pt>
                <c:pt idx="5557">
                  <c:v>6.4446000000000003</c:v>
                </c:pt>
                <c:pt idx="5558">
                  <c:v>6.4508000000000001</c:v>
                </c:pt>
                <c:pt idx="5559">
                  <c:v>6.4569999999999999</c:v>
                </c:pt>
                <c:pt idx="5560">
                  <c:v>6.4631999999999996</c:v>
                </c:pt>
                <c:pt idx="5561">
                  <c:v>6.4695</c:v>
                </c:pt>
                <c:pt idx="5562">
                  <c:v>6.4775999999999998</c:v>
                </c:pt>
                <c:pt idx="5563">
                  <c:v>6.4858000000000002</c:v>
                </c:pt>
                <c:pt idx="5564">
                  <c:v>6.4939</c:v>
                </c:pt>
                <c:pt idx="5565">
                  <c:v>6.5021000000000004</c:v>
                </c:pt>
                <c:pt idx="5566">
                  <c:v>6.5102000000000002</c:v>
                </c:pt>
                <c:pt idx="5567">
                  <c:v>6.5183</c:v>
                </c:pt>
                <c:pt idx="5568">
                  <c:v>6.5265000000000004</c:v>
                </c:pt>
                <c:pt idx="5569">
                  <c:v>6.5347</c:v>
                </c:pt>
                <c:pt idx="5570">
                  <c:v>6.5429000000000004</c:v>
                </c:pt>
                <c:pt idx="5571">
                  <c:v>6.5510000000000002</c:v>
                </c:pt>
                <c:pt idx="5572">
                  <c:v>6.5591999999999997</c:v>
                </c:pt>
                <c:pt idx="5573">
                  <c:v>6.5673000000000004</c:v>
                </c:pt>
                <c:pt idx="5574">
                  <c:v>6.5750999999999999</c:v>
                </c:pt>
                <c:pt idx="5575">
                  <c:v>6.5829000000000004</c:v>
                </c:pt>
                <c:pt idx="5576">
                  <c:v>6.5906000000000002</c:v>
                </c:pt>
                <c:pt idx="5577">
                  <c:v>6.5983000000000001</c:v>
                </c:pt>
                <c:pt idx="5578">
                  <c:v>6.6059999999999999</c:v>
                </c:pt>
                <c:pt idx="5579">
                  <c:v>6.6136999999999997</c:v>
                </c:pt>
                <c:pt idx="5580">
                  <c:v>6.6214000000000004</c:v>
                </c:pt>
                <c:pt idx="5581">
                  <c:v>6.6289999999999996</c:v>
                </c:pt>
                <c:pt idx="5582">
                  <c:v>6.6365999999999996</c:v>
                </c:pt>
                <c:pt idx="5583">
                  <c:v>6.6441999999999997</c:v>
                </c:pt>
                <c:pt idx="5584">
                  <c:v>6.6517999999999997</c:v>
                </c:pt>
                <c:pt idx="5585">
                  <c:v>6.6593999999999998</c:v>
                </c:pt>
                <c:pt idx="5586">
                  <c:v>6.6670999999999996</c:v>
                </c:pt>
                <c:pt idx="5587">
                  <c:v>6.6749000000000001</c:v>
                </c:pt>
                <c:pt idx="5588">
                  <c:v>6.6826999999999996</c:v>
                </c:pt>
                <c:pt idx="5589">
                  <c:v>6.6905000000000001</c:v>
                </c:pt>
                <c:pt idx="5590">
                  <c:v>6.6982999999999997</c:v>
                </c:pt>
                <c:pt idx="5591">
                  <c:v>6.7060000000000004</c:v>
                </c:pt>
                <c:pt idx="5592">
                  <c:v>6.7137000000000002</c:v>
                </c:pt>
                <c:pt idx="5593">
                  <c:v>6.7205000000000004</c:v>
                </c:pt>
                <c:pt idx="5594">
                  <c:v>6.7274000000000003</c:v>
                </c:pt>
                <c:pt idx="5595">
                  <c:v>6.7343000000000002</c:v>
                </c:pt>
                <c:pt idx="5596">
                  <c:v>6.7412000000000001</c:v>
                </c:pt>
                <c:pt idx="5597">
                  <c:v>6.7481</c:v>
                </c:pt>
                <c:pt idx="5598">
                  <c:v>6.7549000000000001</c:v>
                </c:pt>
                <c:pt idx="5599">
                  <c:v>6.7588999999999997</c:v>
                </c:pt>
                <c:pt idx="5600">
                  <c:v>6.7626999999999997</c:v>
                </c:pt>
                <c:pt idx="5601">
                  <c:v>6.7666000000000004</c:v>
                </c:pt>
                <c:pt idx="5602">
                  <c:v>6.7704000000000004</c:v>
                </c:pt>
                <c:pt idx="5603">
                  <c:v>6.7742000000000004</c:v>
                </c:pt>
                <c:pt idx="5604">
                  <c:v>6.7781000000000002</c:v>
                </c:pt>
                <c:pt idx="5605">
                  <c:v>6.7804000000000002</c:v>
                </c:pt>
                <c:pt idx="5606">
                  <c:v>6.7820999999999998</c:v>
                </c:pt>
                <c:pt idx="5607">
                  <c:v>6.7838000000000003</c:v>
                </c:pt>
                <c:pt idx="5608">
                  <c:v>6.7854999999999999</c:v>
                </c:pt>
                <c:pt idx="5609">
                  <c:v>6.7872000000000003</c:v>
                </c:pt>
                <c:pt idx="5610">
                  <c:v>6.7888999999999999</c:v>
                </c:pt>
                <c:pt idx="5611">
                  <c:v>6.7910000000000004</c:v>
                </c:pt>
                <c:pt idx="5612">
                  <c:v>6.7934999999999999</c:v>
                </c:pt>
                <c:pt idx="5613">
                  <c:v>6.7958999999999996</c:v>
                </c:pt>
                <c:pt idx="5614">
                  <c:v>6.7984</c:v>
                </c:pt>
                <c:pt idx="5615">
                  <c:v>6.8009000000000004</c:v>
                </c:pt>
                <c:pt idx="5616">
                  <c:v>6.8033999999999999</c:v>
                </c:pt>
                <c:pt idx="5617">
                  <c:v>6.8059000000000003</c:v>
                </c:pt>
                <c:pt idx="5618">
                  <c:v>6.8086000000000002</c:v>
                </c:pt>
                <c:pt idx="5619">
                  <c:v>6.8113000000000001</c:v>
                </c:pt>
                <c:pt idx="5620">
                  <c:v>6.8140000000000001</c:v>
                </c:pt>
                <c:pt idx="5621">
                  <c:v>6.8167</c:v>
                </c:pt>
                <c:pt idx="5622">
                  <c:v>6.8193999999999999</c:v>
                </c:pt>
                <c:pt idx="5623">
                  <c:v>6.8220999999999998</c:v>
                </c:pt>
                <c:pt idx="5624">
                  <c:v>6.8239000000000001</c:v>
                </c:pt>
                <c:pt idx="5625">
                  <c:v>6.8255999999999997</c:v>
                </c:pt>
                <c:pt idx="5626">
                  <c:v>6.8272000000000004</c:v>
                </c:pt>
                <c:pt idx="5627">
                  <c:v>6.8288000000000002</c:v>
                </c:pt>
                <c:pt idx="5628">
                  <c:v>6.8304</c:v>
                </c:pt>
                <c:pt idx="5629">
                  <c:v>6.8320999999999996</c:v>
                </c:pt>
                <c:pt idx="5630">
                  <c:v>6.8348000000000004</c:v>
                </c:pt>
                <c:pt idx="5631">
                  <c:v>6.8384999999999998</c:v>
                </c:pt>
                <c:pt idx="5632">
                  <c:v>6.8422000000000001</c:v>
                </c:pt>
                <c:pt idx="5633">
                  <c:v>6.8460000000000001</c:v>
                </c:pt>
                <c:pt idx="5634">
                  <c:v>6.8497000000000003</c:v>
                </c:pt>
                <c:pt idx="5635">
                  <c:v>6.8533999999999997</c:v>
                </c:pt>
                <c:pt idx="5636">
                  <c:v>6.8578999999999999</c:v>
                </c:pt>
                <c:pt idx="5637">
                  <c:v>6.8663999999999996</c:v>
                </c:pt>
                <c:pt idx="5638">
                  <c:v>6.875</c:v>
                </c:pt>
                <c:pt idx="5639">
                  <c:v>6.8834999999999997</c:v>
                </c:pt>
                <c:pt idx="5640">
                  <c:v>6.8920000000000003</c:v>
                </c:pt>
                <c:pt idx="5641">
                  <c:v>6.9005000000000001</c:v>
                </c:pt>
                <c:pt idx="5642">
                  <c:v>6.9089999999999998</c:v>
                </c:pt>
                <c:pt idx="5643">
                  <c:v>6.9188999999999998</c:v>
                </c:pt>
                <c:pt idx="5644">
                  <c:v>6.9291</c:v>
                </c:pt>
                <c:pt idx="5645">
                  <c:v>6.9394</c:v>
                </c:pt>
                <c:pt idx="5646">
                  <c:v>6.9496000000000002</c:v>
                </c:pt>
                <c:pt idx="5647">
                  <c:v>6.9598000000000004</c:v>
                </c:pt>
                <c:pt idx="5648">
                  <c:v>6.9701000000000004</c:v>
                </c:pt>
                <c:pt idx="5649">
                  <c:v>6.9790000000000001</c:v>
                </c:pt>
                <c:pt idx="5650">
                  <c:v>6.9859999999999998</c:v>
                </c:pt>
                <c:pt idx="5651">
                  <c:v>6.9930000000000003</c:v>
                </c:pt>
                <c:pt idx="5652">
                  <c:v>7</c:v>
                </c:pt>
                <c:pt idx="5653">
                  <c:v>7.0069999999999997</c:v>
                </c:pt>
                <c:pt idx="5654">
                  <c:v>7.0138999999999996</c:v>
                </c:pt>
                <c:pt idx="5655">
                  <c:v>7.0209000000000001</c:v>
                </c:pt>
                <c:pt idx="5656">
                  <c:v>7.0225999999999997</c:v>
                </c:pt>
                <c:pt idx="5657">
                  <c:v>7.0244</c:v>
                </c:pt>
                <c:pt idx="5658">
                  <c:v>7.0260999999999996</c:v>
                </c:pt>
                <c:pt idx="5659">
                  <c:v>7.0277000000000003</c:v>
                </c:pt>
                <c:pt idx="5660">
                  <c:v>7.0293999999999999</c:v>
                </c:pt>
                <c:pt idx="5661">
                  <c:v>7.0311000000000003</c:v>
                </c:pt>
                <c:pt idx="5662">
                  <c:v>7.0313999999999997</c:v>
                </c:pt>
                <c:pt idx="5663">
                  <c:v>7.0307000000000004</c:v>
                </c:pt>
                <c:pt idx="5664">
                  <c:v>7.0298999999999996</c:v>
                </c:pt>
                <c:pt idx="5665">
                  <c:v>7.0292000000000003</c:v>
                </c:pt>
                <c:pt idx="5666">
                  <c:v>7.0284000000000004</c:v>
                </c:pt>
                <c:pt idx="5667">
                  <c:v>7.0275999999999996</c:v>
                </c:pt>
                <c:pt idx="5668">
                  <c:v>7.0274000000000001</c:v>
                </c:pt>
                <c:pt idx="5669">
                  <c:v>7.0307000000000004</c:v>
                </c:pt>
                <c:pt idx="5670">
                  <c:v>7.0339999999999998</c:v>
                </c:pt>
                <c:pt idx="5671">
                  <c:v>7.0373999999999999</c:v>
                </c:pt>
                <c:pt idx="5672">
                  <c:v>7.0407000000000002</c:v>
                </c:pt>
                <c:pt idx="5673">
                  <c:v>7.0439999999999996</c:v>
                </c:pt>
                <c:pt idx="5674">
                  <c:v>7.0472999999999999</c:v>
                </c:pt>
                <c:pt idx="5675">
                  <c:v>7.0552000000000001</c:v>
                </c:pt>
                <c:pt idx="5676">
                  <c:v>7.0654000000000003</c:v>
                </c:pt>
                <c:pt idx="5677">
                  <c:v>7.0755999999999997</c:v>
                </c:pt>
                <c:pt idx="5678">
                  <c:v>7.0857999999999999</c:v>
                </c:pt>
                <c:pt idx="5679">
                  <c:v>7.0960000000000001</c:v>
                </c:pt>
                <c:pt idx="5680">
                  <c:v>7.1062000000000003</c:v>
                </c:pt>
                <c:pt idx="5681">
                  <c:v>7.1166999999999998</c:v>
                </c:pt>
                <c:pt idx="5682">
                  <c:v>7.1288</c:v>
                </c:pt>
                <c:pt idx="5683">
                  <c:v>7.1409000000000002</c:v>
                </c:pt>
                <c:pt idx="5684">
                  <c:v>7.1529999999999996</c:v>
                </c:pt>
                <c:pt idx="5685">
                  <c:v>7.1650999999999998</c:v>
                </c:pt>
                <c:pt idx="5686">
                  <c:v>7.1772</c:v>
                </c:pt>
                <c:pt idx="5687">
                  <c:v>7.1893000000000002</c:v>
                </c:pt>
                <c:pt idx="5688">
                  <c:v>7.1996000000000002</c:v>
                </c:pt>
                <c:pt idx="5689">
                  <c:v>7.2089999999999996</c:v>
                </c:pt>
                <c:pt idx="5690">
                  <c:v>7.2183000000000002</c:v>
                </c:pt>
                <c:pt idx="5691">
                  <c:v>7.2275999999999998</c:v>
                </c:pt>
                <c:pt idx="5692">
                  <c:v>7.2369000000000003</c:v>
                </c:pt>
                <c:pt idx="5693">
                  <c:v>7.2462</c:v>
                </c:pt>
                <c:pt idx="5694">
                  <c:v>7.2553000000000001</c:v>
                </c:pt>
                <c:pt idx="5695">
                  <c:v>7.2630999999999997</c:v>
                </c:pt>
                <c:pt idx="5696">
                  <c:v>7.2709000000000001</c:v>
                </c:pt>
                <c:pt idx="5697">
                  <c:v>7.2786999999999997</c:v>
                </c:pt>
                <c:pt idx="5698">
                  <c:v>7.2864000000000004</c:v>
                </c:pt>
                <c:pt idx="5699">
                  <c:v>7.2942</c:v>
                </c:pt>
                <c:pt idx="5700">
                  <c:v>7.3018999999999998</c:v>
                </c:pt>
                <c:pt idx="5701">
                  <c:v>7.3090000000000002</c:v>
                </c:pt>
                <c:pt idx="5702">
                  <c:v>7.3155999999999999</c:v>
                </c:pt>
                <c:pt idx="5703">
                  <c:v>7.3221999999999996</c:v>
                </c:pt>
                <c:pt idx="5704">
                  <c:v>7.3288000000000002</c:v>
                </c:pt>
                <c:pt idx="5705">
                  <c:v>7.3353999999999999</c:v>
                </c:pt>
                <c:pt idx="5706">
                  <c:v>7.3418999999999999</c:v>
                </c:pt>
                <c:pt idx="5707">
                  <c:v>7.3484999999999996</c:v>
                </c:pt>
                <c:pt idx="5708">
                  <c:v>7.3502999999999998</c:v>
                </c:pt>
                <c:pt idx="5709">
                  <c:v>7.3521999999999998</c:v>
                </c:pt>
                <c:pt idx="5710">
                  <c:v>7.3540000000000001</c:v>
                </c:pt>
                <c:pt idx="5711">
                  <c:v>7.3559000000000001</c:v>
                </c:pt>
                <c:pt idx="5712">
                  <c:v>7.3577000000000004</c:v>
                </c:pt>
                <c:pt idx="5713">
                  <c:v>7.3596000000000004</c:v>
                </c:pt>
                <c:pt idx="5714">
                  <c:v>7.3601999999999999</c:v>
                </c:pt>
                <c:pt idx="5715">
                  <c:v>7.3593000000000002</c:v>
                </c:pt>
                <c:pt idx="5716">
                  <c:v>7.3582999999999998</c:v>
                </c:pt>
                <c:pt idx="5717">
                  <c:v>7.3573000000000004</c:v>
                </c:pt>
                <c:pt idx="5718">
                  <c:v>7.3563999999999998</c:v>
                </c:pt>
                <c:pt idx="5719">
                  <c:v>7.3554000000000004</c:v>
                </c:pt>
                <c:pt idx="5720">
                  <c:v>7.3544</c:v>
                </c:pt>
                <c:pt idx="5721">
                  <c:v>7.3577000000000004</c:v>
                </c:pt>
                <c:pt idx="5722">
                  <c:v>7.3617999999999997</c:v>
                </c:pt>
                <c:pt idx="5723">
                  <c:v>7.3659999999999997</c:v>
                </c:pt>
                <c:pt idx="5724">
                  <c:v>7.3701999999999996</c:v>
                </c:pt>
                <c:pt idx="5725">
                  <c:v>7.3742999999999999</c:v>
                </c:pt>
                <c:pt idx="5726">
                  <c:v>7.3784999999999998</c:v>
                </c:pt>
                <c:pt idx="5727">
                  <c:v>7.3841000000000001</c:v>
                </c:pt>
                <c:pt idx="5728">
                  <c:v>7.3959000000000001</c:v>
                </c:pt>
                <c:pt idx="5729">
                  <c:v>7.4077999999999999</c:v>
                </c:pt>
                <c:pt idx="5730">
                  <c:v>7.4196</c:v>
                </c:pt>
                <c:pt idx="5731">
                  <c:v>7.4314</c:v>
                </c:pt>
                <c:pt idx="5732">
                  <c:v>7.4432999999999998</c:v>
                </c:pt>
                <c:pt idx="5733">
                  <c:v>7.4550999999999998</c:v>
                </c:pt>
                <c:pt idx="5734">
                  <c:v>7.4676999999999998</c:v>
                </c:pt>
                <c:pt idx="5735">
                  <c:v>7.4809999999999999</c:v>
                </c:pt>
                <c:pt idx="5736">
                  <c:v>7.4943</c:v>
                </c:pt>
                <c:pt idx="5737">
                  <c:v>7.5076000000000001</c:v>
                </c:pt>
                <c:pt idx="5738">
                  <c:v>7.5208000000000004</c:v>
                </c:pt>
                <c:pt idx="5739">
                  <c:v>7.5340999999999996</c:v>
                </c:pt>
                <c:pt idx="5740">
                  <c:v>7.5473999999999997</c:v>
                </c:pt>
                <c:pt idx="5741">
                  <c:v>7.5567000000000002</c:v>
                </c:pt>
                <c:pt idx="5742">
                  <c:v>7.5652999999999997</c:v>
                </c:pt>
                <c:pt idx="5743">
                  <c:v>7.5739000000000001</c:v>
                </c:pt>
                <c:pt idx="5744">
                  <c:v>7.5824999999999996</c:v>
                </c:pt>
                <c:pt idx="5745">
                  <c:v>7.5911</c:v>
                </c:pt>
                <c:pt idx="5746">
                  <c:v>7.5997000000000003</c:v>
                </c:pt>
                <c:pt idx="5747">
                  <c:v>7.6075999999999997</c:v>
                </c:pt>
                <c:pt idx="5748">
                  <c:v>7.6120000000000001</c:v>
                </c:pt>
                <c:pt idx="5749">
                  <c:v>7.6165000000000003</c:v>
                </c:pt>
                <c:pt idx="5750">
                  <c:v>7.6210000000000004</c:v>
                </c:pt>
                <c:pt idx="5751">
                  <c:v>7.6254999999999997</c:v>
                </c:pt>
                <c:pt idx="5752">
                  <c:v>7.6299000000000001</c:v>
                </c:pt>
                <c:pt idx="5753">
                  <c:v>7.6344000000000003</c:v>
                </c:pt>
                <c:pt idx="5754">
                  <c:v>7.6387</c:v>
                </c:pt>
                <c:pt idx="5755">
                  <c:v>7.6429</c:v>
                </c:pt>
                <c:pt idx="5756">
                  <c:v>7.6471</c:v>
                </c:pt>
                <c:pt idx="5757">
                  <c:v>7.6513</c:v>
                </c:pt>
                <c:pt idx="5758">
                  <c:v>7.6555</c:v>
                </c:pt>
                <c:pt idx="5759">
                  <c:v>7.6597</c:v>
                </c:pt>
                <c:pt idx="5760">
                  <c:v>7.6638999999999999</c:v>
                </c:pt>
                <c:pt idx="5761">
                  <c:v>7.6687000000000003</c:v>
                </c:pt>
                <c:pt idx="5762">
                  <c:v>7.6738</c:v>
                </c:pt>
                <c:pt idx="5763">
                  <c:v>7.6787999999999998</c:v>
                </c:pt>
                <c:pt idx="5764">
                  <c:v>7.6839000000000004</c:v>
                </c:pt>
                <c:pt idx="5765">
                  <c:v>7.6889000000000003</c:v>
                </c:pt>
                <c:pt idx="5766">
                  <c:v>7.6939000000000002</c:v>
                </c:pt>
                <c:pt idx="5767">
                  <c:v>7.6989999999999998</c:v>
                </c:pt>
                <c:pt idx="5768">
                  <c:v>7.7042000000000002</c:v>
                </c:pt>
                <c:pt idx="5769">
                  <c:v>7.7095000000000002</c:v>
                </c:pt>
                <c:pt idx="5770">
                  <c:v>7.7146999999999997</c:v>
                </c:pt>
                <c:pt idx="5771">
                  <c:v>7.72</c:v>
                </c:pt>
                <c:pt idx="5772">
                  <c:v>7.7252000000000001</c:v>
                </c:pt>
                <c:pt idx="5773">
                  <c:v>7.7305000000000001</c:v>
                </c:pt>
                <c:pt idx="5774">
                  <c:v>7.7359999999999998</c:v>
                </c:pt>
                <c:pt idx="5775">
                  <c:v>7.7427999999999999</c:v>
                </c:pt>
                <c:pt idx="5776">
                  <c:v>7.7496999999999998</c:v>
                </c:pt>
                <c:pt idx="5777">
                  <c:v>7.7565</c:v>
                </c:pt>
                <c:pt idx="5778">
                  <c:v>7.7633000000000001</c:v>
                </c:pt>
                <c:pt idx="5779">
                  <c:v>7.7701000000000002</c:v>
                </c:pt>
                <c:pt idx="5780">
                  <c:v>7.7770000000000001</c:v>
                </c:pt>
                <c:pt idx="5781">
                  <c:v>7.7850000000000001</c:v>
                </c:pt>
                <c:pt idx="5782">
                  <c:v>7.7949999999999999</c:v>
                </c:pt>
                <c:pt idx="5783">
                  <c:v>7.8049999999999997</c:v>
                </c:pt>
                <c:pt idx="5784">
                  <c:v>7.8150000000000004</c:v>
                </c:pt>
                <c:pt idx="5785">
                  <c:v>7.8250999999999999</c:v>
                </c:pt>
                <c:pt idx="5786">
                  <c:v>7.8350999999999997</c:v>
                </c:pt>
                <c:pt idx="5787">
                  <c:v>7.8451000000000004</c:v>
                </c:pt>
                <c:pt idx="5788">
                  <c:v>7.8559999999999999</c:v>
                </c:pt>
                <c:pt idx="5789">
                  <c:v>7.8676000000000004</c:v>
                </c:pt>
                <c:pt idx="5790">
                  <c:v>7.8792</c:v>
                </c:pt>
                <c:pt idx="5791">
                  <c:v>7.8909000000000002</c:v>
                </c:pt>
                <c:pt idx="5792">
                  <c:v>7.9024999999999999</c:v>
                </c:pt>
                <c:pt idx="5793">
                  <c:v>7.9141000000000004</c:v>
                </c:pt>
                <c:pt idx="5794">
                  <c:v>7.9257</c:v>
                </c:pt>
                <c:pt idx="5795">
                  <c:v>7.9352</c:v>
                </c:pt>
                <c:pt idx="5796">
                  <c:v>7.9436999999999998</c:v>
                </c:pt>
                <c:pt idx="5797">
                  <c:v>7.9523000000000001</c:v>
                </c:pt>
                <c:pt idx="5798">
                  <c:v>7.9608999999999996</c:v>
                </c:pt>
                <c:pt idx="5799">
                  <c:v>7.9694000000000003</c:v>
                </c:pt>
                <c:pt idx="5800">
                  <c:v>7.9779999999999998</c:v>
                </c:pt>
                <c:pt idx="5801">
                  <c:v>7.9865000000000004</c:v>
                </c:pt>
                <c:pt idx="5802">
                  <c:v>7.9901999999999997</c:v>
                </c:pt>
                <c:pt idx="5803">
                  <c:v>7.9928999999999997</c:v>
                </c:pt>
                <c:pt idx="5804">
                  <c:v>7.9955999999999996</c:v>
                </c:pt>
                <c:pt idx="5805">
                  <c:v>7.9983000000000004</c:v>
                </c:pt>
                <c:pt idx="5806">
                  <c:v>8.0010999999999992</c:v>
                </c:pt>
                <c:pt idx="5807">
                  <c:v>8.0038</c:v>
                </c:pt>
                <c:pt idx="5808">
                  <c:v>8.0065000000000008</c:v>
                </c:pt>
                <c:pt idx="5809">
                  <c:v>8.0079999999999991</c:v>
                </c:pt>
                <c:pt idx="5810">
                  <c:v>8.0094999999999992</c:v>
                </c:pt>
                <c:pt idx="5811">
                  <c:v>8.0109999999999992</c:v>
                </c:pt>
                <c:pt idx="5812">
                  <c:v>8.0124999999999993</c:v>
                </c:pt>
                <c:pt idx="5813">
                  <c:v>8.0139999999999993</c:v>
                </c:pt>
                <c:pt idx="5814">
                  <c:v>8.0154999999999994</c:v>
                </c:pt>
                <c:pt idx="5815">
                  <c:v>8.0172000000000008</c:v>
                </c:pt>
                <c:pt idx="5816">
                  <c:v>8.0245999999999995</c:v>
                </c:pt>
                <c:pt idx="5817">
                  <c:v>8.0319000000000003</c:v>
                </c:pt>
                <c:pt idx="5818">
                  <c:v>8.0391999999999992</c:v>
                </c:pt>
                <c:pt idx="5819">
                  <c:v>8.0465999999999998</c:v>
                </c:pt>
                <c:pt idx="5820">
                  <c:v>8.0539000000000005</c:v>
                </c:pt>
                <c:pt idx="5821">
                  <c:v>8.0612999999999992</c:v>
                </c:pt>
                <c:pt idx="5822">
                  <c:v>8.0692000000000004</c:v>
                </c:pt>
                <c:pt idx="5823">
                  <c:v>8.0818999999999992</c:v>
                </c:pt>
                <c:pt idx="5824">
                  <c:v>8.0945999999999998</c:v>
                </c:pt>
                <c:pt idx="5825">
                  <c:v>8.1073000000000004</c:v>
                </c:pt>
                <c:pt idx="5826">
                  <c:v>8.1199999999999992</c:v>
                </c:pt>
                <c:pt idx="5827">
                  <c:v>8.1326999999999998</c:v>
                </c:pt>
                <c:pt idx="5828">
                  <c:v>8.1454000000000004</c:v>
                </c:pt>
                <c:pt idx="5829">
                  <c:v>8.1578999999999997</c:v>
                </c:pt>
                <c:pt idx="5830">
                  <c:v>8.1698000000000004</c:v>
                </c:pt>
                <c:pt idx="5831">
                  <c:v>8.1816999999999993</c:v>
                </c:pt>
                <c:pt idx="5832">
                  <c:v>8.1936</c:v>
                </c:pt>
                <c:pt idx="5833">
                  <c:v>8.2055000000000007</c:v>
                </c:pt>
                <c:pt idx="5834">
                  <c:v>8.2173999999999996</c:v>
                </c:pt>
                <c:pt idx="5835">
                  <c:v>8.2293000000000003</c:v>
                </c:pt>
                <c:pt idx="5836">
                  <c:v>8.2403999999999993</c:v>
                </c:pt>
                <c:pt idx="5837">
                  <c:v>8.2477</c:v>
                </c:pt>
                <c:pt idx="5838">
                  <c:v>8.2550000000000008</c:v>
                </c:pt>
                <c:pt idx="5839">
                  <c:v>8.2622999999999998</c:v>
                </c:pt>
                <c:pt idx="5840">
                  <c:v>8.2697000000000003</c:v>
                </c:pt>
                <c:pt idx="5841">
                  <c:v>8.2769999999999992</c:v>
                </c:pt>
                <c:pt idx="5842">
                  <c:v>8.2843</c:v>
                </c:pt>
                <c:pt idx="5843">
                  <c:v>8.2908000000000008</c:v>
                </c:pt>
                <c:pt idx="5844">
                  <c:v>8.2937999999999992</c:v>
                </c:pt>
                <c:pt idx="5845">
                  <c:v>8.2967999999999993</c:v>
                </c:pt>
                <c:pt idx="5846">
                  <c:v>8.2997999999999994</c:v>
                </c:pt>
                <c:pt idx="5847">
                  <c:v>8.3027999999999995</c:v>
                </c:pt>
                <c:pt idx="5848">
                  <c:v>8.3057999999999996</c:v>
                </c:pt>
                <c:pt idx="5849">
                  <c:v>8.3087999999999997</c:v>
                </c:pt>
                <c:pt idx="5850">
                  <c:v>8.3116000000000003</c:v>
                </c:pt>
                <c:pt idx="5851">
                  <c:v>8.3137000000000008</c:v>
                </c:pt>
                <c:pt idx="5852">
                  <c:v>8.3157999999999994</c:v>
                </c:pt>
                <c:pt idx="5853">
                  <c:v>8.3178999999999998</c:v>
                </c:pt>
                <c:pt idx="5854">
                  <c:v>8.32</c:v>
                </c:pt>
                <c:pt idx="5855">
                  <c:v>8.3219999999999992</c:v>
                </c:pt>
                <c:pt idx="5856">
                  <c:v>8.3240999999999996</c:v>
                </c:pt>
                <c:pt idx="5857">
                  <c:v>8.3264999999999993</c:v>
                </c:pt>
                <c:pt idx="5858">
                  <c:v>8.3314000000000004</c:v>
                </c:pt>
                <c:pt idx="5859">
                  <c:v>8.3362999999999996</c:v>
                </c:pt>
                <c:pt idx="5860">
                  <c:v>8.3413000000000004</c:v>
                </c:pt>
                <c:pt idx="5861">
                  <c:v>8.3461999999999996</c:v>
                </c:pt>
                <c:pt idx="5862">
                  <c:v>8.3511000000000006</c:v>
                </c:pt>
                <c:pt idx="5863">
                  <c:v>8.3559999999999999</c:v>
                </c:pt>
                <c:pt idx="5864">
                  <c:v>8.3610000000000007</c:v>
                </c:pt>
                <c:pt idx="5865">
                  <c:v>8.3689999999999998</c:v>
                </c:pt>
                <c:pt idx="5866">
                  <c:v>8.3770000000000007</c:v>
                </c:pt>
                <c:pt idx="5867">
                  <c:v>8.3850999999999996</c:v>
                </c:pt>
                <c:pt idx="5868">
                  <c:v>8.3931000000000004</c:v>
                </c:pt>
                <c:pt idx="5869">
                  <c:v>8.4010999999999996</c:v>
                </c:pt>
                <c:pt idx="5870">
                  <c:v>8.4091000000000005</c:v>
                </c:pt>
                <c:pt idx="5871">
                  <c:v>8.4170999999999996</c:v>
                </c:pt>
                <c:pt idx="5872">
                  <c:v>8.4258000000000006</c:v>
                </c:pt>
                <c:pt idx="5873">
                  <c:v>8.4344999999999999</c:v>
                </c:pt>
                <c:pt idx="5874">
                  <c:v>8.4431999999999992</c:v>
                </c:pt>
                <c:pt idx="5875">
                  <c:v>8.4519000000000002</c:v>
                </c:pt>
                <c:pt idx="5876">
                  <c:v>8.4604999999999997</c:v>
                </c:pt>
                <c:pt idx="5877">
                  <c:v>8.4692000000000007</c:v>
                </c:pt>
                <c:pt idx="5878">
                  <c:v>8.4779</c:v>
                </c:pt>
                <c:pt idx="5879">
                  <c:v>8.4853000000000005</c:v>
                </c:pt>
                <c:pt idx="5880">
                  <c:v>8.4924999999999997</c:v>
                </c:pt>
                <c:pt idx="5881">
                  <c:v>8.4995999999999992</c:v>
                </c:pt>
                <c:pt idx="5882">
                  <c:v>8.5067000000000004</c:v>
                </c:pt>
                <c:pt idx="5883">
                  <c:v>8.5138999999999996</c:v>
                </c:pt>
                <c:pt idx="5884">
                  <c:v>8.5210000000000008</c:v>
                </c:pt>
                <c:pt idx="5885">
                  <c:v>8.5281000000000002</c:v>
                </c:pt>
                <c:pt idx="5886">
                  <c:v>8.5343999999999998</c:v>
                </c:pt>
                <c:pt idx="5887">
                  <c:v>8.5402000000000005</c:v>
                </c:pt>
                <c:pt idx="5888">
                  <c:v>8.5460999999999991</c:v>
                </c:pt>
                <c:pt idx="5889">
                  <c:v>8.5519999999999996</c:v>
                </c:pt>
                <c:pt idx="5890">
                  <c:v>8.5579000000000001</c:v>
                </c:pt>
                <c:pt idx="5891">
                  <c:v>8.5637000000000008</c:v>
                </c:pt>
                <c:pt idx="5892">
                  <c:v>8.5695999999999994</c:v>
                </c:pt>
                <c:pt idx="5893">
                  <c:v>8.5759000000000007</c:v>
                </c:pt>
                <c:pt idx="5894">
                  <c:v>8.5827000000000009</c:v>
                </c:pt>
                <c:pt idx="5895">
                  <c:v>8.5894999999999992</c:v>
                </c:pt>
                <c:pt idx="5896">
                  <c:v>8.5961999999999996</c:v>
                </c:pt>
                <c:pt idx="5897">
                  <c:v>8.6029999999999998</c:v>
                </c:pt>
                <c:pt idx="5898">
                  <c:v>8.6097000000000001</c:v>
                </c:pt>
                <c:pt idx="5899">
                  <c:v>8.6165000000000003</c:v>
                </c:pt>
                <c:pt idx="5900">
                  <c:v>8.6235999999999997</c:v>
                </c:pt>
                <c:pt idx="5901">
                  <c:v>8.6315000000000008</c:v>
                </c:pt>
                <c:pt idx="5902">
                  <c:v>8.6394000000000002</c:v>
                </c:pt>
                <c:pt idx="5903">
                  <c:v>8.6471999999999998</c:v>
                </c:pt>
                <c:pt idx="5904">
                  <c:v>8.6550999999999991</c:v>
                </c:pt>
                <c:pt idx="5905">
                  <c:v>8.6630000000000003</c:v>
                </c:pt>
                <c:pt idx="5906">
                  <c:v>8.6707999999999998</c:v>
                </c:pt>
                <c:pt idx="5907">
                  <c:v>8.6785999999999994</c:v>
                </c:pt>
                <c:pt idx="5908">
                  <c:v>8.6856000000000009</c:v>
                </c:pt>
                <c:pt idx="5909">
                  <c:v>8.6927000000000003</c:v>
                </c:pt>
                <c:pt idx="5910">
                  <c:v>8.6997</c:v>
                </c:pt>
                <c:pt idx="5911">
                  <c:v>8.7066999999999997</c:v>
                </c:pt>
                <c:pt idx="5912">
                  <c:v>8.7136999999999993</c:v>
                </c:pt>
                <c:pt idx="5913">
                  <c:v>8.7208000000000006</c:v>
                </c:pt>
                <c:pt idx="5914">
                  <c:v>8.7278000000000002</c:v>
                </c:pt>
                <c:pt idx="5915">
                  <c:v>8.734</c:v>
                </c:pt>
                <c:pt idx="5916">
                  <c:v>8.7401</c:v>
                </c:pt>
                <c:pt idx="5917">
                  <c:v>8.7462</c:v>
                </c:pt>
                <c:pt idx="5918">
                  <c:v>8.7523999999999997</c:v>
                </c:pt>
                <c:pt idx="5919">
                  <c:v>8.7584999999999997</c:v>
                </c:pt>
                <c:pt idx="5920">
                  <c:v>8.7645999999999997</c:v>
                </c:pt>
                <c:pt idx="5921">
                  <c:v>8.7706</c:v>
                </c:pt>
                <c:pt idx="5922">
                  <c:v>8.7774000000000001</c:v>
                </c:pt>
                <c:pt idx="5923">
                  <c:v>8.7845999999999993</c:v>
                </c:pt>
                <c:pt idx="5924">
                  <c:v>8.7916000000000007</c:v>
                </c:pt>
                <c:pt idx="5925">
                  <c:v>8.7987000000000002</c:v>
                </c:pt>
                <c:pt idx="5926">
                  <c:v>8.8057999999999996</c:v>
                </c:pt>
                <c:pt idx="5927">
                  <c:v>8.8129000000000008</c:v>
                </c:pt>
                <c:pt idx="5928">
                  <c:v>8.82</c:v>
                </c:pt>
                <c:pt idx="5929">
                  <c:v>8.8275000000000006</c:v>
                </c:pt>
                <c:pt idx="5930">
                  <c:v>8.8353999999999999</c:v>
                </c:pt>
                <c:pt idx="5931">
                  <c:v>8.8434000000000008</c:v>
                </c:pt>
                <c:pt idx="5932">
                  <c:v>8.8513000000000002</c:v>
                </c:pt>
                <c:pt idx="5933">
                  <c:v>8.8592999999999993</c:v>
                </c:pt>
                <c:pt idx="5934">
                  <c:v>8.8672000000000004</c:v>
                </c:pt>
                <c:pt idx="5935">
                  <c:v>8.8751999999999995</c:v>
                </c:pt>
                <c:pt idx="5936">
                  <c:v>8.8831000000000007</c:v>
                </c:pt>
                <c:pt idx="5937">
                  <c:v>8.8909000000000002</c:v>
                </c:pt>
                <c:pt idx="5938">
                  <c:v>8.8986000000000001</c:v>
                </c:pt>
                <c:pt idx="5939">
                  <c:v>8.9064999999999994</c:v>
                </c:pt>
                <c:pt idx="5940">
                  <c:v>8.9141999999999992</c:v>
                </c:pt>
                <c:pt idx="5941">
                  <c:v>8.9219000000000008</c:v>
                </c:pt>
                <c:pt idx="5942">
                  <c:v>8.9297000000000004</c:v>
                </c:pt>
                <c:pt idx="5943">
                  <c:v>8.9374000000000002</c:v>
                </c:pt>
                <c:pt idx="5944">
                  <c:v>8.9468999999999994</c:v>
                </c:pt>
                <c:pt idx="5945">
                  <c:v>8.9568999999999992</c:v>
                </c:pt>
                <c:pt idx="5946">
                  <c:v>8.9669000000000008</c:v>
                </c:pt>
                <c:pt idx="5947">
                  <c:v>8.9769000000000005</c:v>
                </c:pt>
                <c:pt idx="5948">
                  <c:v>8.9869000000000003</c:v>
                </c:pt>
                <c:pt idx="5949">
                  <c:v>8.9969000000000001</c:v>
                </c:pt>
                <c:pt idx="5950">
                  <c:v>9.0068999999999999</c:v>
                </c:pt>
                <c:pt idx="5951">
                  <c:v>9.0189000000000004</c:v>
                </c:pt>
                <c:pt idx="5952">
                  <c:v>9.0336999999999996</c:v>
                </c:pt>
                <c:pt idx="5953">
                  <c:v>9.0486000000000004</c:v>
                </c:pt>
                <c:pt idx="5954">
                  <c:v>9.0635999999999992</c:v>
                </c:pt>
                <c:pt idx="5955">
                  <c:v>9.0785</c:v>
                </c:pt>
                <c:pt idx="5956">
                  <c:v>9.0931999999999995</c:v>
                </c:pt>
                <c:pt idx="5957">
                  <c:v>9.1081000000000003</c:v>
                </c:pt>
                <c:pt idx="5958">
                  <c:v>9.1229999999999993</c:v>
                </c:pt>
                <c:pt idx="5959">
                  <c:v>9.1395</c:v>
                </c:pt>
                <c:pt idx="5960">
                  <c:v>9.1561000000000003</c:v>
                </c:pt>
                <c:pt idx="5961">
                  <c:v>9.1724999999999994</c:v>
                </c:pt>
                <c:pt idx="5962">
                  <c:v>9.1890000000000001</c:v>
                </c:pt>
                <c:pt idx="5963">
                  <c:v>9.2055000000000007</c:v>
                </c:pt>
                <c:pt idx="5964">
                  <c:v>9.2218999999999998</c:v>
                </c:pt>
                <c:pt idx="5965">
                  <c:v>9.2384000000000004</c:v>
                </c:pt>
                <c:pt idx="5966">
                  <c:v>9.2522000000000002</c:v>
                </c:pt>
                <c:pt idx="5967">
                  <c:v>9.2644000000000002</c:v>
                </c:pt>
                <c:pt idx="5968">
                  <c:v>9.2765000000000004</c:v>
                </c:pt>
                <c:pt idx="5969">
                  <c:v>9.2887000000000004</c:v>
                </c:pt>
                <c:pt idx="5970">
                  <c:v>9.3009000000000004</c:v>
                </c:pt>
                <c:pt idx="5971">
                  <c:v>9.3131000000000004</c:v>
                </c:pt>
                <c:pt idx="5972">
                  <c:v>9.3253000000000004</c:v>
                </c:pt>
                <c:pt idx="5973">
                  <c:v>9.3361999999999998</c:v>
                </c:pt>
                <c:pt idx="5974">
                  <c:v>9.3421000000000003</c:v>
                </c:pt>
                <c:pt idx="5975">
                  <c:v>9.3480000000000008</c:v>
                </c:pt>
                <c:pt idx="5976">
                  <c:v>9.3537999999999997</c:v>
                </c:pt>
                <c:pt idx="5977">
                  <c:v>9.3597000000000001</c:v>
                </c:pt>
                <c:pt idx="5978">
                  <c:v>9.3656000000000006</c:v>
                </c:pt>
                <c:pt idx="5979">
                  <c:v>9.3714999999999993</c:v>
                </c:pt>
                <c:pt idx="5980">
                  <c:v>9.3773</c:v>
                </c:pt>
                <c:pt idx="5981">
                  <c:v>9.3788999999999998</c:v>
                </c:pt>
                <c:pt idx="5982">
                  <c:v>9.3792000000000009</c:v>
                </c:pt>
                <c:pt idx="5983">
                  <c:v>9.3795000000000002</c:v>
                </c:pt>
                <c:pt idx="5984">
                  <c:v>9.3796999999999997</c:v>
                </c:pt>
                <c:pt idx="5985">
                  <c:v>9.3798999999999992</c:v>
                </c:pt>
                <c:pt idx="5986">
                  <c:v>9.3802000000000003</c:v>
                </c:pt>
                <c:pt idx="5987">
                  <c:v>9.3803999999999998</c:v>
                </c:pt>
                <c:pt idx="5988">
                  <c:v>9.3795999999999999</c:v>
                </c:pt>
                <c:pt idx="5989">
                  <c:v>9.3763000000000005</c:v>
                </c:pt>
                <c:pt idx="5990">
                  <c:v>9.3728999999999996</c:v>
                </c:pt>
                <c:pt idx="5991">
                  <c:v>9.3696000000000002</c:v>
                </c:pt>
                <c:pt idx="5992">
                  <c:v>9.3661999999999992</c:v>
                </c:pt>
                <c:pt idx="5993">
                  <c:v>9.3628999999999998</c:v>
                </c:pt>
                <c:pt idx="5994">
                  <c:v>9.3595000000000006</c:v>
                </c:pt>
                <c:pt idx="5995">
                  <c:v>9.3560999999999996</c:v>
                </c:pt>
                <c:pt idx="5996">
                  <c:v>9.3534000000000006</c:v>
                </c:pt>
                <c:pt idx="5997">
                  <c:v>9.3507999999999996</c:v>
                </c:pt>
                <c:pt idx="5998">
                  <c:v>9.3482000000000003</c:v>
                </c:pt>
                <c:pt idx="5999">
                  <c:v>9.3455999999999992</c:v>
                </c:pt>
                <c:pt idx="6000">
                  <c:v>9.3430999999999997</c:v>
                </c:pt>
                <c:pt idx="6001">
                  <c:v>9.3405000000000005</c:v>
                </c:pt>
                <c:pt idx="6002">
                  <c:v>9.3379999999999992</c:v>
                </c:pt>
                <c:pt idx="6003">
                  <c:v>9.3367000000000004</c:v>
                </c:pt>
                <c:pt idx="6004">
                  <c:v>9.3389000000000006</c:v>
                </c:pt>
                <c:pt idx="6005">
                  <c:v>9.3412000000000006</c:v>
                </c:pt>
                <c:pt idx="6006">
                  <c:v>9.3435000000000006</c:v>
                </c:pt>
                <c:pt idx="6007">
                  <c:v>9.3457000000000008</c:v>
                </c:pt>
                <c:pt idx="6008">
                  <c:v>9.3480000000000008</c:v>
                </c:pt>
                <c:pt idx="6009">
                  <c:v>9.3501999999999992</c:v>
                </c:pt>
                <c:pt idx="6010">
                  <c:v>9.3524999999999991</c:v>
                </c:pt>
                <c:pt idx="6011">
                  <c:v>9.3585999999999991</c:v>
                </c:pt>
                <c:pt idx="6012">
                  <c:v>9.3661999999999992</c:v>
                </c:pt>
                <c:pt idx="6013">
                  <c:v>9.3737999999999992</c:v>
                </c:pt>
                <c:pt idx="6014">
                  <c:v>9.3815000000000008</c:v>
                </c:pt>
                <c:pt idx="6015">
                  <c:v>9.3889999999999993</c:v>
                </c:pt>
                <c:pt idx="6016">
                  <c:v>9.3966999999999992</c:v>
                </c:pt>
                <c:pt idx="6017">
                  <c:v>9.4042999999999992</c:v>
                </c:pt>
                <c:pt idx="6018">
                  <c:v>9.4123999999999999</c:v>
                </c:pt>
                <c:pt idx="6019">
                  <c:v>9.4232999999999993</c:v>
                </c:pt>
                <c:pt idx="6020">
                  <c:v>9.4343000000000004</c:v>
                </c:pt>
                <c:pt idx="6021">
                  <c:v>9.4451999999999998</c:v>
                </c:pt>
                <c:pt idx="6022">
                  <c:v>9.4562000000000008</c:v>
                </c:pt>
                <c:pt idx="6023">
                  <c:v>9.4672999999999998</c:v>
                </c:pt>
                <c:pt idx="6024">
                  <c:v>9.4781999999999993</c:v>
                </c:pt>
                <c:pt idx="6025">
                  <c:v>9.4892000000000003</c:v>
                </c:pt>
                <c:pt idx="6026">
                  <c:v>9.5004000000000008</c:v>
                </c:pt>
                <c:pt idx="6027">
                  <c:v>9.5121000000000002</c:v>
                </c:pt>
                <c:pt idx="6028">
                  <c:v>9.5236000000000001</c:v>
                </c:pt>
                <c:pt idx="6029">
                  <c:v>9.5352999999999994</c:v>
                </c:pt>
                <c:pt idx="6030">
                  <c:v>9.5469000000000008</c:v>
                </c:pt>
                <c:pt idx="6031">
                  <c:v>9.5584000000000007</c:v>
                </c:pt>
                <c:pt idx="6032">
                  <c:v>9.57</c:v>
                </c:pt>
                <c:pt idx="6033">
                  <c:v>9.5816999999999997</c:v>
                </c:pt>
                <c:pt idx="6034">
                  <c:v>9.5928000000000004</c:v>
                </c:pt>
                <c:pt idx="6035">
                  <c:v>9.6037999999999997</c:v>
                </c:pt>
                <c:pt idx="6036">
                  <c:v>9.6150000000000002</c:v>
                </c:pt>
                <c:pt idx="6037">
                  <c:v>9.6260999999999992</c:v>
                </c:pt>
                <c:pt idx="6038">
                  <c:v>9.6372</c:v>
                </c:pt>
                <c:pt idx="6039">
                  <c:v>9.6481999999999992</c:v>
                </c:pt>
                <c:pt idx="6040">
                  <c:v>9.6593</c:v>
                </c:pt>
                <c:pt idx="6041">
                  <c:v>9.6704000000000008</c:v>
                </c:pt>
                <c:pt idx="6042">
                  <c:v>9.6814</c:v>
                </c:pt>
                <c:pt idx="6043">
                  <c:v>9.6921999999999997</c:v>
                </c:pt>
                <c:pt idx="6044">
                  <c:v>9.7032000000000007</c:v>
                </c:pt>
                <c:pt idx="6045">
                  <c:v>9.7141999999999999</c:v>
                </c:pt>
                <c:pt idx="6046">
                  <c:v>9.7250999999999994</c:v>
                </c:pt>
                <c:pt idx="6047">
                  <c:v>9.7360000000000007</c:v>
                </c:pt>
                <c:pt idx="6048">
                  <c:v>9.7469999999999999</c:v>
                </c:pt>
                <c:pt idx="6049">
                  <c:v>9.7568000000000001</c:v>
                </c:pt>
                <c:pt idx="6050">
                  <c:v>9.7658000000000005</c:v>
                </c:pt>
                <c:pt idx="6051">
                  <c:v>9.7749000000000006</c:v>
                </c:pt>
                <c:pt idx="6052">
                  <c:v>9.7838999999999992</c:v>
                </c:pt>
                <c:pt idx="6053">
                  <c:v>9.7929999999999993</c:v>
                </c:pt>
                <c:pt idx="6054">
                  <c:v>9.8019999999999996</c:v>
                </c:pt>
                <c:pt idx="6055">
                  <c:v>9.8109999999999999</c:v>
                </c:pt>
                <c:pt idx="6056">
                  <c:v>9.82</c:v>
                </c:pt>
                <c:pt idx="6057">
                  <c:v>9.8254000000000001</c:v>
                </c:pt>
                <c:pt idx="6058">
                  <c:v>9.8301999999999996</c:v>
                </c:pt>
                <c:pt idx="6059">
                  <c:v>9.8351000000000006</c:v>
                </c:pt>
                <c:pt idx="6060">
                  <c:v>9.8399000000000001</c:v>
                </c:pt>
                <c:pt idx="6061">
                  <c:v>9.8446999999999996</c:v>
                </c:pt>
                <c:pt idx="6062">
                  <c:v>9.8493999999999993</c:v>
                </c:pt>
                <c:pt idx="6063">
                  <c:v>9.8543000000000003</c:v>
                </c:pt>
                <c:pt idx="6064">
                  <c:v>9.8588000000000005</c:v>
                </c:pt>
                <c:pt idx="6065">
                  <c:v>9.8613999999999997</c:v>
                </c:pt>
                <c:pt idx="6066">
                  <c:v>9.8640000000000008</c:v>
                </c:pt>
                <c:pt idx="6067">
                  <c:v>9.8666</c:v>
                </c:pt>
                <c:pt idx="6068">
                  <c:v>9.8691999999999993</c:v>
                </c:pt>
                <c:pt idx="6069">
                  <c:v>9.8718000000000004</c:v>
                </c:pt>
                <c:pt idx="6070">
                  <c:v>9.8743999999999996</c:v>
                </c:pt>
                <c:pt idx="6071">
                  <c:v>9.8768999999999991</c:v>
                </c:pt>
                <c:pt idx="6072">
                  <c:v>9.8803999999999998</c:v>
                </c:pt>
                <c:pt idx="6073">
                  <c:v>9.8851999999999993</c:v>
                </c:pt>
                <c:pt idx="6074">
                  <c:v>9.8899000000000008</c:v>
                </c:pt>
                <c:pt idx="6075">
                  <c:v>9.8947000000000003</c:v>
                </c:pt>
                <c:pt idx="6076">
                  <c:v>9.8994999999999997</c:v>
                </c:pt>
                <c:pt idx="6077">
                  <c:v>9.9041999999999994</c:v>
                </c:pt>
                <c:pt idx="6078">
                  <c:v>9.9090000000000007</c:v>
                </c:pt>
                <c:pt idx="6079">
                  <c:v>9.9137000000000004</c:v>
                </c:pt>
                <c:pt idx="6080">
                  <c:v>9.9208999999999996</c:v>
                </c:pt>
                <c:pt idx="6081">
                  <c:v>9.9297000000000004</c:v>
                </c:pt>
                <c:pt idx="6082">
                  <c:v>9.9384999999999994</c:v>
                </c:pt>
                <c:pt idx="6083">
                  <c:v>9.9473000000000003</c:v>
                </c:pt>
                <c:pt idx="6084">
                  <c:v>9.9562000000000008</c:v>
                </c:pt>
                <c:pt idx="6085">
                  <c:v>9.9649999999999999</c:v>
                </c:pt>
                <c:pt idx="6086">
                  <c:v>9.9738000000000007</c:v>
                </c:pt>
                <c:pt idx="6087">
                  <c:v>9.9825999999999997</c:v>
                </c:pt>
                <c:pt idx="6088">
                  <c:v>9.9939999999999998</c:v>
                </c:pt>
                <c:pt idx="6089">
                  <c:v>10.006</c:v>
                </c:pt>
                <c:pt idx="6090">
                  <c:v>10.017899999999999</c:v>
                </c:pt>
                <c:pt idx="6091">
                  <c:v>10.0299</c:v>
                </c:pt>
                <c:pt idx="6092">
                  <c:v>10.0419</c:v>
                </c:pt>
                <c:pt idx="6093">
                  <c:v>10.053900000000001</c:v>
                </c:pt>
                <c:pt idx="6094">
                  <c:v>10.065899999999999</c:v>
                </c:pt>
                <c:pt idx="6095">
                  <c:v>10.0778</c:v>
                </c:pt>
                <c:pt idx="6096">
                  <c:v>10.089700000000001</c:v>
                </c:pt>
                <c:pt idx="6097">
                  <c:v>10.101699999999999</c:v>
                </c:pt>
                <c:pt idx="6098">
                  <c:v>10.1136</c:v>
                </c:pt>
                <c:pt idx="6099">
                  <c:v>10.125500000000001</c:v>
                </c:pt>
                <c:pt idx="6100">
                  <c:v>10.1374</c:v>
                </c:pt>
                <c:pt idx="6101">
                  <c:v>10.1493</c:v>
                </c:pt>
                <c:pt idx="6102">
                  <c:v>10.161300000000001</c:v>
                </c:pt>
                <c:pt idx="6103">
                  <c:v>10.172599999999999</c:v>
                </c:pt>
                <c:pt idx="6104">
                  <c:v>10.179600000000001</c:v>
                </c:pt>
                <c:pt idx="6105">
                  <c:v>10.186500000000001</c:v>
                </c:pt>
                <c:pt idx="6106">
                  <c:v>10.1934</c:v>
                </c:pt>
                <c:pt idx="6107">
                  <c:v>10.2003</c:v>
                </c:pt>
                <c:pt idx="6108">
                  <c:v>10.2072</c:v>
                </c:pt>
                <c:pt idx="6109">
                  <c:v>10.2141</c:v>
                </c:pt>
                <c:pt idx="6110">
                  <c:v>10.221</c:v>
                </c:pt>
                <c:pt idx="6111">
                  <c:v>10.226599999999999</c:v>
                </c:pt>
                <c:pt idx="6112">
                  <c:v>10.2271</c:v>
                </c:pt>
                <c:pt idx="6113">
                  <c:v>10.227499999999999</c:v>
                </c:pt>
                <c:pt idx="6114">
                  <c:v>10.2281</c:v>
                </c:pt>
                <c:pt idx="6115">
                  <c:v>10.2286</c:v>
                </c:pt>
                <c:pt idx="6116">
                  <c:v>10.228999999999999</c:v>
                </c:pt>
                <c:pt idx="6117">
                  <c:v>10.2295</c:v>
                </c:pt>
                <c:pt idx="6118">
                  <c:v>10.23</c:v>
                </c:pt>
                <c:pt idx="6119">
                  <c:v>10.2301</c:v>
                </c:pt>
                <c:pt idx="6120">
                  <c:v>10.228899999999999</c:v>
                </c:pt>
                <c:pt idx="6121">
                  <c:v>10.2278</c:v>
                </c:pt>
                <c:pt idx="6122">
                  <c:v>10.226800000000001</c:v>
                </c:pt>
                <c:pt idx="6123">
                  <c:v>10.2256</c:v>
                </c:pt>
                <c:pt idx="6124">
                  <c:v>10.224500000000001</c:v>
                </c:pt>
                <c:pt idx="6125">
                  <c:v>10.2235</c:v>
                </c:pt>
                <c:pt idx="6126">
                  <c:v>10.222300000000001</c:v>
                </c:pt>
                <c:pt idx="6127">
                  <c:v>10.2226</c:v>
                </c:pt>
                <c:pt idx="6128">
                  <c:v>10.2254</c:v>
                </c:pt>
                <c:pt idx="6129">
                  <c:v>10.228199999999999</c:v>
                </c:pt>
                <c:pt idx="6130">
                  <c:v>10.2311</c:v>
                </c:pt>
                <c:pt idx="6131">
                  <c:v>10.2339</c:v>
                </c:pt>
                <c:pt idx="6132">
                  <c:v>10.236800000000001</c:v>
                </c:pt>
                <c:pt idx="6133">
                  <c:v>10.239599999999999</c:v>
                </c:pt>
                <c:pt idx="6134">
                  <c:v>10.2424</c:v>
                </c:pt>
                <c:pt idx="6135">
                  <c:v>10.2468</c:v>
                </c:pt>
                <c:pt idx="6136">
                  <c:v>10.2538</c:v>
                </c:pt>
                <c:pt idx="6137">
                  <c:v>10.260999999999999</c:v>
                </c:pt>
                <c:pt idx="6138">
                  <c:v>10.268000000000001</c:v>
                </c:pt>
                <c:pt idx="6139">
                  <c:v>10.275</c:v>
                </c:pt>
                <c:pt idx="6140">
                  <c:v>10.2822</c:v>
                </c:pt>
                <c:pt idx="6141">
                  <c:v>10.289199999999999</c:v>
                </c:pt>
                <c:pt idx="6142">
                  <c:v>10.2963</c:v>
                </c:pt>
                <c:pt idx="6143">
                  <c:v>10.303599999999999</c:v>
                </c:pt>
                <c:pt idx="6144">
                  <c:v>10.311199999999999</c:v>
                </c:pt>
                <c:pt idx="6145">
                  <c:v>10.3187</c:v>
                </c:pt>
                <c:pt idx="6146">
                  <c:v>10.3263</c:v>
                </c:pt>
                <c:pt idx="6147">
                  <c:v>10.3339</c:v>
                </c:pt>
                <c:pt idx="6148">
                  <c:v>10.3414</c:v>
                </c:pt>
                <c:pt idx="6149">
                  <c:v>10.349</c:v>
                </c:pt>
                <c:pt idx="6150">
                  <c:v>10.3566</c:v>
                </c:pt>
                <c:pt idx="6151">
                  <c:v>10.3634</c:v>
                </c:pt>
                <c:pt idx="6152">
                  <c:v>10.3687</c:v>
                </c:pt>
                <c:pt idx="6153">
                  <c:v>10.374000000000001</c:v>
                </c:pt>
                <c:pt idx="6154">
                  <c:v>10.379300000000001</c:v>
                </c:pt>
                <c:pt idx="6155">
                  <c:v>10.384600000000001</c:v>
                </c:pt>
                <c:pt idx="6156">
                  <c:v>10.389900000000001</c:v>
                </c:pt>
                <c:pt idx="6157">
                  <c:v>10.395200000000001</c:v>
                </c:pt>
                <c:pt idx="6158">
                  <c:v>10.400399999999999</c:v>
                </c:pt>
                <c:pt idx="6159">
                  <c:v>10.404999999999999</c:v>
                </c:pt>
                <c:pt idx="6160">
                  <c:v>10.4076</c:v>
                </c:pt>
                <c:pt idx="6161">
                  <c:v>10.410299999999999</c:v>
                </c:pt>
                <c:pt idx="6162">
                  <c:v>10.4129</c:v>
                </c:pt>
                <c:pt idx="6163">
                  <c:v>10.4156</c:v>
                </c:pt>
                <c:pt idx="6164">
                  <c:v>10.4183</c:v>
                </c:pt>
                <c:pt idx="6165">
                  <c:v>10.4209</c:v>
                </c:pt>
                <c:pt idx="6166">
                  <c:v>10.4236</c:v>
                </c:pt>
                <c:pt idx="6167">
                  <c:v>10.425800000000001</c:v>
                </c:pt>
                <c:pt idx="6168">
                  <c:v>10.4267</c:v>
                </c:pt>
                <c:pt idx="6169">
                  <c:v>10.4275</c:v>
                </c:pt>
                <c:pt idx="6170">
                  <c:v>10.4283</c:v>
                </c:pt>
                <c:pt idx="6171">
                  <c:v>10.4291</c:v>
                </c:pt>
                <c:pt idx="6172">
                  <c:v>10.43</c:v>
                </c:pt>
                <c:pt idx="6173">
                  <c:v>10.430899999999999</c:v>
                </c:pt>
                <c:pt idx="6174">
                  <c:v>10.4316</c:v>
                </c:pt>
                <c:pt idx="6175">
                  <c:v>10.432499999999999</c:v>
                </c:pt>
                <c:pt idx="6176">
                  <c:v>10.434100000000001</c:v>
                </c:pt>
                <c:pt idx="6177">
                  <c:v>10.435700000000001</c:v>
                </c:pt>
                <c:pt idx="6178">
                  <c:v>10.437200000000001</c:v>
                </c:pt>
                <c:pt idx="6179">
                  <c:v>10.438800000000001</c:v>
                </c:pt>
                <c:pt idx="6180">
                  <c:v>10.440300000000001</c:v>
                </c:pt>
                <c:pt idx="6181">
                  <c:v>10.4419</c:v>
                </c:pt>
                <c:pt idx="6182">
                  <c:v>10.4435</c:v>
                </c:pt>
                <c:pt idx="6183">
                  <c:v>10.445</c:v>
                </c:pt>
                <c:pt idx="6184">
                  <c:v>10.45</c:v>
                </c:pt>
                <c:pt idx="6185">
                  <c:v>10.4552</c:v>
                </c:pt>
                <c:pt idx="6186">
                  <c:v>10.4604</c:v>
                </c:pt>
                <c:pt idx="6187">
                  <c:v>10.4656</c:v>
                </c:pt>
                <c:pt idx="6188">
                  <c:v>10.470700000000001</c:v>
                </c:pt>
                <c:pt idx="6189">
                  <c:v>10.475899999999999</c:v>
                </c:pt>
                <c:pt idx="6190">
                  <c:v>10.4811</c:v>
                </c:pt>
                <c:pt idx="6191">
                  <c:v>10.4863</c:v>
                </c:pt>
                <c:pt idx="6192">
                  <c:v>10.4947</c:v>
                </c:pt>
                <c:pt idx="6193">
                  <c:v>10.504099999999999</c:v>
                </c:pt>
                <c:pt idx="6194">
                  <c:v>10.513500000000001</c:v>
                </c:pt>
                <c:pt idx="6195">
                  <c:v>10.5229</c:v>
                </c:pt>
                <c:pt idx="6196">
                  <c:v>10.5322</c:v>
                </c:pt>
                <c:pt idx="6197">
                  <c:v>10.541600000000001</c:v>
                </c:pt>
                <c:pt idx="6198">
                  <c:v>10.5509</c:v>
                </c:pt>
                <c:pt idx="6199">
                  <c:v>10.5603</c:v>
                </c:pt>
                <c:pt idx="6200">
                  <c:v>10.571099999999999</c:v>
                </c:pt>
                <c:pt idx="6201">
                  <c:v>10.583</c:v>
                </c:pt>
                <c:pt idx="6202">
                  <c:v>10.594900000000001</c:v>
                </c:pt>
                <c:pt idx="6203">
                  <c:v>10.6067</c:v>
                </c:pt>
                <c:pt idx="6204">
                  <c:v>10.618499999999999</c:v>
                </c:pt>
                <c:pt idx="6205">
                  <c:v>10.6304</c:v>
                </c:pt>
                <c:pt idx="6206">
                  <c:v>10.642200000000001</c:v>
                </c:pt>
                <c:pt idx="6207">
                  <c:v>10.654</c:v>
                </c:pt>
                <c:pt idx="6208">
                  <c:v>10.665900000000001</c:v>
                </c:pt>
                <c:pt idx="6209">
                  <c:v>10.6777</c:v>
                </c:pt>
                <c:pt idx="6210">
                  <c:v>10.6896</c:v>
                </c:pt>
                <c:pt idx="6211">
                  <c:v>10.7014</c:v>
                </c:pt>
                <c:pt idx="6212">
                  <c:v>10.7134</c:v>
                </c:pt>
                <c:pt idx="6213">
                  <c:v>10.725199999999999</c:v>
                </c:pt>
                <c:pt idx="6214">
                  <c:v>10.7371</c:v>
                </c:pt>
                <c:pt idx="6215">
                  <c:v>10.748900000000001</c:v>
                </c:pt>
                <c:pt idx="6216">
                  <c:v>10.7607</c:v>
                </c:pt>
                <c:pt idx="6217">
                  <c:v>10.772</c:v>
                </c:pt>
                <c:pt idx="6218">
                  <c:v>10.783200000000001</c:v>
                </c:pt>
                <c:pt idx="6219">
                  <c:v>10.7944</c:v>
                </c:pt>
                <c:pt idx="6220">
                  <c:v>10.8057</c:v>
                </c:pt>
                <c:pt idx="6221">
                  <c:v>10.8169</c:v>
                </c:pt>
                <c:pt idx="6222">
                  <c:v>10.828099999999999</c:v>
                </c:pt>
                <c:pt idx="6223">
                  <c:v>10.8393</c:v>
                </c:pt>
                <c:pt idx="6224">
                  <c:v>10.8506</c:v>
                </c:pt>
                <c:pt idx="6225">
                  <c:v>10.861599999999999</c:v>
                </c:pt>
                <c:pt idx="6226">
                  <c:v>10.8727</c:v>
                </c:pt>
                <c:pt idx="6227">
                  <c:v>10.883699999999999</c:v>
                </c:pt>
                <c:pt idx="6228">
                  <c:v>10.8947</c:v>
                </c:pt>
                <c:pt idx="6229">
                  <c:v>10.9057</c:v>
                </c:pt>
                <c:pt idx="6230">
                  <c:v>10.9168</c:v>
                </c:pt>
                <c:pt idx="6231">
                  <c:v>10.9278</c:v>
                </c:pt>
                <c:pt idx="6232">
                  <c:v>10.938800000000001</c:v>
                </c:pt>
                <c:pt idx="6233">
                  <c:v>10.9491</c:v>
                </c:pt>
                <c:pt idx="6234">
                  <c:v>10.9588</c:v>
                </c:pt>
                <c:pt idx="6235">
                  <c:v>10.968400000000001</c:v>
                </c:pt>
                <c:pt idx="6236">
                  <c:v>10.978</c:v>
                </c:pt>
                <c:pt idx="6237">
                  <c:v>10.9877</c:v>
                </c:pt>
                <c:pt idx="6238">
                  <c:v>10.997299999999999</c:v>
                </c:pt>
                <c:pt idx="6239">
                  <c:v>11.0069</c:v>
                </c:pt>
                <c:pt idx="6240">
                  <c:v>11.016500000000001</c:v>
                </c:pt>
                <c:pt idx="6241">
                  <c:v>11.025600000000001</c:v>
                </c:pt>
                <c:pt idx="6242">
                  <c:v>11.0319</c:v>
                </c:pt>
                <c:pt idx="6243">
                  <c:v>11.0383</c:v>
                </c:pt>
                <c:pt idx="6244">
                  <c:v>11.044700000000001</c:v>
                </c:pt>
                <c:pt idx="6245">
                  <c:v>11.0511</c:v>
                </c:pt>
                <c:pt idx="6246">
                  <c:v>11.057399999999999</c:v>
                </c:pt>
                <c:pt idx="6247">
                  <c:v>11.063800000000001</c:v>
                </c:pt>
                <c:pt idx="6248">
                  <c:v>11.0701</c:v>
                </c:pt>
                <c:pt idx="6249">
                  <c:v>11.076499999999999</c:v>
                </c:pt>
                <c:pt idx="6250">
                  <c:v>11.0792</c:v>
                </c:pt>
                <c:pt idx="6251">
                  <c:v>11.081</c:v>
                </c:pt>
                <c:pt idx="6252">
                  <c:v>11.082800000000001</c:v>
                </c:pt>
                <c:pt idx="6253">
                  <c:v>11.0845</c:v>
                </c:pt>
                <c:pt idx="6254">
                  <c:v>11.0863</c:v>
                </c:pt>
                <c:pt idx="6255">
                  <c:v>11.088100000000001</c:v>
                </c:pt>
                <c:pt idx="6256">
                  <c:v>11.0899</c:v>
                </c:pt>
                <c:pt idx="6257">
                  <c:v>11.0916</c:v>
                </c:pt>
                <c:pt idx="6258">
                  <c:v>11.0915</c:v>
                </c:pt>
                <c:pt idx="6259">
                  <c:v>11.088699999999999</c:v>
                </c:pt>
                <c:pt idx="6260">
                  <c:v>11.085900000000001</c:v>
                </c:pt>
                <c:pt idx="6261">
                  <c:v>11.083</c:v>
                </c:pt>
                <c:pt idx="6262">
                  <c:v>11.0801</c:v>
                </c:pt>
                <c:pt idx="6263">
                  <c:v>11.077400000000001</c:v>
                </c:pt>
                <c:pt idx="6264">
                  <c:v>11.0745</c:v>
                </c:pt>
                <c:pt idx="6265">
                  <c:v>11.0716</c:v>
                </c:pt>
                <c:pt idx="6266">
                  <c:v>11.0688</c:v>
                </c:pt>
                <c:pt idx="6267">
                  <c:v>11.065200000000001</c:v>
                </c:pt>
                <c:pt idx="6268">
                  <c:v>11.0616</c:v>
                </c:pt>
                <c:pt idx="6269">
                  <c:v>11.058</c:v>
                </c:pt>
                <c:pt idx="6270">
                  <c:v>11.0543</c:v>
                </c:pt>
                <c:pt idx="6271">
                  <c:v>11.050700000000001</c:v>
                </c:pt>
                <c:pt idx="6272">
                  <c:v>11.0471</c:v>
                </c:pt>
                <c:pt idx="6273">
                  <c:v>11.0435</c:v>
                </c:pt>
                <c:pt idx="6274">
                  <c:v>11.039899999999999</c:v>
                </c:pt>
                <c:pt idx="6275">
                  <c:v>11.0387</c:v>
                </c:pt>
                <c:pt idx="6276">
                  <c:v>11.04</c:v>
                </c:pt>
                <c:pt idx="6277">
                  <c:v>11.0413</c:v>
                </c:pt>
                <c:pt idx="6278">
                  <c:v>11.0426</c:v>
                </c:pt>
                <c:pt idx="6279">
                  <c:v>11.043799999999999</c:v>
                </c:pt>
                <c:pt idx="6280">
                  <c:v>11.0451</c:v>
                </c:pt>
                <c:pt idx="6281">
                  <c:v>11.0463</c:v>
                </c:pt>
                <c:pt idx="6282">
                  <c:v>11.047599999999999</c:v>
                </c:pt>
                <c:pt idx="6283">
                  <c:v>11.048999999999999</c:v>
                </c:pt>
                <c:pt idx="6284">
                  <c:v>11.0562</c:v>
                </c:pt>
                <c:pt idx="6285">
                  <c:v>11.063499999999999</c:v>
                </c:pt>
                <c:pt idx="6286">
                  <c:v>11.0708</c:v>
                </c:pt>
                <c:pt idx="6287">
                  <c:v>11.077999999999999</c:v>
                </c:pt>
                <c:pt idx="6288">
                  <c:v>11.0853</c:v>
                </c:pt>
                <c:pt idx="6289">
                  <c:v>11.092499999999999</c:v>
                </c:pt>
                <c:pt idx="6290">
                  <c:v>11.0997</c:v>
                </c:pt>
                <c:pt idx="6291">
                  <c:v>11.1069</c:v>
                </c:pt>
                <c:pt idx="6292">
                  <c:v>11.114800000000001</c:v>
                </c:pt>
                <c:pt idx="6293">
                  <c:v>11.123200000000001</c:v>
                </c:pt>
                <c:pt idx="6294">
                  <c:v>11.131600000000001</c:v>
                </c:pt>
                <c:pt idx="6295">
                  <c:v>11.14</c:v>
                </c:pt>
                <c:pt idx="6296">
                  <c:v>11.148400000000001</c:v>
                </c:pt>
                <c:pt idx="6297">
                  <c:v>11.1568</c:v>
                </c:pt>
                <c:pt idx="6298">
                  <c:v>11.165100000000001</c:v>
                </c:pt>
                <c:pt idx="6299">
                  <c:v>11.1736</c:v>
                </c:pt>
                <c:pt idx="6300">
                  <c:v>11.181900000000001</c:v>
                </c:pt>
                <c:pt idx="6301">
                  <c:v>11.187200000000001</c:v>
                </c:pt>
                <c:pt idx="6302">
                  <c:v>11.192299999999999</c:v>
                </c:pt>
                <c:pt idx="6303">
                  <c:v>11.1973</c:v>
                </c:pt>
                <c:pt idx="6304">
                  <c:v>11.202400000000001</c:v>
                </c:pt>
                <c:pt idx="6305">
                  <c:v>11.2075</c:v>
                </c:pt>
                <c:pt idx="6306">
                  <c:v>11.2126</c:v>
                </c:pt>
                <c:pt idx="6307">
                  <c:v>11.217599999999999</c:v>
                </c:pt>
                <c:pt idx="6308">
                  <c:v>11.2227</c:v>
                </c:pt>
                <c:pt idx="6309">
                  <c:v>11.226699999999999</c:v>
                </c:pt>
                <c:pt idx="6310">
                  <c:v>11.2288</c:v>
                </c:pt>
                <c:pt idx="6311">
                  <c:v>11.231</c:v>
                </c:pt>
                <c:pt idx="6312">
                  <c:v>11.2332</c:v>
                </c:pt>
                <c:pt idx="6313">
                  <c:v>11.235300000000001</c:v>
                </c:pt>
                <c:pt idx="6314">
                  <c:v>11.237399999999999</c:v>
                </c:pt>
                <c:pt idx="6315">
                  <c:v>11.239599999999999</c:v>
                </c:pt>
                <c:pt idx="6316">
                  <c:v>11.2417</c:v>
                </c:pt>
                <c:pt idx="6317">
                  <c:v>11.2439</c:v>
                </c:pt>
                <c:pt idx="6318">
                  <c:v>11.2454</c:v>
                </c:pt>
                <c:pt idx="6319">
                  <c:v>11.246600000000001</c:v>
                </c:pt>
                <c:pt idx="6320">
                  <c:v>11.2478</c:v>
                </c:pt>
                <c:pt idx="6321">
                  <c:v>11.249000000000001</c:v>
                </c:pt>
                <c:pt idx="6322">
                  <c:v>11.2502</c:v>
                </c:pt>
                <c:pt idx="6323">
                  <c:v>11.2514</c:v>
                </c:pt>
                <c:pt idx="6324">
                  <c:v>11.252700000000001</c:v>
                </c:pt>
                <c:pt idx="6325">
                  <c:v>11.2539</c:v>
                </c:pt>
                <c:pt idx="6326">
                  <c:v>11.2552</c:v>
                </c:pt>
                <c:pt idx="6327">
                  <c:v>11.2567</c:v>
                </c:pt>
                <c:pt idx="6328">
                  <c:v>11.2582</c:v>
                </c:pt>
                <c:pt idx="6329">
                  <c:v>11.2597</c:v>
                </c:pt>
                <c:pt idx="6330">
                  <c:v>11.2613</c:v>
                </c:pt>
                <c:pt idx="6331">
                  <c:v>11.2628</c:v>
                </c:pt>
                <c:pt idx="6332">
                  <c:v>11.2643</c:v>
                </c:pt>
                <c:pt idx="6333">
                  <c:v>11.2658</c:v>
                </c:pt>
                <c:pt idx="6334">
                  <c:v>11.2674</c:v>
                </c:pt>
                <c:pt idx="6335">
                  <c:v>11.2699</c:v>
                </c:pt>
                <c:pt idx="6336">
                  <c:v>11.2738</c:v>
                </c:pt>
                <c:pt idx="6337">
                  <c:v>11.277699999999999</c:v>
                </c:pt>
                <c:pt idx="6338">
                  <c:v>11.281599999999999</c:v>
                </c:pt>
                <c:pt idx="6339">
                  <c:v>11.285500000000001</c:v>
                </c:pt>
                <c:pt idx="6340">
                  <c:v>11.289400000000001</c:v>
                </c:pt>
                <c:pt idx="6341">
                  <c:v>11.2933</c:v>
                </c:pt>
                <c:pt idx="6342">
                  <c:v>11.2972</c:v>
                </c:pt>
                <c:pt idx="6343">
                  <c:v>11.301</c:v>
                </c:pt>
                <c:pt idx="6344">
                  <c:v>11.307399999999999</c:v>
                </c:pt>
                <c:pt idx="6345">
                  <c:v>11.3146</c:v>
                </c:pt>
                <c:pt idx="6346">
                  <c:v>11.3218</c:v>
                </c:pt>
                <c:pt idx="6347">
                  <c:v>11.3291</c:v>
                </c:pt>
                <c:pt idx="6348">
                  <c:v>11.3363</c:v>
                </c:pt>
                <c:pt idx="6349">
                  <c:v>11.343500000000001</c:v>
                </c:pt>
                <c:pt idx="6350">
                  <c:v>11.3507</c:v>
                </c:pt>
                <c:pt idx="6351">
                  <c:v>11.357900000000001</c:v>
                </c:pt>
                <c:pt idx="6352">
                  <c:v>11.3652</c:v>
                </c:pt>
                <c:pt idx="6353">
                  <c:v>11.3734</c:v>
                </c:pt>
                <c:pt idx="6354">
                  <c:v>11.3818</c:v>
                </c:pt>
                <c:pt idx="6355">
                  <c:v>11.3901</c:v>
                </c:pt>
                <c:pt idx="6356">
                  <c:v>11.3985</c:v>
                </c:pt>
                <c:pt idx="6357">
                  <c:v>11.4068</c:v>
                </c:pt>
                <c:pt idx="6358">
                  <c:v>11.415100000000001</c:v>
                </c:pt>
                <c:pt idx="6359">
                  <c:v>11.423400000000001</c:v>
                </c:pt>
                <c:pt idx="6360">
                  <c:v>11.431800000000001</c:v>
                </c:pt>
                <c:pt idx="6361">
                  <c:v>11.4398</c:v>
                </c:pt>
                <c:pt idx="6362">
                  <c:v>11.446899999999999</c:v>
                </c:pt>
                <c:pt idx="6363">
                  <c:v>11.453799999999999</c:v>
                </c:pt>
                <c:pt idx="6364">
                  <c:v>11.460900000000001</c:v>
                </c:pt>
                <c:pt idx="6365">
                  <c:v>11.4679</c:v>
                </c:pt>
                <c:pt idx="6366">
                  <c:v>11.4749</c:v>
                </c:pt>
                <c:pt idx="6367">
                  <c:v>11.4819</c:v>
                </c:pt>
                <c:pt idx="6368">
                  <c:v>11.488899999999999</c:v>
                </c:pt>
                <c:pt idx="6369">
                  <c:v>11.495900000000001</c:v>
                </c:pt>
                <c:pt idx="6370">
                  <c:v>11.5022</c:v>
                </c:pt>
                <c:pt idx="6371">
                  <c:v>11.5075</c:v>
                </c:pt>
                <c:pt idx="6372">
                  <c:v>11.5128</c:v>
                </c:pt>
                <c:pt idx="6373">
                  <c:v>11.518000000000001</c:v>
                </c:pt>
                <c:pt idx="6374">
                  <c:v>11.523300000000001</c:v>
                </c:pt>
                <c:pt idx="6375">
                  <c:v>11.528499999999999</c:v>
                </c:pt>
                <c:pt idx="6376">
                  <c:v>11.533899999999999</c:v>
                </c:pt>
                <c:pt idx="6377">
                  <c:v>11.539199999999999</c:v>
                </c:pt>
                <c:pt idx="6378">
                  <c:v>11.5444</c:v>
                </c:pt>
                <c:pt idx="6379">
                  <c:v>11.548999999999999</c:v>
                </c:pt>
                <c:pt idx="6380">
                  <c:v>11.553100000000001</c:v>
                </c:pt>
                <c:pt idx="6381">
                  <c:v>11.5572</c:v>
                </c:pt>
                <c:pt idx="6382">
                  <c:v>11.561299999999999</c:v>
                </c:pt>
                <c:pt idx="6383">
                  <c:v>11.5654</c:v>
                </c:pt>
                <c:pt idx="6384">
                  <c:v>11.5695</c:v>
                </c:pt>
                <c:pt idx="6385">
                  <c:v>11.573600000000001</c:v>
                </c:pt>
                <c:pt idx="6386">
                  <c:v>11.5778</c:v>
                </c:pt>
                <c:pt idx="6387">
                  <c:v>11.581899999999999</c:v>
                </c:pt>
                <c:pt idx="6388">
                  <c:v>11.5854</c:v>
                </c:pt>
                <c:pt idx="6389">
                  <c:v>11.5886</c:v>
                </c:pt>
                <c:pt idx="6390">
                  <c:v>11.591799999999999</c:v>
                </c:pt>
                <c:pt idx="6391">
                  <c:v>11.595000000000001</c:v>
                </c:pt>
                <c:pt idx="6392">
                  <c:v>11.5982</c:v>
                </c:pt>
                <c:pt idx="6393">
                  <c:v>11.6015</c:v>
                </c:pt>
                <c:pt idx="6394">
                  <c:v>11.604799999999999</c:v>
                </c:pt>
                <c:pt idx="6395">
                  <c:v>11.608000000000001</c:v>
                </c:pt>
                <c:pt idx="6396">
                  <c:v>11.6112</c:v>
                </c:pt>
                <c:pt idx="6397">
                  <c:v>11.613899999999999</c:v>
                </c:pt>
                <c:pt idx="6398">
                  <c:v>11.6165</c:v>
                </c:pt>
                <c:pt idx="6399">
                  <c:v>11.619</c:v>
                </c:pt>
                <c:pt idx="6400">
                  <c:v>11.621600000000001</c:v>
                </c:pt>
                <c:pt idx="6401">
                  <c:v>11.6242</c:v>
                </c:pt>
                <c:pt idx="6402">
                  <c:v>11.626799999999999</c:v>
                </c:pt>
                <c:pt idx="6403">
                  <c:v>11.6294</c:v>
                </c:pt>
                <c:pt idx="6404">
                  <c:v>11.6319</c:v>
                </c:pt>
                <c:pt idx="6405">
                  <c:v>11.634499999999999</c:v>
                </c:pt>
                <c:pt idx="6406">
                  <c:v>11.6379</c:v>
                </c:pt>
                <c:pt idx="6407">
                  <c:v>11.641400000000001</c:v>
                </c:pt>
                <c:pt idx="6408">
                  <c:v>11.6449</c:v>
                </c:pt>
                <c:pt idx="6409">
                  <c:v>11.648300000000001</c:v>
                </c:pt>
                <c:pt idx="6410">
                  <c:v>11.6518</c:v>
                </c:pt>
                <c:pt idx="6411">
                  <c:v>11.6553</c:v>
                </c:pt>
                <c:pt idx="6412">
                  <c:v>11.658799999999999</c:v>
                </c:pt>
                <c:pt idx="6413">
                  <c:v>11.6623</c:v>
                </c:pt>
                <c:pt idx="6414">
                  <c:v>11.665699999999999</c:v>
                </c:pt>
                <c:pt idx="6415">
                  <c:v>11.6714</c:v>
                </c:pt>
                <c:pt idx="6416">
                  <c:v>11.677199999999999</c:v>
                </c:pt>
                <c:pt idx="6417">
                  <c:v>11.6831</c:v>
                </c:pt>
                <c:pt idx="6418">
                  <c:v>11.6889</c:v>
                </c:pt>
                <c:pt idx="6419">
                  <c:v>11.694599999999999</c:v>
                </c:pt>
                <c:pt idx="6420">
                  <c:v>11.7005</c:v>
                </c:pt>
                <c:pt idx="6421">
                  <c:v>11.706300000000001</c:v>
                </c:pt>
                <c:pt idx="6422">
                  <c:v>11.7121</c:v>
                </c:pt>
                <c:pt idx="6423">
                  <c:v>11.7179</c:v>
                </c:pt>
                <c:pt idx="6424">
                  <c:v>11.724</c:v>
                </c:pt>
                <c:pt idx="6425">
                  <c:v>11.7301</c:v>
                </c:pt>
                <c:pt idx="6426">
                  <c:v>11.7362</c:v>
                </c:pt>
                <c:pt idx="6427">
                  <c:v>11.7423</c:v>
                </c:pt>
                <c:pt idx="6428">
                  <c:v>11.7484</c:v>
                </c:pt>
                <c:pt idx="6429">
                  <c:v>11.7546</c:v>
                </c:pt>
                <c:pt idx="6430">
                  <c:v>11.7607</c:v>
                </c:pt>
                <c:pt idx="6431">
                  <c:v>11.7668</c:v>
                </c:pt>
                <c:pt idx="6432">
                  <c:v>11.7728</c:v>
                </c:pt>
                <c:pt idx="6433">
                  <c:v>11.7773</c:v>
                </c:pt>
                <c:pt idx="6434">
                  <c:v>11.781499999999999</c:v>
                </c:pt>
                <c:pt idx="6435">
                  <c:v>11.7858</c:v>
                </c:pt>
                <c:pt idx="6436">
                  <c:v>11.790100000000001</c:v>
                </c:pt>
                <c:pt idx="6437">
                  <c:v>11.7943</c:v>
                </c:pt>
                <c:pt idx="6438">
                  <c:v>11.7986</c:v>
                </c:pt>
                <c:pt idx="6439">
                  <c:v>11.802899999999999</c:v>
                </c:pt>
                <c:pt idx="6440">
                  <c:v>11.8071</c:v>
                </c:pt>
                <c:pt idx="6441">
                  <c:v>11.811400000000001</c:v>
                </c:pt>
                <c:pt idx="6442">
                  <c:v>11.8155</c:v>
                </c:pt>
                <c:pt idx="6443">
                  <c:v>11.8195</c:v>
                </c:pt>
                <c:pt idx="6444">
                  <c:v>11.823600000000001</c:v>
                </c:pt>
                <c:pt idx="6445">
                  <c:v>11.8277</c:v>
                </c:pt>
                <c:pt idx="6446">
                  <c:v>11.8317</c:v>
                </c:pt>
                <c:pt idx="6447">
                  <c:v>11.835699999999999</c:v>
                </c:pt>
                <c:pt idx="6448">
                  <c:v>11.8398</c:v>
                </c:pt>
                <c:pt idx="6449">
                  <c:v>11.8439</c:v>
                </c:pt>
                <c:pt idx="6450">
                  <c:v>11.847899999999999</c:v>
                </c:pt>
                <c:pt idx="6451">
                  <c:v>11.851900000000001</c:v>
                </c:pt>
                <c:pt idx="6452">
                  <c:v>11.8559</c:v>
                </c:pt>
                <c:pt idx="6453">
                  <c:v>11.8599</c:v>
                </c:pt>
                <c:pt idx="6454">
                  <c:v>11.863799999999999</c:v>
                </c:pt>
                <c:pt idx="6455">
                  <c:v>11.867800000000001</c:v>
                </c:pt>
                <c:pt idx="6456">
                  <c:v>11.8718</c:v>
                </c:pt>
                <c:pt idx="6457">
                  <c:v>11.8758</c:v>
                </c:pt>
                <c:pt idx="6458">
                  <c:v>11.879799999999999</c:v>
                </c:pt>
                <c:pt idx="6459">
                  <c:v>11.883699999999999</c:v>
                </c:pt>
                <c:pt idx="6460">
                  <c:v>11.885899999999999</c:v>
                </c:pt>
                <c:pt idx="6461">
                  <c:v>11.8872</c:v>
                </c:pt>
                <c:pt idx="6462">
                  <c:v>11.8886</c:v>
                </c:pt>
                <c:pt idx="6463">
                  <c:v>11.889900000000001</c:v>
                </c:pt>
                <c:pt idx="6464">
                  <c:v>11.8912</c:v>
                </c:pt>
                <c:pt idx="6465">
                  <c:v>11.8926</c:v>
                </c:pt>
                <c:pt idx="6466">
                  <c:v>11.8939</c:v>
                </c:pt>
                <c:pt idx="6467">
                  <c:v>11.895200000000001</c:v>
                </c:pt>
                <c:pt idx="6468">
                  <c:v>11.8965</c:v>
                </c:pt>
                <c:pt idx="6469">
                  <c:v>11.896800000000001</c:v>
                </c:pt>
                <c:pt idx="6470">
                  <c:v>11.896000000000001</c:v>
                </c:pt>
                <c:pt idx="6471">
                  <c:v>11.895200000000001</c:v>
                </c:pt>
                <c:pt idx="6472">
                  <c:v>11.894500000000001</c:v>
                </c:pt>
                <c:pt idx="6473">
                  <c:v>11.893700000000001</c:v>
                </c:pt>
                <c:pt idx="6474">
                  <c:v>11.892799999999999</c:v>
                </c:pt>
                <c:pt idx="6475">
                  <c:v>11.891999999999999</c:v>
                </c:pt>
                <c:pt idx="6476">
                  <c:v>11.8912</c:v>
                </c:pt>
                <c:pt idx="6477">
                  <c:v>11.890499999999999</c:v>
                </c:pt>
                <c:pt idx="6478">
                  <c:v>11.8903</c:v>
                </c:pt>
                <c:pt idx="6479">
                  <c:v>11.8917</c:v>
                </c:pt>
                <c:pt idx="6480">
                  <c:v>11.8931</c:v>
                </c:pt>
                <c:pt idx="6481">
                  <c:v>11.894600000000001</c:v>
                </c:pt>
                <c:pt idx="6482">
                  <c:v>11.895899999999999</c:v>
                </c:pt>
                <c:pt idx="6483">
                  <c:v>11.8973</c:v>
                </c:pt>
                <c:pt idx="6484">
                  <c:v>11.8987</c:v>
                </c:pt>
                <c:pt idx="6485">
                  <c:v>11.9001</c:v>
                </c:pt>
                <c:pt idx="6486">
                  <c:v>11.9015</c:v>
                </c:pt>
                <c:pt idx="6487">
                  <c:v>11.9031</c:v>
                </c:pt>
                <c:pt idx="6488">
                  <c:v>11.907500000000001</c:v>
                </c:pt>
                <c:pt idx="6489">
                  <c:v>11.911899999999999</c:v>
                </c:pt>
                <c:pt idx="6490">
                  <c:v>11.9163</c:v>
                </c:pt>
                <c:pt idx="6491">
                  <c:v>11.9207</c:v>
                </c:pt>
                <c:pt idx="6492">
                  <c:v>11.9251</c:v>
                </c:pt>
                <c:pt idx="6493">
                  <c:v>11.929500000000001</c:v>
                </c:pt>
                <c:pt idx="6494">
                  <c:v>11.9339</c:v>
                </c:pt>
                <c:pt idx="6495">
                  <c:v>11.9383</c:v>
                </c:pt>
                <c:pt idx="6496">
                  <c:v>11.9427</c:v>
                </c:pt>
                <c:pt idx="6497">
                  <c:v>11.945499999999999</c:v>
                </c:pt>
                <c:pt idx="6498">
                  <c:v>11.9481</c:v>
                </c:pt>
                <c:pt idx="6499">
                  <c:v>11.9505</c:v>
                </c:pt>
                <c:pt idx="6500">
                  <c:v>11.952999999999999</c:v>
                </c:pt>
                <c:pt idx="6501">
                  <c:v>11.955500000000001</c:v>
                </c:pt>
                <c:pt idx="6502">
                  <c:v>11.958</c:v>
                </c:pt>
                <c:pt idx="6503">
                  <c:v>11.9604</c:v>
                </c:pt>
                <c:pt idx="6504">
                  <c:v>11.962899999999999</c:v>
                </c:pt>
                <c:pt idx="6505">
                  <c:v>11.965400000000001</c:v>
                </c:pt>
                <c:pt idx="6506">
                  <c:v>11.966100000000001</c:v>
                </c:pt>
                <c:pt idx="6507">
                  <c:v>11.9648</c:v>
                </c:pt>
                <c:pt idx="6508">
                  <c:v>11.9635</c:v>
                </c:pt>
                <c:pt idx="6509">
                  <c:v>11.962199999999999</c:v>
                </c:pt>
                <c:pt idx="6510">
                  <c:v>11.961</c:v>
                </c:pt>
                <c:pt idx="6511">
                  <c:v>11.9597</c:v>
                </c:pt>
                <c:pt idx="6512">
                  <c:v>11.958500000000001</c:v>
                </c:pt>
                <c:pt idx="6513">
                  <c:v>11.9572</c:v>
                </c:pt>
                <c:pt idx="6514">
                  <c:v>11.956</c:v>
                </c:pt>
                <c:pt idx="6515">
                  <c:v>11.9549</c:v>
                </c:pt>
                <c:pt idx="6516">
                  <c:v>11.954800000000001</c:v>
                </c:pt>
                <c:pt idx="6517">
                  <c:v>11.954800000000001</c:v>
                </c:pt>
                <c:pt idx="6518">
                  <c:v>11.954700000000001</c:v>
                </c:pt>
                <c:pt idx="6519">
                  <c:v>11.954599999999999</c:v>
                </c:pt>
                <c:pt idx="6520">
                  <c:v>11.954499999999999</c:v>
                </c:pt>
                <c:pt idx="6521">
                  <c:v>11.9544</c:v>
                </c:pt>
                <c:pt idx="6522">
                  <c:v>11.9543</c:v>
                </c:pt>
                <c:pt idx="6523">
                  <c:v>11.9542</c:v>
                </c:pt>
                <c:pt idx="6524">
                  <c:v>11.9541</c:v>
                </c:pt>
                <c:pt idx="6525">
                  <c:v>11.957100000000001</c:v>
                </c:pt>
                <c:pt idx="6526">
                  <c:v>11.960800000000001</c:v>
                </c:pt>
                <c:pt idx="6527">
                  <c:v>11.964600000000001</c:v>
                </c:pt>
                <c:pt idx="6528">
                  <c:v>11.968400000000001</c:v>
                </c:pt>
                <c:pt idx="6529">
                  <c:v>11.972200000000001</c:v>
                </c:pt>
                <c:pt idx="6530">
                  <c:v>11.975899999999999</c:v>
                </c:pt>
                <c:pt idx="6531">
                  <c:v>11.9796</c:v>
                </c:pt>
                <c:pt idx="6532">
                  <c:v>11.983499999999999</c:v>
                </c:pt>
                <c:pt idx="6533">
                  <c:v>11.9872</c:v>
                </c:pt>
                <c:pt idx="6534">
                  <c:v>11.9917</c:v>
                </c:pt>
                <c:pt idx="6535">
                  <c:v>11.9975</c:v>
                </c:pt>
                <c:pt idx="6536">
                  <c:v>12.0032</c:v>
                </c:pt>
                <c:pt idx="6537">
                  <c:v>12.009</c:v>
                </c:pt>
                <c:pt idx="6538">
                  <c:v>12.014699999999999</c:v>
                </c:pt>
                <c:pt idx="6539">
                  <c:v>12.0204</c:v>
                </c:pt>
                <c:pt idx="6540">
                  <c:v>12.026199999999999</c:v>
                </c:pt>
                <c:pt idx="6541">
                  <c:v>12.0319</c:v>
                </c:pt>
                <c:pt idx="6542">
                  <c:v>12.037699999999999</c:v>
                </c:pt>
                <c:pt idx="6543">
                  <c:v>12.0434</c:v>
                </c:pt>
                <c:pt idx="6544">
                  <c:v>12.0517</c:v>
                </c:pt>
                <c:pt idx="6545">
                  <c:v>12.0601</c:v>
                </c:pt>
                <c:pt idx="6546">
                  <c:v>12.0685</c:v>
                </c:pt>
                <c:pt idx="6547">
                  <c:v>12.0769</c:v>
                </c:pt>
                <c:pt idx="6548">
                  <c:v>12.0853</c:v>
                </c:pt>
                <c:pt idx="6549">
                  <c:v>12.0937</c:v>
                </c:pt>
                <c:pt idx="6550">
                  <c:v>12.102</c:v>
                </c:pt>
                <c:pt idx="6551">
                  <c:v>12.1105</c:v>
                </c:pt>
                <c:pt idx="6552">
                  <c:v>12.1188</c:v>
                </c:pt>
                <c:pt idx="6553">
                  <c:v>12.129799999999999</c:v>
                </c:pt>
                <c:pt idx="6554">
                  <c:v>12.143700000000001</c:v>
                </c:pt>
                <c:pt idx="6555">
                  <c:v>12.1576</c:v>
                </c:pt>
                <c:pt idx="6556">
                  <c:v>12.1716</c:v>
                </c:pt>
                <c:pt idx="6557">
                  <c:v>12.185499999999999</c:v>
                </c:pt>
                <c:pt idx="6558">
                  <c:v>12.199400000000001</c:v>
                </c:pt>
                <c:pt idx="6559">
                  <c:v>12.213200000000001</c:v>
                </c:pt>
                <c:pt idx="6560">
                  <c:v>12.2272</c:v>
                </c:pt>
                <c:pt idx="6561">
                  <c:v>12.241099999999999</c:v>
                </c:pt>
                <c:pt idx="6562">
                  <c:v>12.254899999999999</c:v>
                </c:pt>
                <c:pt idx="6563">
                  <c:v>12.270799999999999</c:v>
                </c:pt>
                <c:pt idx="6564">
                  <c:v>12.286799999999999</c:v>
                </c:pt>
                <c:pt idx="6565">
                  <c:v>12.3028</c:v>
                </c:pt>
                <c:pt idx="6566">
                  <c:v>12.3188</c:v>
                </c:pt>
                <c:pt idx="6567">
                  <c:v>12.3347</c:v>
                </c:pt>
                <c:pt idx="6568">
                  <c:v>12.3507</c:v>
                </c:pt>
                <c:pt idx="6569">
                  <c:v>12.3666</c:v>
                </c:pt>
                <c:pt idx="6570">
                  <c:v>12.3825</c:v>
                </c:pt>
                <c:pt idx="6571">
                  <c:v>12.3985</c:v>
                </c:pt>
                <c:pt idx="6572">
                  <c:v>12.4116</c:v>
                </c:pt>
                <c:pt idx="6573">
                  <c:v>12.4207</c:v>
                </c:pt>
                <c:pt idx="6574">
                  <c:v>12.43</c:v>
                </c:pt>
                <c:pt idx="6575">
                  <c:v>12.4392</c:v>
                </c:pt>
                <c:pt idx="6576">
                  <c:v>12.4483</c:v>
                </c:pt>
                <c:pt idx="6577">
                  <c:v>12.4575</c:v>
                </c:pt>
                <c:pt idx="6578">
                  <c:v>12.466699999999999</c:v>
                </c:pt>
                <c:pt idx="6579">
                  <c:v>12.4758</c:v>
                </c:pt>
                <c:pt idx="6580">
                  <c:v>12.484999999999999</c:v>
                </c:pt>
                <c:pt idx="6581">
                  <c:v>12.494199999999999</c:v>
                </c:pt>
                <c:pt idx="6582">
                  <c:v>12.4956</c:v>
                </c:pt>
                <c:pt idx="6583">
                  <c:v>12.4956</c:v>
                </c:pt>
                <c:pt idx="6584">
                  <c:v>12.4956</c:v>
                </c:pt>
                <c:pt idx="6585">
                  <c:v>12.4956</c:v>
                </c:pt>
                <c:pt idx="6586">
                  <c:v>12.4956</c:v>
                </c:pt>
                <c:pt idx="6587">
                  <c:v>12.4956</c:v>
                </c:pt>
                <c:pt idx="6588">
                  <c:v>12.4956</c:v>
                </c:pt>
                <c:pt idx="6589">
                  <c:v>12.4956</c:v>
                </c:pt>
                <c:pt idx="6590">
                  <c:v>12.4955</c:v>
                </c:pt>
                <c:pt idx="6591">
                  <c:v>12.4948</c:v>
                </c:pt>
                <c:pt idx="6592">
                  <c:v>12.4909</c:v>
                </c:pt>
                <c:pt idx="6593">
                  <c:v>12.4871</c:v>
                </c:pt>
                <c:pt idx="6594">
                  <c:v>12.4833</c:v>
                </c:pt>
                <c:pt idx="6595">
                  <c:v>12.4795</c:v>
                </c:pt>
                <c:pt idx="6596">
                  <c:v>12.4756</c:v>
                </c:pt>
                <c:pt idx="6597">
                  <c:v>12.4719</c:v>
                </c:pt>
                <c:pt idx="6598">
                  <c:v>12.4681</c:v>
                </c:pt>
                <c:pt idx="6599">
                  <c:v>12.4642</c:v>
                </c:pt>
                <c:pt idx="6600">
                  <c:v>12.4604</c:v>
                </c:pt>
                <c:pt idx="6601">
                  <c:v>12.4574</c:v>
                </c:pt>
                <c:pt idx="6602">
                  <c:v>12.454700000000001</c:v>
                </c:pt>
                <c:pt idx="6603">
                  <c:v>12.452199999999999</c:v>
                </c:pt>
                <c:pt idx="6604">
                  <c:v>12.4496</c:v>
                </c:pt>
                <c:pt idx="6605">
                  <c:v>12.446999999999999</c:v>
                </c:pt>
                <c:pt idx="6606">
                  <c:v>12.4445</c:v>
                </c:pt>
                <c:pt idx="6607">
                  <c:v>12.4419</c:v>
                </c:pt>
                <c:pt idx="6608">
                  <c:v>12.439299999999999</c:v>
                </c:pt>
                <c:pt idx="6609">
                  <c:v>12.4367</c:v>
                </c:pt>
                <c:pt idx="6610">
                  <c:v>12.434200000000001</c:v>
                </c:pt>
                <c:pt idx="6611">
                  <c:v>12.4352</c:v>
                </c:pt>
                <c:pt idx="6612">
                  <c:v>12.4367</c:v>
                </c:pt>
                <c:pt idx="6613">
                  <c:v>12.4381</c:v>
                </c:pt>
                <c:pt idx="6614">
                  <c:v>12.4396</c:v>
                </c:pt>
                <c:pt idx="6615">
                  <c:v>12.4411</c:v>
                </c:pt>
                <c:pt idx="6616">
                  <c:v>12.442600000000001</c:v>
                </c:pt>
                <c:pt idx="6617">
                  <c:v>12.444000000000001</c:v>
                </c:pt>
                <c:pt idx="6618">
                  <c:v>12.445499999999999</c:v>
                </c:pt>
                <c:pt idx="6619">
                  <c:v>12.446999999999999</c:v>
                </c:pt>
                <c:pt idx="6620">
                  <c:v>12.4488</c:v>
                </c:pt>
                <c:pt idx="6621">
                  <c:v>12.452999999999999</c:v>
                </c:pt>
                <c:pt idx="6622">
                  <c:v>12.4572</c:v>
                </c:pt>
                <c:pt idx="6623">
                  <c:v>12.4613</c:v>
                </c:pt>
                <c:pt idx="6624">
                  <c:v>12.465400000000001</c:v>
                </c:pt>
                <c:pt idx="6625">
                  <c:v>12.4695</c:v>
                </c:pt>
                <c:pt idx="6626">
                  <c:v>12.473699999999999</c:v>
                </c:pt>
                <c:pt idx="6627">
                  <c:v>12.4779</c:v>
                </c:pt>
                <c:pt idx="6628">
                  <c:v>12.481999999999999</c:v>
                </c:pt>
                <c:pt idx="6629">
                  <c:v>12.4862</c:v>
                </c:pt>
                <c:pt idx="6630">
                  <c:v>12.489100000000001</c:v>
                </c:pt>
                <c:pt idx="6631">
                  <c:v>12.4903</c:v>
                </c:pt>
                <c:pt idx="6632">
                  <c:v>12.4915</c:v>
                </c:pt>
                <c:pt idx="6633">
                  <c:v>12.492699999999999</c:v>
                </c:pt>
                <c:pt idx="6634">
                  <c:v>12.4938</c:v>
                </c:pt>
                <c:pt idx="6635">
                  <c:v>12.494999999999999</c:v>
                </c:pt>
                <c:pt idx="6636">
                  <c:v>12.4962</c:v>
                </c:pt>
                <c:pt idx="6637">
                  <c:v>12.497400000000001</c:v>
                </c:pt>
                <c:pt idx="6638">
                  <c:v>12.4985</c:v>
                </c:pt>
                <c:pt idx="6639">
                  <c:v>12.499700000000001</c:v>
                </c:pt>
                <c:pt idx="6640">
                  <c:v>12.498100000000001</c:v>
                </c:pt>
                <c:pt idx="6641">
                  <c:v>12.4945</c:v>
                </c:pt>
                <c:pt idx="6642">
                  <c:v>12.4909</c:v>
                </c:pt>
                <c:pt idx="6643">
                  <c:v>12.487299999999999</c:v>
                </c:pt>
                <c:pt idx="6644">
                  <c:v>12.483599999999999</c:v>
                </c:pt>
                <c:pt idx="6645">
                  <c:v>12.4801</c:v>
                </c:pt>
                <c:pt idx="6646">
                  <c:v>12.4764</c:v>
                </c:pt>
                <c:pt idx="6647">
                  <c:v>12.472799999999999</c:v>
                </c:pt>
                <c:pt idx="6648">
                  <c:v>12.469200000000001</c:v>
                </c:pt>
                <c:pt idx="6649">
                  <c:v>12.4656</c:v>
                </c:pt>
                <c:pt idx="6650">
                  <c:v>12.4642</c:v>
                </c:pt>
                <c:pt idx="6651">
                  <c:v>12.4636</c:v>
                </c:pt>
                <c:pt idx="6652">
                  <c:v>12.462999999999999</c:v>
                </c:pt>
                <c:pt idx="6653">
                  <c:v>12.462400000000001</c:v>
                </c:pt>
                <c:pt idx="6654">
                  <c:v>12.4618</c:v>
                </c:pt>
                <c:pt idx="6655">
                  <c:v>12.4612</c:v>
                </c:pt>
                <c:pt idx="6656">
                  <c:v>12.460599999999999</c:v>
                </c:pt>
                <c:pt idx="6657">
                  <c:v>12.46</c:v>
                </c:pt>
                <c:pt idx="6658">
                  <c:v>12.4594</c:v>
                </c:pt>
                <c:pt idx="6659">
                  <c:v>12.4587</c:v>
                </c:pt>
                <c:pt idx="6660">
                  <c:v>12.4664</c:v>
                </c:pt>
                <c:pt idx="6661">
                  <c:v>12.4754</c:v>
                </c:pt>
                <c:pt idx="6662">
                  <c:v>12.484299999999999</c:v>
                </c:pt>
                <c:pt idx="6663">
                  <c:v>12.4932</c:v>
                </c:pt>
                <c:pt idx="6664">
                  <c:v>12.5022</c:v>
                </c:pt>
                <c:pt idx="6665">
                  <c:v>12.511100000000001</c:v>
                </c:pt>
                <c:pt idx="6666">
                  <c:v>12.520099999999999</c:v>
                </c:pt>
                <c:pt idx="6667">
                  <c:v>12.529</c:v>
                </c:pt>
                <c:pt idx="6668">
                  <c:v>12.5379</c:v>
                </c:pt>
                <c:pt idx="6669">
                  <c:v>12.546900000000001</c:v>
                </c:pt>
                <c:pt idx="6670">
                  <c:v>12.557700000000001</c:v>
                </c:pt>
                <c:pt idx="6671">
                  <c:v>12.5686</c:v>
                </c:pt>
                <c:pt idx="6672">
                  <c:v>12.579499999999999</c:v>
                </c:pt>
                <c:pt idx="6673">
                  <c:v>12.5905</c:v>
                </c:pt>
                <c:pt idx="6674">
                  <c:v>12.6013</c:v>
                </c:pt>
                <c:pt idx="6675">
                  <c:v>12.6122</c:v>
                </c:pt>
                <c:pt idx="6676">
                  <c:v>12.623200000000001</c:v>
                </c:pt>
                <c:pt idx="6677">
                  <c:v>12.6341</c:v>
                </c:pt>
                <c:pt idx="6678">
                  <c:v>12.6449</c:v>
                </c:pt>
                <c:pt idx="6679">
                  <c:v>12.655900000000001</c:v>
                </c:pt>
                <c:pt idx="6680">
                  <c:v>12.6615</c:v>
                </c:pt>
                <c:pt idx="6681">
                  <c:v>12.667</c:v>
                </c:pt>
                <c:pt idx="6682">
                  <c:v>12.672599999999999</c:v>
                </c:pt>
                <c:pt idx="6683">
                  <c:v>12.6782</c:v>
                </c:pt>
                <c:pt idx="6684">
                  <c:v>12.6837</c:v>
                </c:pt>
              </c:numCache>
            </c:numRef>
          </c:yVal>
          <c:smooth val="1"/>
          <c:extLst>
            <c:ext xmlns:c16="http://schemas.microsoft.com/office/drawing/2014/chart" uri="{C3380CC4-5D6E-409C-BE32-E72D297353CC}">
              <c16:uniqueId val="{00000000-8951-4BAD-B900-C016E44AB301}"/>
            </c:ext>
          </c:extLst>
        </c:ser>
        <c:ser>
          <c:idx val="0"/>
          <c:order val="1"/>
          <c:marker>
            <c:symbol val="none"/>
          </c:marker>
          <c:xVal>
            <c:numRef>
              <c:f>Reflectance!$C$3:$C$6687</c:f>
              <c:numCache>
                <c:formatCode>General</c:formatCode>
                <c:ptCount val="6685"/>
                <c:pt idx="0">
                  <c:v>0.35</c:v>
                </c:pt>
                <c:pt idx="1">
                  <c:v>0.35099999999999998</c:v>
                </c:pt>
                <c:pt idx="2">
                  <c:v>0.35199999999999998</c:v>
                </c:pt>
                <c:pt idx="3">
                  <c:v>0.35299999999999998</c:v>
                </c:pt>
                <c:pt idx="4">
                  <c:v>0.35399999999999998</c:v>
                </c:pt>
                <c:pt idx="5">
                  <c:v>0.35499999999999998</c:v>
                </c:pt>
                <c:pt idx="6">
                  <c:v>0.35599999999999998</c:v>
                </c:pt>
                <c:pt idx="7">
                  <c:v>0.35699999999999998</c:v>
                </c:pt>
                <c:pt idx="8">
                  <c:v>0.35799999999999998</c:v>
                </c:pt>
                <c:pt idx="9">
                  <c:v>0.35899999999999999</c:v>
                </c:pt>
                <c:pt idx="10">
                  <c:v>0.36</c:v>
                </c:pt>
                <c:pt idx="11">
                  <c:v>0.36099999999999999</c:v>
                </c:pt>
                <c:pt idx="12">
                  <c:v>0.36199999999999999</c:v>
                </c:pt>
                <c:pt idx="13">
                  <c:v>0.36299999999999999</c:v>
                </c:pt>
                <c:pt idx="14">
                  <c:v>0.36399999999999999</c:v>
                </c:pt>
                <c:pt idx="15">
                  <c:v>0.36499999999999999</c:v>
                </c:pt>
                <c:pt idx="16">
                  <c:v>0.36599999999999999</c:v>
                </c:pt>
                <c:pt idx="17">
                  <c:v>0.36699999999999999</c:v>
                </c:pt>
                <c:pt idx="18">
                  <c:v>0.36799999999999999</c:v>
                </c:pt>
                <c:pt idx="19">
                  <c:v>0.36899999999999999</c:v>
                </c:pt>
                <c:pt idx="20">
                  <c:v>0.37</c:v>
                </c:pt>
                <c:pt idx="21">
                  <c:v>0.371</c:v>
                </c:pt>
                <c:pt idx="22">
                  <c:v>0.372</c:v>
                </c:pt>
                <c:pt idx="23">
                  <c:v>0.373</c:v>
                </c:pt>
                <c:pt idx="24">
                  <c:v>0.374</c:v>
                </c:pt>
                <c:pt idx="25">
                  <c:v>0.375</c:v>
                </c:pt>
                <c:pt idx="26">
                  <c:v>0.376</c:v>
                </c:pt>
                <c:pt idx="27">
                  <c:v>0.377</c:v>
                </c:pt>
                <c:pt idx="28">
                  <c:v>0.378</c:v>
                </c:pt>
                <c:pt idx="29">
                  <c:v>0.379</c:v>
                </c:pt>
                <c:pt idx="30">
                  <c:v>0.38</c:v>
                </c:pt>
                <c:pt idx="31">
                  <c:v>0.38100000000000001</c:v>
                </c:pt>
                <c:pt idx="32">
                  <c:v>0.38200000000000001</c:v>
                </c:pt>
                <c:pt idx="33">
                  <c:v>0.38300000000000001</c:v>
                </c:pt>
                <c:pt idx="34">
                  <c:v>0.38400000000000001</c:v>
                </c:pt>
                <c:pt idx="35">
                  <c:v>0.38500000000000001</c:v>
                </c:pt>
                <c:pt idx="36">
                  <c:v>0.38600000000000001</c:v>
                </c:pt>
                <c:pt idx="37">
                  <c:v>0.38700000000000001</c:v>
                </c:pt>
                <c:pt idx="38">
                  <c:v>0.38800000000000001</c:v>
                </c:pt>
                <c:pt idx="39">
                  <c:v>0.38900000000000001</c:v>
                </c:pt>
                <c:pt idx="40">
                  <c:v>0.39</c:v>
                </c:pt>
                <c:pt idx="41">
                  <c:v>0.39100000000000001</c:v>
                </c:pt>
                <c:pt idx="42">
                  <c:v>0.39200000000000002</c:v>
                </c:pt>
                <c:pt idx="43">
                  <c:v>0.39300000000000002</c:v>
                </c:pt>
                <c:pt idx="44">
                  <c:v>0.39400000000000002</c:v>
                </c:pt>
                <c:pt idx="45">
                  <c:v>0.39500000000000002</c:v>
                </c:pt>
                <c:pt idx="46">
                  <c:v>0.39600000000000002</c:v>
                </c:pt>
                <c:pt idx="47">
                  <c:v>0.39700000000000002</c:v>
                </c:pt>
                <c:pt idx="48">
                  <c:v>0.39800000000000002</c:v>
                </c:pt>
                <c:pt idx="49">
                  <c:v>0.39900000000000002</c:v>
                </c:pt>
                <c:pt idx="50">
                  <c:v>0.4</c:v>
                </c:pt>
                <c:pt idx="51">
                  <c:v>0.40100000000000002</c:v>
                </c:pt>
                <c:pt idx="52">
                  <c:v>0.40200000000000002</c:v>
                </c:pt>
                <c:pt idx="53">
                  <c:v>0.40300000000000002</c:v>
                </c:pt>
                <c:pt idx="54">
                  <c:v>0.40400000000000003</c:v>
                </c:pt>
                <c:pt idx="55">
                  <c:v>0.40500000000000003</c:v>
                </c:pt>
                <c:pt idx="56">
                  <c:v>0.40600000000000003</c:v>
                </c:pt>
                <c:pt idx="57">
                  <c:v>0.40699999999999997</c:v>
                </c:pt>
                <c:pt idx="58">
                  <c:v>0.40799999999999997</c:v>
                </c:pt>
                <c:pt idx="59">
                  <c:v>0.40899999999999997</c:v>
                </c:pt>
                <c:pt idx="60">
                  <c:v>0.41</c:v>
                </c:pt>
                <c:pt idx="61">
                  <c:v>0.41099999999999998</c:v>
                </c:pt>
                <c:pt idx="62">
                  <c:v>0.41199999999999998</c:v>
                </c:pt>
                <c:pt idx="63">
                  <c:v>0.41299999999999998</c:v>
                </c:pt>
                <c:pt idx="64">
                  <c:v>0.41399999999999998</c:v>
                </c:pt>
                <c:pt idx="65">
                  <c:v>0.41499999999999998</c:v>
                </c:pt>
                <c:pt idx="66">
                  <c:v>0.41599999999999998</c:v>
                </c:pt>
                <c:pt idx="67">
                  <c:v>0.41699999999999998</c:v>
                </c:pt>
                <c:pt idx="68">
                  <c:v>0.41799999999999998</c:v>
                </c:pt>
                <c:pt idx="69">
                  <c:v>0.41899999999999998</c:v>
                </c:pt>
                <c:pt idx="70">
                  <c:v>0.42</c:v>
                </c:pt>
                <c:pt idx="71">
                  <c:v>0.42099999999999999</c:v>
                </c:pt>
                <c:pt idx="72">
                  <c:v>0.42199999999999999</c:v>
                </c:pt>
                <c:pt idx="73">
                  <c:v>0.42299999999999999</c:v>
                </c:pt>
                <c:pt idx="74">
                  <c:v>0.42399999999999999</c:v>
                </c:pt>
                <c:pt idx="75">
                  <c:v>0.42499999999999999</c:v>
                </c:pt>
                <c:pt idx="76">
                  <c:v>0.42599999999999999</c:v>
                </c:pt>
                <c:pt idx="77">
                  <c:v>0.42699999999999999</c:v>
                </c:pt>
                <c:pt idx="78">
                  <c:v>0.42799999999999999</c:v>
                </c:pt>
                <c:pt idx="79">
                  <c:v>0.42899999999999999</c:v>
                </c:pt>
                <c:pt idx="80">
                  <c:v>0.43</c:v>
                </c:pt>
                <c:pt idx="81">
                  <c:v>0.43099999999999999</c:v>
                </c:pt>
                <c:pt idx="82">
                  <c:v>0.432</c:v>
                </c:pt>
                <c:pt idx="83">
                  <c:v>0.433</c:v>
                </c:pt>
                <c:pt idx="84">
                  <c:v>0.434</c:v>
                </c:pt>
                <c:pt idx="85">
                  <c:v>0.435</c:v>
                </c:pt>
                <c:pt idx="86">
                  <c:v>0.436</c:v>
                </c:pt>
                <c:pt idx="87">
                  <c:v>0.437</c:v>
                </c:pt>
                <c:pt idx="88">
                  <c:v>0.438</c:v>
                </c:pt>
                <c:pt idx="89">
                  <c:v>0.439</c:v>
                </c:pt>
                <c:pt idx="90">
                  <c:v>0.44</c:v>
                </c:pt>
                <c:pt idx="91">
                  <c:v>0.441</c:v>
                </c:pt>
                <c:pt idx="92">
                  <c:v>0.442</c:v>
                </c:pt>
                <c:pt idx="93">
                  <c:v>0.443</c:v>
                </c:pt>
                <c:pt idx="94">
                  <c:v>0.44400000000000001</c:v>
                </c:pt>
                <c:pt idx="95">
                  <c:v>0.44500000000000001</c:v>
                </c:pt>
                <c:pt idx="96">
                  <c:v>0.44600000000000001</c:v>
                </c:pt>
                <c:pt idx="97">
                  <c:v>0.44700000000000001</c:v>
                </c:pt>
                <c:pt idx="98">
                  <c:v>0.44800000000000001</c:v>
                </c:pt>
                <c:pt idx="99">
                  <c:v>0.44900000000000001</c:v>
                </c:pt>
                <c:pt idx="100">
                  <c:v>0.45</c:v>
                </c:pt>
                <c:pt idx="101">
                  <c:v>0.45100000000000001</c:v>
                </c:pt>
                <c:pt idx="102">
                  <c:v>0.45200000000000001</c:v>
                </c:pt>
                <c:pt idx="103">
                  <c:v>0.45300000000000001</c:v>
                </c:pt>
                <c:pt idx="104">
                  <c:v>0.45400000000000001</c:v>
                </c:pt>
                <c:pt idx="105">
                  <c:v>0.45500000000000002</c:v>
                </c:pt>
                <c:pt idx="106">
                  <c:v>0.45600000000000002</c:v>
                </c:pt>
                <c:pt idx="107">
                  <c:v>0.45700000000000002</c:v>
                </c:pt>
                <c:pt idx="108">
                  <c:v>0.45800000000000002</c:v>
                </c:pt>
                <c:pt idx="109">
                  <c:v>0.45900000000000002</c:v>
                </c:pt>
                <c:pt idx="110">
                  <c:v>0.46</c:v>
                </c:pt>
                <c:pt idx="111">
                  <c:v>0.46100000000000002</c:v>
                </c:pt>
                <c:pt idx="112">
                  <c:v>0.46200000000000002</c:v>
                </c:pt>
                <c:pt idx="113">
                  <c:v>0.46300000000000002</c:v>
                </c:pt>
                <c:pt idx="114">
                  <c:v>0.46400000000000002</c:v>
                </c:pt>
                <c:pt idx="115">
                  <c:v>0.46500000000000002</c:v>
                </c:pt>
                <c:pt idx="116">
                  <c:v>0.46600000000000003</c:v>
                </c:pt>
                <c:pt idx="117">
                  <c:v>0.46700000000000003</c:v>
                </c:pt>
                <c:pt idx="118">
                  <c:v>0.46800000000000003</c:v>
                </c:pt>
                <c:pt idx="119">
                  <c:v>0.46899999999999997</c:v>
                </c:pt>
                <c:pt idx="120">
                  <c:v>0.47</c:v>
                </c:pt>
                <c:pt idx="121">
                  <c:v>0.47099999999999997</c:v>
                </c:pt>
                <c:pt idx="122">
                  <c:v>0.47199999999999998</c:v>
                </c:pt>
                <c:pt idx="123">
                  <c:v>0.47299999999999998</c:v>
                </c:pt>
                <c:pt idx="124">
                  <c:v>0.47399999999999998</c:v>
                </c:pt>
                <c:pt idx="125">
                  <c:v>0.47499999999999998</c:v>
                </c:pt>
                <c:pt idx="126">
                  <c:v>0.47599999999999998</c:v>
                </c:pt>
                <c:pt idx="127">
                  <c:v>0.47699999999999998</c:v>
                </c:pt>
                <c:pt idx="128">
                  <c:v>0.47799999999999998</c:v>
                </c:pt>
                <c:pt idx="129">
                  <c:v>0.47899999999999998</c:v>
                </c:pt>
                <c:pt idx="130">
                  <c:v>0.48</c:v>
                </c:pt>
                <c:pt idx="131">
                  <c:v>0.48099999999999998</c:v>
                </c:pt>
                <c:pt idx="132">
                  <c:v>0.48199999999999998</c:v>
                </c:pt>
                <c:pt idx="133">
                  <c:v>0.48299999999999998</c:v>
                </c:pt>
                <c:pt idx="134">
                  <c:v>0.48399999999999999</c:v>
                </c:pt>
                <c:pt idx="135">
                  <c:v>0.48499999999999999</c:v>
                </c:pt>
                <c:pt idx="136">
                  <c:v>0.48599999999999999</c:v>
                </c:pt>
                <c:pt idx="137">
                  <c:v>0.48699999999999999</c:v>
                </c:pt>
                <c:pt idx="138">
                  <c:v>0.48799999999999999</c:v>
                </c:pt>
                <c:pt idx="139">
                  <c:v>0.48899999999999999</c:v>
                </c:pt>
                <c:pt idx="140">
                  <c:v>0.49</c:v>
                </c:pt>
                <c:pt idx="141">
                  <c:v>0.49099999999999999</c:v>
                </c:pt>
                <c:pt idx="142">
                  <c:v>0.49199999999999999</c:v>
                </c:pt>
                <c:pt idx="143">
                  <c:v>0.49299999999999999</c:v>
                </c:pt>
                <c:pt idx="144">
                  <c:v>0.49399999999999999</c:v>
                </c:pt>
                <c:pt idx="145">
                  <c:v>0.495</c:v>
                </c:pt>
                <c:pt idx="146">
                  <c:v>0.496</c:v>
                </c:pt>
                <c:pt idx="147">
                  <c:v>0.497</c:v>
                </c:pt>
                <c:pt idx="148">
                  <c:v>0.498</c:v>
                </c:pt>
                <c:pt idx="149">
                  <c:v>0.499</c:v>
                </c:pt>
                <c:pt idx="150">
                  <c:v>0.5</c:v>
                </c:pt>
                <c:pt idx="151">
                  <c:v>0.501</c:v>
                </c:pt>
                <c:pt idx="152">
                  <c:v>0.502</c:v>
                </c:pt>
                <c:pt idx="153">
                  <c:v>0.503</c:v>
                </c:pt>
                <c:pt idx="154">
                  <c:v>0.504</c:v>
                </c:pt>
                <c:pt idx="155">
                  <c:v>0.505</c:v>
                </c:pt>
                <c:pt idx="156">
                  <c:v>0.50600000000000001</c:v>
                </c:pt>
                <c:pt idx="157">
                  <c:v>0.50700000000000001</c:v>
                </c:pt>
                <c:pt idx="158">
                  <c:v>0.50800000000000001</c:v>
                </c:pt>
                <c:pt idx="159">
                  <c:v>0.50900000000000001</c:v>
                </c:pt>
                <c:pt idx="160">
                  <c:v>0.51</c:v>
                </c:pt>
                <c:pt idx="161">
                  <c:v>0.51100000000000001</c:v>
                </c:pt>
                <c:pt idx="162">
                  <c:v>0.51200000000000001</c:v>
                </c:pt>
                <c:pt idx="163">
                  <c:v>0.51300000000000001</c:v>
                </c:pt>
                <c:pt idx="164">
                  <c:v>0.51400000000000001</c:v>
                </c:pt>
                <c:pt idx="165">
                  <c:v>0.51500000000000001</c:v>
                </c:pt>
                <c:pt idx="166">
                  <c:v>0.51600000000000001</c:v>
                </c:pt>
                <c:pt idx="167">
                  <c:v>0.51700000000000002</c:v>
                </c:pt>
                <c:pt idx="168">
                  <c:v>0.51800000000000002</c:v>
                </c:pt>
                <c:pt idx="169">
                  <c:v>0.51900000000000002</c:v>
                </c:pt>
                <c:pt idx="170">
                  <c:v>0.52</c:v>
                </c:pt>
                <c:pt idx="171">
                  <c:v>0.52100000000000002</c:v>
                </c:pt>
                <c:pt idx="172">
                  <c:v>0.52200000000000002</c:v>
                </c:pt>
                <c:pt idx="173">
                  <c:v>0.52300000000000002</c:v>
                </c:pt>
                <c:pt idx="174">
                  <c:v>0.52400000000000002</c:v>
                </c:pt>
                <c:pt idx="175">
                  <c:v>0.52500000000000002</c:v>
                </c:pt>
                <c:pt idx="176">
                  <c:v>0.52600000000000002</c:v>
                </c:pt>
                <c:pt idx="177">
                  <c:v>0.52700000000000002</c:v>
                </c:pt>
                <c:pt idx="178">
                  <c:v>0.52800000000000002</c:v>
                </c:pt>
                <c:pt idx="179">
                  <c:v>0.52900000000000003</c:v>
                </c:pt>
                <c:pt idx="180">
                  <c:v>0.53</c:v>
                </c:pt>
                <c:pt idx="181">
                  <c:v>0.53100000000000003</c:v>
                </c:pt>
                <c:pt idx="182">
                  <c:v>0.53200000000000003</c:v>
                </c:pt>
                <c:pt idx="183">
                  <c:v>0.53300000000000003</c:v>
                </c:pt>
                <c:pt idx="184">
                  <c:v>0.53400000000000003</c:v>
                </c:pt>
                <c:pt idx="185">
                  <c:v>0.53500000000000003</c:v>
                </c:pt>
                <c:pt idx="186">
                  <c:v>0.53600000000000003</c:v>
                </c:pt>
                <c:pt idx="187">
                  <c:v>0.53700000000000003</c:v>
                </c:pt>
                <c:pt idx="188">
                  <c:v>0.53800000000000003</c:v>
                </c:pt>
                <c:pt idx="189">
                  <c:v>0.53900000000000003</c:v>
                </c:pt>
                <c:pt idx="190">
                  <c:v>0.54</c:v>
                </c:pt>
                <c:pt idx="191">
                  <c:v>0.54100000000000004</c:v>
                </c:pt>
                <c:pt idx="192">
                  <c:v>0.54200000000000004</c:v>
                </c:pt>
                <c:pt idx="193">
                  <c:v>0.54300000000000004</c:v>
                </c:pt>
                <c:pt idx="194">
                  <c:v>0.54400000000000004</c:v>
                </c:pt>
                <c:pt idx="195">
                  <c:v>0.54500000000000004</c:v>
                </c:pt>
                <c:pt idx="196">
                  <c:v>0.54600000000000004</c:v>
                </c:pt>
                <c:pt idx="197">
                  <c:v>0.54700000000000004</c:v>
                </c:pt>
                <c:pt idx="198">
                  <c:v>0.54800000000000004</c:v>
                </c:pt>
                <c:pt idx="199">
                  <c:v>0.54900000000000004</c:v>
                </c:pt>
                <c:pt idx="200">
                  <c:v>0.55000000000000004</c:v>
                </c:pt>
                <c:pt idx="201">
                  <c:v>0.55100000000000005</c:v>
                </c:pt>
                <c:pt idx="202">
                  <c:v>0.55200000000000005</c:v>
                </c:pt>
                <c:pt idx="203">
                  <c:v>0.55300000000000005</c:v>
                </c:pt>
                <c:pt idx="204">
                  <c:v>0.55400000000000005</c:v>
                </c:pt>
                <c:pt idx="205">
                  <c:v>0.55500000000000005</c:v>
                </c:pt>
                <c:pt idx="206">
                  <c:v>0.55600000000000005</c:v>
                </c:pt>
                <c:pt idx="207">
                  <c:v>0.55700000000000005</c:v>
                </c:pt>
                <c:pt idx="208">
                  <c:v>0.55800000000000005</c:v>
                </c:pt>
                <c:pt idx="209">
                  <c:v>0.55900000000000005</c:v>
                </c:pt>
                <c:pt idx="210">
                  <c:v>0.56000000000000005</c:v>
                </c:pt>
                <c:pt idx="211">
                  <c:v>0.56100000000000005</c:v>
                </c:pt>
                <c:pt idx="212">
                  <c:v>0.56200000000000006</c:v>
                </c:pt>
                <c:pt idx="213">
                  <c:v>0.56299999999999994</c:v>
                </c:pt>
                <c:pt idx="214">
                  <c:v>0.56399999999999995</c:v>
                </c:pt>
                <c:pt idx="215">
                  <c:v>0.56499999999999995</c:v>
                </c:pt>
                <c:pt idx="216">
                  <c:v>0.56599999999999995</c:v>
                </c:pt>
                <c:pt idx="217">
                  <c:v>0.56699999999999995</c:v>
                </c:pt>
                <c:pt idx="218">
                  <c:v>0.56799999999999995</c:v>
                </c:pt>
                <c:pt idx="219">
                  <c:v>0.56899999999999995</c:v>
                </c:pt>
                <c:pt idx="220">
                  <c:v>0.56999999999999995</c:v>
                </c:pt>
                <c:pt idx="221">
                  <c:v>0.57099999999999995</c:v>
                </c:pt>
                <c:pt idx="222">
                  <c:v>0.57199999999999995</c:v>
                </c:pt>
                <c:pt idx="223">
                  <c:v>0.57299999999999995</c:v>
                </c:pt>
                <c:pt idx="224">
                  <c:v>0.57399999999999995</c:v>
                </c:pt>
                <c:pt idx="225">
                  <c:v>0.57499999999999996</c:v>
                </c:pt>
                <c:pt idx="226">
                  <c:v>0.57599999999999996</c:v>
                </c:pt>
                <c:pt idx="227">
                  <c:v>0.57699999999999996</c:v>
                </c:pt>
                <c:pt idx="228">
                  <c:v>0.57799999999999996</c:v>
                </c:pt>
                <c:pt idx="229">
                  <c:v>0.57899999999999996</c:v>
                </c:pt>
                <c:pt idx="230">
                  <c:v>0.57999999999999996</c:v>
                </c:pt>
                <c:pt idx="231">
                  <c:v>0.58099999999999996</c:v>
                </c:pt>
                <c:pt idx="232">
                  <c:v>0.58199999999999996</c:v>
                </c:pt>
                <c:pt idx="233">
                  <c:v>0.58299999999999996</c:v>
                </c:pt>
                <c:pt idx="234">
                  <c:v>0.58399999999999996</c:v>
                </c:pt>
                <c:pt idx="235">
                  <c:v>0.58499999999999996</c:v>
                </c:pt>
                <c:pt idx="236">
                  <c:v>0.58599999999999997</c:v>
                </c:pt>
                <c:pt idx="237">
                  <c:v>0.58699999999999997</c:v>
                </c:pt>
                <c:pt idx="238">
                  <c:v>0.58799999999999997</c:v>
                </c:pt>
                <c:pt idx="239">
                  <c:v>0.58899999999999997</c:v>
                </c:pt>
                <c:pt idx="240">
                  <c:v>0.59</c:v>
                </c:pt>
                <c:pt idx="241">
                  <c:v>0.59099999999999997</c:v>
                </c:pt>
                <c:pt idx="242">
                  <c:v>0.59199999999999997</c:v>
                </c:pt>
                <c:pt idx="243">
                  <c:v>0.59299999999999997</c:v>
                </c:pt>
                <c:pt idx="244">
                  <c:v>0.59399999999999997</c:v>
                </c:pt>
                <c:pt idx="245">
                  <c:v>0.59499999999999997</c:v>
                </c:pt>
                <c:pt idx="246">
                  <c:v>0.59599999999999997</c:v>
                </c:pt>
                <c:pt idx="247">
                  <c:v>0.59699999999999998</c:v>
                </c:pt>
                <c:pt idx="248">
                  <c:v>0.59799999999999998</c:v>
                </c:pt>
                <c:pt idx="249">
                  <c:v>0.59899999999999998</c:v>
                </c:pt>
                <c:pt idx="250">
                  <c:v>0.6</c:v>
                </c:pt>
                <c:pt idx="251">
                  <c:v>0.60099999999999998</c:v>
                </c:pt>
                <c:pt idx="252">
                  <c:v>0.60199999999999998</c:v>
                </c:pt>
                <c:pt idx="253">
                  <c:v>0.60299999999999998</c:v>
                </c:pt>
                <c:pt idx="254">
                  <c:v>0.60399999999999998</c:v>
                </c:pt>
                <c:pt idx="255">
                  <c:v>0.60499999999999998</c:v>
                </c:pt>
                <c:pt idx="256">
                  <c:v>0.60599999999999998</c:v>
                </c:pt>
                <c:pt idx="257">
                  <c:v>0.60699999999999998</c:v>
                </c:pt>
                <c:pt idx="258">
                  <c:v>0.60799999999999998</c:v>
                </c:pt>
                <c:pt idx="259">
                  <c:v>0.60899999999999999</c:v>
                </c:pt>
                <c:pt idx="260">
                  <c:v>0.61</c:v>
                </c:pt>
                <c:pt idx="261">
                  <c:v>0.61099999999999999</c:v>
                </c:pt>
                <c:pt idx="262">
                  <c:v>0.61199999999999999</c:v>
                </c:pt>
                <c:pt idx="263">
                  <c:v>0.61299999999999999</c:v>
                </c:pt>
                <c:pt idx="264">
                  <c:v>0.61399999999999999</c:v>
                </c:pt>
                <c:pt idx="265">
                  <c:v>0.61499999999999999</c:v>
                </c:pt>
                <c:pt idx="266">
                  <c:v>0.61599999999999999</c:v>
                </c:pt>
                <c:pt idx="267">
                  <c:v>0.61699999999999999</c:v>
                </c:pt>
                <c:pt idx="268">
                  <c:v>0.61799999999999999</c:v>
                </c:pt>
                <c:pt idx="269">
                  <c:v>0.61899999999999999</c:v>
                </c:pt>
                <c:pt idx="270">
                  <c:v>0.62</c:v>
                </c:pt>
                <c:pt idx="271">
                  <c:v>0.621</c:v>
                </c:pt>
                <c:pt idx="272">
                  <c:v>0.622</c:v>
                </c:pt>
                <c:pt idx="273">
                  <c:v>0.623</c:v>
                </c:pt>
                <c:pt idx="274">
                  <c:v>0.624</c:v>
                </c:pt>
                <c:pt idx="275">
                  <c:v>0.625</c:v>
                </c:pt>
                <c:pt idx="276">
                  <c:v>0.626</c:v>
                </c:pt>
                <c:pt idx="277">
                  <c:v>0.627</c:v>
                </c:pt>
                <c:pt idx="278">
                  <c:v>0.628</c:v>
                </c:pt>
                <c:pt idx="279">
                  <c:v>0.629</c:v>
                </c:pt>
                <c:pt idx="280">
                  <c:v>0.63</c:v>
                </c:pt>
                <c:pt idx="281">
                  <c:v>0.63100000000000001</c:v>
                </c:pt>
                <c:pt idx="282">
                  <c:v>0.63200000000000001</c:v>
                </c:pt>
                <c:pt idx="283">
                  <c:v>0.63300000000000001</c:v>
                </c:pt>
                <c:pt idx="284">
                  <c:v>0.63400000000000001</c:v>
                </c:pt>
                <c:pt idx="285">
                  <c:v>0.63500000000000001</c:v>
                </c:pt>
                <c:pt idx="286">
                  <c:v>0.63600000000000001</c:v>
                </c:pt>
                <c:pt idx="287">
                  <c:v>0.63700000000000001</c:v>
                </c:pt>
                <c:pt idx="288">
                  <c:v>0.63800000000000001</c:v>
                </c:pt>
                <c:pt idx="289">
                  <c:v>0.63900000000000001</c:v>
                </c:pt>
                <c:pt idx="290">
                  <c:v>0.64</c:v>
                </c:pt>
                <c:pt idx="291">
                  <c:v>0.64100000000000001</c:v>
                </c:pt>
                <c:pt idx="292">
                  <c:v>0.64200000000000002</c:v>
                </c:pt>
                <c:pt idx="293">
                  <c:v>0.64300000000000002</c:v>
                </c:pt>
                <c:pt idx="294">
                  <c:v>0.64400000000000002</c:v>
                </c:pt>
                <c:pt idx="295">
                  <c:v>0.64500000000000002</c:v>
                </c:pt>
                <c:pt idx="296">
                  <c:v>0.64600000000000002</c:v>
                </c:pt>
                <c:pt idx="297">
                  <c:v>0.64700000000000002</c:v>
                </c:pt>
                <c:pt idx="298">
                  <c:v>0.64800000000000002</c:v>
                </c:pt>
                <c:pt idx="299">
                  <c:v>0.64900000000000002</c:v>
                </c:pt>
                <c:pt idx="300">
                  <c:v>0.65</c:v>
                </c:pt>
                <c:pt idx="301">
                  <c:v>0.65100000000000002</c:v>
                </c:pt>
                <c:pt idx="302">
                  <c:v>0.65200000000000002</c:v>
                </c:pt>
                <c:pt idx="303">
                  <c:v>0.65300000000000002</c:v>
                </c:pt>
                <c:pt idx="304">
                  <c:v>0.65400000000000003</c:v>
                </c:pt>
                <c:pt idx="305">
                  <c:v>0.65500000000000003</c:v>
                </c:pt>
                <c:pt idx="306">
                  <c:v>0.65600000000000003</c:v>
                </c:pt>
                <c:pt idx="307">
                  <c:v>0.65700000000000003</c:v>
                </c:pt>
                <c:pt idx="308">
                  <c:v>0.65800000000000003</c:v>
                </c:pt>
                <c:pt idx="309">
                  <c:v>0.65900000000000003</c:v>
                </c:pt>
                <c:pt idx="310">
                  <c:v>0.66</c:v>
                </c:pt>
                <c:pt idx="311">
                  <c:v>0.66100000000000003</c:v>
                </c:pt>
                <c:pt idx="312">
                  <c:v>0.66200000000000003</c:v>
                </c:pt>
                <c:pt idx="313">
                  <c:v>0.66300000000000003</c:v>
                </c:pt>
                <c:pt idx="314">
                  <c:v>0.66400000000000003</c:v>
                </c:pt>
                <c:pt idx="315">
                  <c:v>0.66500000000000004</c:v>
                </c:pt>
                <c:pt idx="316">
                  <c:v>0.66600000000000004</c:v>
                </c:pt>
                <c:pt idx="317">
                  <c:v>0.66700000000000004</c:v>
                </c:pt>
                <c:pt idx="318">
                  <c:v>0.66800000000000004</c:v>
                </c:pt>
                <c:pt idx="319">
                  <c:v>0.66900000000000004</c:v>
                </c:pt>
                <c:pt idx="320">
                  <c:v>0.67</c:v>
                </c:pt>
                <c:pt idx="321">
                  <c:v>0.67100000000000004</c:v>
                </c:pt>
                <c:pt idx="322">
                  <c:v>0.67200000000000004</c:v>
                </c:pt>
                <c:pt idx="323">
                  <c:v>0.67300000000000004</c:v>
                </c:pt>
                <c:pt idx="324">
                  <c:v>0.67400000000000004</c:v>
                </c:pt>
                <c:pt idx="325">
                  <c:v>0.67500000000000004</c:v>
                </c:pt>
                <c:pt idx="326">
                  <c:v>0.67600000000000005</c:v>
                </c:pt>
                <c:pt idx="327">
                  <c:v>0.67700000000000005</c:v>
                </c:pt>
                <c:pt idx="328">
                  <c:v>0.67800000000000005</c:v>
                </c:pt>
                <c:pt idx="329">
                  <c:v>0.67900000000000005</c:v>
                </c:pt>
                <c:pt idx="330">
                  <c:v>0.68</c:v>
                </c:pt>
                <c:pt idx="331">
                  <c:v>0.68100000000000005</c:v>
                </c:pt>
                <c:pt idx="332">
                  <c:v>0.68200000000000005</c:v>
                </c:pt>
                <c:pt idx="333">
                  <c:v>0.68300000000000005</c:v>
                </c:pt>
                <c:pt idx="334">
                  <c:v>0.68400000000000005</c:v>
                </c:pt>
                <c:pt idx="335">
                  <c:v>0.68500000000000005</c:v>
                </c:pt>
                <c:pt idx="336">
                  <c:v>0.68600000000000005</c:v>
                </c:pt>
                <c:pt idx="337">
                  <c:v>0.68700000000000006</c:v>
                </c:pt>
                <c:pt idx="338">
                  <c:v>0.68799999999999994</c:v>
                </c:pt>
                <c:pt idx="339">
                  <c:v>0.68899999999999995</c:v>
                </c:pt>
                <c:pt idx="340">
                  <c:v>0.69</c:v>
                </c:pt>
                <c:pt idx="341">
                  <c:v>0.69099999999999995</c:v>
                </c:pt>
                <c:pt idx="342">
                  <c:v>0.69199999999999995</c:v>
                </c:pt>
                <c:pt idx="343">
                  <c:v>0.69299999999999995</c:v>
                </c:pt>
                <c:pt idx="344">
                  <c:v>0.69399999999999995</c:v>
                </c:pt>
                <c:pt idx="345">
                  <c:v>0.69499999999999995</c:v>
                </c:pt>
                <c:pt idx="346">
                  <c:v>0.69599999999999995</c:v>
                </c:pt>
                <c:pt idx="347">
                  <c:v>0.69699999999999995</c:v>
                </c:pt>
                <c:pt idx="348">
                  <c:v>0.69799999999999995</c:v>
                </c:pt>
                <c:pt idx="349">
                  <c:v>0.69899999999999995</c:v>
                </c:pt>
                <c:pt idx="350">
                  <c:v>0.7</c:v>
                </c:pt>
                <c:pt idx="351">
                  <c:v>0.70099999999999996</c:v>
                </c:pt>
                <c:pt idx="352">
                  <c:v>0.70199999999999996</c:v>
                </c:pt>
                <c:pt idx="353">
                  <c:v>0.70299999999999996</c:v>
                </c:pt>
                <c:pt idx="354">
                  <c:v>0.70399999999999996</c:v>
                </c:pt>
                <c:pt idx="355">
                  <c:v>0.70499999999999996</c:v>
                </c:pt>
                <c:pt idx="356">
                  <c:v>0.70599999999999996</c:v>
                </c:pt>
                <c:pt idx="357">
                  <c:v>0.70699999999999996</c:v>
                </c:pt>
                <c:pt idx="358">
                  <c:v>0.70799999999999996</c:v>
                </c:pt>
                <c:pt idx="359">
                  <c:v>0.70899999999999996</c:v>
                </c:pt>
                <c:pt idx="360">
                  <c:v>0.71</c:v>
                </c:pt>
                <c:pt idx="361">
                  <c:v>0.71099999999999997</c:v>
                </c:pt>
                <c:pt idx="362">
                  <c:v>0.71199999999999997</c:v>
                </c:pt>
                <c:pt idx="363">
                  <c:v>0.71299999999999997</c:v>
                </c:pt>
                <c:pt idx="364">
                  <c:v>0.71399999999999997</c:v>
                </c:pt>
                <c:pt idx="365">
                  <c:v>0.71499999999999997</c:v>
                </c:pt>
                <c:pt idx="366">
                  <c:v>0.71599999999999997</c:v>
                </c:pt>
                <c:pt idx="367">
                  <c:v>0.71699999999999997</c:v>
                </c:pt>
                <c:pt idx="368">
                  <c:v>0.71799999999999997</c:v>
                </c:pt>
                <c:pt idx="369">
                  <c:v>0.71899999999999997</c:v>
                </c:pt>
                <c:pt idx="370">
                  <c:v>0.72</c:v>
                </c:pt>
                <c:pt idx="371">
                  <c:v>0.72099999999999997</c:v>
                </c:pt>
                <c:pt idx="372">
                  <c:v>0.72199999999999998</c:v>
                </c:pt>
                <c:pt idx="373">
                  <c:v>0.72299999999999998</c:v>
                </c:pt>
                <c:pt idx="374">
                  <c:v>0.72399999999999998</c:v>
                </c:pt>
                <c:pt idx="375">
                  <c:v>0.72499999999999998</c:v>
                </c:pt>
                <c:pt idx="376">
                  <c:v>0.72599999999999998</c:v>
                </c:pt>
                <c:pt idx="377">
                  <c:v>0.72699999999999998</c:v>
                </c:pt>
                <c:pt idx="378">
                  <c:v>0.72799999999999998</c:v>
                </c:pt>
                <c:pt idx="379">
                  <c:v>0.72899999999999998</c:v>
                </c:pt>
                <c:pt idx="380">
                  <c:v>0.73</c:v>
                </c:pt>
                <c:pt idx="381">
                  <c:v>0.73099999999999998</c:v>
                </c:pt>
                <c:pt idx="382">
                  <c:v>0.73199999999999998</c:v>
                </c:pt>
                <c:pt idx="383">
                  <c:v>0.73299999999999998</c:v>
                </c:pt>
                <c:pt idx="384">
                  <c:v>0.73399999999999999</c:v>
                </c:pt>
                <c:pt idx="385">
                  <c:v>0.73499999999999999</c:v>
                </c:pt>
                <c:pt idx="386">
                  <c:v>0.73599999999999999</c:v>
                </c:pt>
                <c:pt idx="387">
                  <c:v>0.73699999999999999</c:v>
                </c:pt>
                <c:pt idx="388">
                  <c:v>0.73799999999999999</c:v>
                </c:pt>
                <c:pt idx="389">
                  <c:v>0.73899999999999999</c:v>
                </c:pt>
                <c:pt idx="390">
                  <c:v>0.74</c:v>
                </c:pt>
                <c:pt idx="391">
                  <c:v>0.74099999999999999</c:v>
                </c:pt>
                <c:pt idx="392">
                  <c:v>0.74199999999999999</c:v>
                </c:pt>
                <c:pt idx="393">
                  <c:v>0.74299999999999999</c:v>
                </c:pt>
                <c:pt idx="394">
                  <c:v>0.74399999999999999</c:v>
                </c:pt>
                <c:pt idx="395">
                  <c:v>0.745</c:v>
                </c:pt>
                <c:pt idx="396">
                  <c:v>0.746</c:v>
                </c:pt>
                <c:pt idx="397">
                  <c:v>0.747</c:v>
                </c:pt>
                <c:pt idx="398">
                  <c:v>0.748</c:v>
                </c:pt>
                <c:pt idx="399">
                  <c:v>0.749</c:v>
                </c:pt>
                <c:pt idx="400">
                  <c:v>0.75</c:v>
                </c:pt>
                <c:pt idx="401">
                  <c:v>0.751</c:v>
                </c:pt>
                <c:pt idx="402">
                  <c:v>0.752</c:v>
                </c:pt>
                <c:pt idx="403">
                  <c:v>0.753</c:v>
                </c:pt>
                <c:pt idx="404">
                  <c:v>0.754</c:v>
                </c:pt>
                <c:pt idx="405">
                  <c:v>0.755</c:v>
                </c:pt>
                <c:pt idx="406">
                  <c:v>0.75600000000000001</c:v>
                </c:pt>
                <c:pt idx="407">
                  <c:v>0.75700000000000001</c:v>
                </c:pt>
                <c:pt idx="408">
                  <c:v>0.75800000000000001</c:v>
                </c:pt>
                <c:pt idx="409">
                  <c:v>0.75900000000000001</c:v>
                </c:pt>
                <c:pt idx="410">
                  <c:v>0.76</c:v>
                </c:pt>
                <c:pt idx="411">
                  <c:v>0.76100000000000001</c:v>
                </c:pt>
                <c:pt idx="412">
                  <c:v>0.76200000000000001</c:v>
                </c:pt>
                <c:pt idx="413">
                  <c:v>0.76300000000000001</c:v>
                </c:pt>
                <c:pt idx="414">
                  <c:v>0.76400000000000001</c:v>
                </c:pt>
                <c:pt idx="415">
                  <c:v>0.76500000000000001</c:v>
                </c:pt>
                <c:pt idx="416">
                  <c:v>0.76600000000000001</c:v>
                </c:pt>
                <c:pt idx="417">
                  <c:v>0.76700000000000002</c:v>
                </c:pt>
                <c:pt idx="418">
                  <c:v>0.76800000000000002</c:v>
                </c:pt>
                <c:pt idx="419">
                  <c:v>0.76900000000000002</c:v>
                </c:pt>
                <c:pt idx="420">
                  <c:v>0.77</c:v>
                </c:pt>
                <c:pt idx="421">
                  <c:v>0.77100000000000002</c:v>
                </c:pt>
                <c:pt idx="422">
                  <c:v>0.77200000000000002</c:v>
                </c:pt>
                <c:pt idx="423">
                  <c:v>0.77300000000000002</c:v>
                </c:pt>
                <c:pt idx="424">
                  <c:v>0.77400000000000002</c:v>
                </c:pt>
                <c:pt idx="425">
                  <c:v>0.77500000000000002</c:v>
                </c:pt>
                <c:pt idx="426">
                  <c:v>0.77600000000000002</c:v>
                </c:pt>
                <c:pt idx="427">
                  <c:v>0.77700000000000002</c:v>
                </c:pt>
                <c:pt idx="428">
                  <c:v>0.77800000000000002</c:v>
                </c:pt>
                <c:pt idx="429">
                  <c:v>0.77900000000000003</c:v>
                </c:pt>
                <c:pt idx="430">
                  <c:v>0.78</c:v>
                </c:pt>
                <c:pt idx="431">
                  <c:v>0.78100000000000003</c:v>
                </c:pt>
                <c:pt idx="432">
                  <c:v>0.78200000000000003</c:v>
                </c:pt>
                <c:pt idx="433">
                  <c:v>0.78300000000000003</c:v>
                </c:pt>
                <c:pt idx="434">
                  <c:v>0.78400000000000003</c:v>
                </c:pt>
                <c:pt idx="435">
                  <c:v>0.78500000000000003</c:v>
                </c:pt>
                <c:pt idx="436">
                  <c:v>0.78600000000000003</c:v>
                </c:pt>
                <c:pt idx="437">
                  <c:v>0.78700000000000003</c:v>
                </c:pt>
                <c:pt idx="438">
                  <c:v>0.78800000000000003</c:v>
                </c:pt>
                <c:pt idx="439">
                  <c:v>0.78900000000000003</c:v>
                </c:pt>
                <c:pt idx="440">
                  <c:v>0.79</c:v>
                </c:pt>
                <c:pt idx="441">
                  <c:v>0.79100000000000004</c:v>
                </c:pt>
                <c:pt idx="442">
                  <c:v>0.79200000000000004</c:v>
                </c:pt>
                <c:pt idx="443">
                  <c:v>0.79300000000000004</c:v>
                </c:pt>
                <c:pt idx="444">
                  <c:v>0.79400000000000004</c:v>
                </c:pt>
                <c:pt idx="445">
                  <c:v>0.79500000000000004</c:v>
                </c:pt>
                <c:pt idx="446">
                  <c:v>0.79600000000000004</c:v>
                </c:pt>
                <c:pt idx="447">
                  <c:v>0.79700000000000004</c:v>
                </c:pt>
                <c:pt idx="448">
                  <c:v>0.79800000000000004</c:v>
                </c:pt>
                <c:pt idx="449">
                  <c:v>0.79900000000000004</c:v>
                </c:pt>
                <c:pt idx="450">
                  <c:v>0.8</c:v>
                </c:pt>
                <c:pt idx="451">
                  <c:v>0.80100000000000005</c:v>
                </c:pt>
                <c:pt idx="452">
                  <c:v>0.80200000000000005</c:v>
                </c:pt>
                <c:pt idx="453">
                  <c:v>0.80300000000000005</c:v>
                </c:pt>
                <c:pt idx="454">
                  <c:v>0.80400000000000005</c:v>
                </c:pt>
                <c:pt idx="455">
                  <c:v>0.80500000000000005</c:v>
                </c:pt>
                <c:pt idx="456">
                  <c:v>0.80600000000000005</c:v>
                </c:pt>
                <c:pt idx="457">
                  <c:v>0.80700000000000005</c:v>
                </c:pt>
                <c:pt idx="458">
                  <c:v>0.80800000000000005</c:v>
                </c:pt>
                <c:pt idx="459">
                  <c:v>0.80900000000000005</c:v>
                </c:pt>
                <c:pt idx="460">
                  <c:v>0.81</c:v>
                </c:pt>
                <c:pt idx="461">
                  <c:v>0.81100000000000005</c:v>
                </c:pt>
                <c:pt idx="462">
                  <c:v>0.81200000000000006</c:v>
                </c:pt>
                <c:pt idx="463">
                  <c:v>0.81299999999999994</c:v>
                </c:pt>
                <c:pt idx="464">
                  <c:v>0.81399999999999995</c:v>
                </c:pt>
                <c:pt idx="465">
                  <c:v>0.81499999999999995</c:v>
                </c:pt>
                <c:pt idx="466">
                  <c:v>0.81599999999999995</c:v>
                </c:pt>
                <c:pt idx="467">
                  <c:v>0.81699999999999995</c:v>
                </c:pt>
                <c:pt idx="468">
                  <c:v>0.81799999999999995</c:v>
                </c:pt>
                <c:pt idx="469">
                  <c:v>0.81899999999999995</c:v>
                </c:pt>
                <c:pt idx="470">
                  <c:v>0.82</c:v>
                </c:pt>
                <c:pt idx="471">
                  <c:v>0.82099999999999995</c:v>
                </c:pt>
                <c:pt idx="472">
                  <c:v>0.82199999999999995</c:v>
                </c:pt>
                <c:pt idx="473">
                  <c:v>0.82299999999999995</c:v>
                </c:pt>
                <c:pt idx="474">
                  <c:v>0.82399999999999995</c:v>
                </c:pt>
                <c:pt idx="475">
                  <c:v>0.82499999999999996</c:v>
                </c:pt>
                <c:pt idx="476">
                  <c:v>0.82599999999999996</c:v>
                </c:pt>
                <c:pt idx="477">
                  <c:v>0.82699999999999996</c:v>
                </c:pt>
                <c:pt idx="478">
                  <c:v>0.82799999999999996</c:v>
                </c:pt>
                <c:pt idx="479">
                  <c:v>0.82899999999999996</c:v>
                </c:pt>
                <c:pt idx="480">
                  <c:v>0.83</c:v>
                </c:pt>
                <c:pt idx="481">
                  <c:v>0.83099999999999996</c:v>
                </c:pt>
                <c:pt idx="482">
                  <c:v>0.83199999999999996</c:v>
                </c:pt>
                <c:pt idx="483">
                  <c:v>0.83299999999999996</c:v>
                </c:pt>
                <c:pt idx="484">
                  <c:v>0.83399999999999996</c:v>
                </c:pt>
                <c:pt idx="485">
                  <c:v>0.83499999999999996</c:v>
                </c:pt>
                <c:pt idx="486">
                  <c:v>0.83599999999999997</c:v>
                </c:pt>
                <c:pt idx="487">
                  <c:v>0.83699999999999997</c:v>
                </c:pt>
                <c:pt idx="488">
                  <c:v>0.83799999999999997</c:v>
                </c:pt>
                <c:pt idx="489">
                  <c:v>0.83899999999999997</c:v>
                </c:pt>
                <c:pt idx="490">
                  <c:v>0.84</c:v>
                </c:pt>
                <c:pt idx="491">
                  <c:v>0.84099999999999997</c:v>
                </c:pt>
                <c:pt idx="492">
                  <c:v>0.84199999999999997</c:v>
                </c:pt>
                <c:pt idx="493">
                  <c:v>0.84299999999999997</c:v>
                </c:pt>
                <c:pt idx="494">
                  <c:v>0.84399999999999997</c:v>
                </c:pt>
                <c:pt idx="495">
                  <c:v>0.84499999999999997</c:v>
                </c:pt>
                <c:pt idx="496">
                  <c:v>0.84599999999999997</c:v>
                </c:pt>
                <c:pt idx="497">
                  <c:v>0.84699999999999998</c:v>
                </c:pt>
                <c:pt idx="498">
                  <c:v>0.84799999999999998</c:v>
                </c:pt>
                <c:pt idx="499">
                  <c:v>0.84899999999999998</c:v>
                </c:pt>
                <c:pt idx="500">
                  <c:v>0.85</c:v>
                </c:pt>
                <c:pt idx="501">
                  <c:v>0.85099999999999998</c:v>
                </c:pt>
                <c:pt idx="502">
                  <c:v>0.85199999999999998</c:v>
                </c:pt>
                <c:pt idx="503">
                  <c:v>0.85299999999999998</c:v>
                </c:pt>
                <c:pt idx="504">
                  <c:v>0.85399999999999998</c:v>
                </c:pt>
                <c:pt idx="505">
                  <c:v>0.85499999999999998</c:v>
                </c:pt>
                <c:pt idx="506">
                  <c:v>0.85599999999999998</c:v>
                </c:pt>
                <c:pt idx="507">
                  <c:v>0.85699999999999998</c:v>
                </c:pt>
                <c:pt idx="508">
                  <c:v>0.85799999999999998</c:v>
                </c:pt>
                <c:pt idx="509">
                  <c:v>0.85899999999999999</c:v>
                </c:pt>
                <c:pt idx="510">
                  <c:v>0.86</c:v>
                </c:pt>
                <c:pt idx="511">
                  <c:v>0.86099999999999999</c:v>
                </c:pt>
                <c:pt idx="512">
                  <c:v>0.86199999999999999</c:v>
                </c:pt>
                <c:pt idx="513">
                  <c:v>0.86299999999999999</c:v>
                </c:pt>
                <c:pt idx="514">
                  <c:v>0.86399999999999999</c:v>
                </c:pt>
                <c:pt idx="515">
                  <c:v>0.86499999999999999</c:v>
                </c:pt>
                <c:pt idx="516">
                  <c:v>0.86599999999999999</c:v>
                </c:pt>
                <c:pt idx="517">
                  <c:v>0.86699999999999999</c:v>
                </c:pt>
                <c:pt idx="518">
                  <c:v>0.86799999999999999</c:v>
                </c:pt>
                <c:pt idx="519">
                  <c:v>0.86899999999999999</c:v>
                </c:pt>
                <c:pt idx="520">
                  <c:v>0.87</c:v>
                </c:pt>
                <c:pt idx="521">
                  <c:v>0.871</c:v>
                </c:pt>
                <c:pt idx="522">
                  <c:v>0.872</c:v>
                </c:pt>
                <c:pt idx="523">
                  <c:v>0.873</c:v>
                </c:pt>
                <c:pt idx="524">
                  <c:v>0.874</c:v>
                </c:pt>
                <c:pt idx="525">
                  <c:v>0.875</c:v>
                </c:pt>
                <c:pt idx="526">
                  <c:v>0.876</c:v>
                </c:pt>
                <c:pt idx="527">
                  <c:v>0.877</c:v>
                </c:pt>
                <c:pt idx="528">
                  <c:v>0.878</c:v>
                </c:pt>
                <c:pt idx="529">
                  <c:v>0.879</c:v>
                </c:pt>
                <c:pt idx="530">
                  <c:v>0.88</c:v>
                </c:pt>
                <c:pt idx="531">
                  <c:v>0.88100000000000001</c:v>
                </c:pt>
                <c:pt idx="532">
                  <c:v>0.88200000000000001</c:v>
                </c:pt>
                <c:pt idx="533">
                  <c:v>0.88300000000000001</c:v>
                </c:pt>
                <c:pt idx="534">
                  <c:v>0.88400000000000001</c:v>
                </c:pt>
                <c:pt idx="535">
                  <c:v>0.88500000000000001</c:v>
                </c:pt>
                <c:pt idx="536">
                  <c:v>0.88600000000000001</c:v>
                </c:pt>
                <c:pt idx="537">
                  <c:v>0.88700000000000001</c:v>
                </c:pt>
                <c:pt idx="538">
                  <c:v>0.88800000000000001</c:v>
                </c:pt>
                <c:pt idx="539">
                  <c:v>0.88900000000000001</c:v>
                </c:pt>
                <c:pt idx="540">
                  <c:v>0.89</c:v>
                </c:pt>
                <c:pt idx="541">
                  <c:v>0.89100000000000001</c:v>
                </c:pt>
                <c:pt idx="542">
                  <c:v>0.89200000000000002</c:v>
                </c:pt>
                <c:pt idx="543">
                  <c:v>0.89300000000000002</c:v>
                </c:pt>
                <c:pt idx="544">
                  <c:v>0.89400000000000002</c:v>
                </c:pt>
                <c:pt idx="545">
                  <c:v>0.89500000000000002</c:v>
                </c:pt>
                <c:pt idx="546">
                  <c:v>0.89600000000000002</c:v>
                </c:pt>
                <c:pt idx="547">
                  <c:v>0.89700000000000002</c:v>
                </c:pt>
                <c:pt idx="548">
                  <c:v>0.89800000000000002</c:v>
                </c:pt>
                <c:pt idx="549">
                  <c:v>0.89900000000000002</c:v>
                </c:pt>
                <c:pt idx="550">
                  <c:v>0.9</c:v>
                </c:pt>
                <c:pt idx="551">
                  <c:v>0.90100000000000002</c:v>
                </c:pt>
                <c:pt idx="552">
                  <c:v>0.90200000000000002</c:v>
                </c:pt>
                <c:pt idx="553">
                  <c:v>0.90300000000000002</c:v>
                </c:pt>
                <c:pt idx="554">
                  <c:v>0.90400000000000003</c:v>
                </c:pt>
                <c:pt idx="555">
                  <c:v>0.90500000000000003</c:v>
                </c:pt>
                <c:pt idx="556">
                  <c:v>0.90600000000000003</c:v>
                </c:pt>
                <c:pt idx="557">
                  <c:v>0.90700000000000003</c:v>
                </c:pt>
                <c:pt idx="558">
                  <c:v>0.90800000000000003</c:v>
                </c:pt>
                <c:pt idx="559">
                  <c:v>0.90900000000000003</c:v>
                </c:pt>
                <c:pt idx="560">
                  <c:v>0.91</c:v>
                </c:pt>
                <c:pt idx="561">
                  <c:v>0.91100000000000003</c:v>
                </c:pt>
                <c:pt idx="562">
                  <c:v>0.91200000000000003</c:v>
                </c:pt>
                <c:pt idx="563">
                  <c:v>0.91300000000000003</c:v>
                </c:pt>
                <c:pt idx="564">
                  <c:v>0.91400000000000003</c:v>
                </c:pt>
                <c:pt idx="565">
                  <c:v>0.91500000000000004</c:v>
                </c:pt>
                <c:pt idx="566">
                  <c:v>0.91600000000000004</c:v>
                </c:pt>
                <c:pt idx="567">
                  <c:v>0.91700000000000004</c:v>
                </c:pt>
                <c:pt idx="568">
                  <c:v>0.91800000000000004</c:v>
                </c:pt>
                <c:pt idx="569">
                  <c:v>0.91900000000000004</c:v>
                </c:pt>
                <c:pt idx="570">
                  <c:v>0.92</c:v>
                </c:pt>
                <c:pt idx="571">
                  <c:v>0.92100000000000004</c:v>
                </c:pt>
                <c:pt idx="572">
                  <c:v>0.92200000000000004</c:v>
                </c:pt>
                <c:pt idx="573">
                  <c:v>0.92300000000000004</c:v>
                </c:pt>
                <c:pt idx="574">
                  <c:v>0.92400000000000004</c:v>
                </c:pt>
                <c:pt idx="575">
                  <c:v>0.92500000000000004</c:v>
                </c:pt>
                <c:pt idx="576">
                  <c:v>0.92600000000000005</c:v>
                </c:pt>
                <c:pt idx="577">
                  <c:v>0.92700000000000005</c:v>
                </c:pt>
                <c:pt idx="578">
                  <c:v>0.92800000000000005</c:v>
                </c:pt>
                <c:pt idx="579">
                  <c:v>0.92900000000000005</c:v>
                </c:pt>
                <c:pt idx="580">
                  <c:v>0.93</c:v>
                </c:pt>
                <c:pt idx="581">
                  <c:v>0.93100000000000005</c:v>
                </c:pt>
                <c:pt idx="582">
                  <c:v>0.93200000000000005</c:v>
                </c:pt>
                <c:pt idx="583">
                  <c:v>0.93300000000000005</c:v>
                </c:pt>
                <c:pt idx="584">
                  <c:v>0.93400000000000005</c:v>
                </c:pt>
                <c:pt idx="585">
                  <c:v>0.93500000000000005</c:v>
                </c:pt>
                <c:pt idx="586">
                  <c:v>0.93600000000000005</c:v>
                </c:pt>
                <c:pt idx="587">
                  <c:v>0.93700000000000006</c:v>
                </c:pt>
                <c:pt idx="588">
                  <c:v>0.93799999999999994</c:v>
                </c:pt>
                <c:pt idx="589">
                  <c:v>0.93899999999999995</c:v>
                </c:pt>
                <c:pt idx="590">
                  <c:v>0.94</c:v>
                </c:pt>
                <c:pt idx="591">
                  <c:v>0.94099999999999995</c:v>
                </c:pt>
                <c:pt idx="592">
                  <c:v>0.94199999999999995</c:v>
                </c:pt>
                <c:pt idx="593">
                  <c:v>0.94299999999999995</c:v>
                </c:pt>
                <c:pt idx="594">
                  <c:v>0.94399999999999995</c:v>
                </c:pt>
                <c:pt idx="595">
                  <c:v>0.94499999999999995</c:v>
                </c:pt>
                <c:pt idx="596">
                  <c:v>0.94599999999999995</c:v>
                </c:pt>
                <c:pt idx="597">
                  <c:v>0.94699999999999995</c:v>
                </c:pt>
                <c:pt idx="598">
                  <c:v>0.94799999999999995</c:v>
                </c:pt>
                <c:pt idx="599">
                  <c:v>0.94899999999999995</c:v>
                </c:pt>
                <c:pt idx="600">
                  <c:v>0.95</c:v>
                </c:pt>
                <c:pt idx="601">
                  <c:v>0.95099999999999996</c:v>
                </c:pt>
                <c:pt idx="602">
                  <c:v>0.95199999999999996</c:v>
                </c:pt>
                <c:pt idx="603">
                  <c:v>0.95299999999999996</c:v>
                </c:pt>
                <c:pt idx="604">
                  <c:v>0.95399999999999996</c:v>
                </c:pt>
                <c:pt idx="605">
                  <c:v>0.95499999999999996</c:v>
                </c:pt>
                <c:pt idx="606">
                  <c:v>0.95599999999999996</c:v>
                </c:pt>
                <c:pt idx="607">
                  <c:v>0.95699999999999996</c:v>
                </c:pt>
                <c:pt idx="608">
                  <c:v>0.95799999999999996</c:v>
                </c:pt>
                <c:pt idx="609">
                  <c:v>0.95899999999999996</c:v>
                </c:pt>
                <c:pt idx="610">
                  <c:v>0.96</c:v>
                </c:pt>
                <c:pt idx="611">
                  <c:v>0.96099999999999997</c:v>
                </c:pt>
                <c:pt idx="612">
                  <c:v>0.96199999999999997</c:v>
                </c:pt>
                <c:pt idx="613">
                  <c:v>0.96299999999999997</c:v>
                </c:pt>
                <c:pt idx="614">
                  <c:v>0.96399999999999997</c:v>
                </c:pt>
                <c:pt idx="615">
                  <c:v>0.96499999999999997</c:v>
                </c:pt>
                <c:pt idx="616">
                  <c:v>0.96599999999999997</c:v>
                </c:pt>
                <c:pt idx="617">
                  <c:v>0.96699999999999997</c:v>
                </c:pt>
                <c:pt idx="618">
                  <c:v>0.96799999999999997</c:v>
                </c:pt>
                <c:pt idx="619">
                  <c:v>0.96899999999999997</c:v>
                </c:pt>
                <c:pt idx="620">
                  <c:v>0.97</c:v>
                </c:pt>
                <c:pt idx="621">
                  <c:v>0.97099999999999997</c:v>
                </c:pt>
                <c:pt idx="622">
                  <c:v>0.97199999999999998</c:v>
                </c:pt>
                <c:pt idx="623">
                  <c:v>0.97299999999999998</c:v>
                </c:pt>
                <c:pt idx="624">
                  <c:v>0.97399999999999998</c:v>
                </c:pt>
                <c:pt idx="625">
                  <c:v>0.97499999999999998</c:v>
                </c:pt>
                <c:pt idx="626">
                  <c:v>0.97599999999999998</c:v>
                </c:pt>
                <c:pt idx="627">
                  <c:v>0.97699999999999998</c:v>
                </c:pt>
                <c:pt idx="628">
                  <c:v>0.97799999999999998</c:v>
                </c:pt>
                <c:pt idx="629">
                  <c:v>0.97899999999999998</c:v>
                </c:pt>
                <c:pt idx="630">
                  <c:v>0.98</c:v>
                </c:pt>
                <c:pt idx="631">
                  <c:v>0.98099999999999998</c:v>
                </c:pt>
                <c:pt idx="632">
                  <c:v>0.98199999999999998</c:v>
                </c:pt>
                <c:pt idx="633">
                  <c:v>0.98299999999999998</c:v>
                </c:pt>
                <c:pt idx="634">
                  <c:v>0.98399999999999999</c:v>
                </c:pt>
                <c:pt idx="635">
                  <c:v>0.98499999999999999</c:v>
                </c:pt>
                <c:pt idx="636">
                  <c:v>0.98599999999999999</c:v>
                </c:pt>
                <c:pt idx="637">
                  <c:v>0.98699999999999999</c:v>
                </c:pt>
                <c:pt idx="638">
                  <c:v>0.98799999999999999</c:v>
                </c:pt>
                <c:pt idx="639">
                  <c:v>0.98899999999999999</c:v>
                </c:pt>
                <c:pt idx="640">
                  <c:v>0.99</c:v>
                </c:pt>
                <c:pt idx="641">
                  <c:v>0.99099999999999999</c:v>
                </c:pt>
                <c:pt idx="642">
                  <c:v>0.99199999999999999</c:v>
                </c:pt>
                <c:pt idx="643">
                  <c:v>0.99299999999999999</c:v>
                </c:pt>
                <c:pt idx="644">
                  <c:v>0.99399999999999999</c:v>
                </c:pt>
                <c:pt idx="645">
                  <c:v>0.995</c:v>
                </c:pt>
                <c:pt idx="646">
                  <c:v>0.996</c:v>
                </c:pt>
                <c:pt idx="647">
                  <c:v>0.997</c:v>
                </c:pt>
                <c:pt idx="648">
                  <c:v>0.998</c:v>
                </c:pt>
                <c:pt idx="649">
                  <c:v>0.999</c:v>
                </c:pt>
                <c:pt idx="650">
                  <c:v>1</c:v>
                </c:pt>
                <c:pt idx="651">
                  <c:v>1.0009999999999999</c:v>
                </c:pt>
                <c:pt idx="652">
                  <c:v>1.002</c:v>
                </c:pt>
                <c:pt idx="653">
                  <c:v>1.0029999999999999</c:v>
                </c:pt>
                <c:pt idx="654">
                  <c:v>1.004</c:v>
                </c:pt>
                <c:pt idx="655">
                  <c:v>1.0049999999999999</c:v>
                </c:pt>
                <c:pt idx="656">
                  <c:v>1.006</c:v>
                </c:pt>
                <c:pt idx="657">
                  <c:v>1.0069999999999999</c:v>
                </c:pt>
                <c:pt idx="658">
                  <c:v>1.008</c:v>
                </c:pt>
                <c:pt idx="659">
                  <c:v>1.0089999999999999</c:v>
                </c:pt>
                <c:pt idx="660">
                  <c:v>1.01</c:v>
                </c:pt>
                <c:pt idx="661">
                  <c:v>1.0109999999999999</c:v>
                </c:pt>
                <c:pt idx="662">
                  <c:v>1.012</c:v>
                </c:pt>
                <c:pt idx="663">
                  <c:v>1.0129999999999999</c:v>
                </c:pt>
                <c:pt idx="664">
                  <c:v>1.014</c:v>
                </c:pt>
                <c:pt idx="665">
                  <c:v>1.0149999999999999</c:v>
                </c:pt>
                <c:pt idx="666">
                  <c:v>1.016</c:v>
                </c:pt>
                <c:pt idx="667">
                  <c:v>1.0169999999999999</c:v>
                </c:pt>
                <c:pt idx="668">
                  <c:v>1.018</c:v>
                </c:pt>
                <c:pt idx="669">
                  <c:v>1.0189999999999999</c:v>
                </c:pt>
                <c:pt idx="670">
                  <c:v>1.02</c:v>
                </c:pt>
                <c:pt idx="671">
                  <c:v>1.0209999999999999</c:v>
                </c:pt>
                <c:pt idx="672">
                  <c:v>1.022</c:v>
                </c:pt>
                <c:pt idx="673">
                  <c:v>1.0229999999999999</c:v>
                </c:pt>
                <c:pt idx="674">
                  <c:v>1.024</c:v>
                </c:pt>
                <c:pt idx="675">
                  <c:v>1.0249999999999999</c:v>
                </c:pt>
                <c:pt idx="676">
                  <c:v>1.026</c:v>
                </c:pt>
                <c:pt idx="677">
                  <c:v>1.0269999999999999</c:v>
                </c:pt>
                <c:pt idx="678">
                  <c:v>1.028</c:v>
                </c:pt>
                <c:pt idx="679">
                  <c:v>1.0289999999999999</c:v>
                </c:pt>
                <c:pt idx="680">
                  <c:v>1.03</c:v>
                </c:pt>
                <c:pt idx="681">
                  <c:v>1.0309999999999999</c:v>
                </c:pt>
                <c:pt idx="682">
                  <c:v>1.032</c:v>
                </c:pt>
                <c:pt idx="683">
                  <c:v>1.0329999999999999</c:v>
                </c:pt>
                <c:pt idx="684">
                  <c:v>1.034</c:v>
                </c:pt>
                <c:pt idx="685">
                  <c:v>1.0349999999999999</c:v>
                </c:pt>
                <c:pt idx="686">
                  <c:v>1.036</c:v>
                </c:pt>
                <c:pt idx="687">
                  <c:v>1.0369999999999999</c:v>
                </c:pt>
                <c:pt idx="688">
                  <c:v>1.038</c:v>
                </c:pt>
                <c:pt idx="689">
                  <c:v>1.0389999999999999</c:v>
                </c:pt>
                <c:pt idx="690">
                  <c:v>1.04</c:v>
                </c:pt>
                <c:pt idx="691">
                  <c:v>1.0409999999999999</c:v>
                </c:pt>
                <c:pt idx="692">
                  <c:v>1.042</c:v>
                </c:pt>
                <c:pt idx="693">
                  <c:v>1.0429999999999999</c:v>
                </c:pt>
                <c:pt idx="694">
                  <c:v>1.044</c:v>
                </c:pt>
                <c:pt idx="695">
                  <c:v>1.0449999999999999</c:v>
                </c:pt>
                <c:pt idx="696">
                  <c:v>1.046</c:v>
                </c:pt>
                <c:pt idx="697">
                  <c:v>1.0469999999999999</c:v>
                </c:pt>
                <c:pt idx="698">
                  <c:v>1.048</c:v>
                </c:pt>
                <c:pt idx="699">
                  <c:v>1.0489999999999999</c:v>
                </c:pt>
                <c:pt idx="700">
                  <c:v>1.05</c:v>
                </c:pt>
                <c:pt idx="701">
                  <c:v>1.0509999999999999</c:v>
                </c:pt>
                <c:pt idx="702">
                  <c:v>1.052</c:v>
                </c:pt>
                <c:pt idx="703">
                  <c:v>1.0529999999999999</c:v>
                </c:pt>
                <c:pt idx="704">
                  <c:v>1.054</c:v>
                </c:pt>
                <c:pt idx="705">
                  <c:v>1.0549999999999999</c:v>
                </c:pt>
                <c:pt idx="706">
                  <c:v>1.056</c:v>
                </c:pt>
                <c:pt idx="707">
                  <c:v>1.0569999999999999</c:v>
                </c:pt>
                <c:pt idx="708">
                  <c:v>1.0580000000000001</c:v>
                </c:pt>
                <c:pt idx="709">
                  <c:v>1.0589999999999999</c:v>
                </c:pt>
                <c:pt idx="710">
                  <c:v>1.06</c:v>
                </c:pt>
                <c:pt idx="711">
                  <c:v>1.0609999999999999</c:v>
                </c:pt>
                <c:pt idx="712">
                  <c:v>1.0620000000000001</c:v>
                </c:pt>
                <c:pt idx="713">
                  <c:v>1.0629999999999999</c:v>
                </c:pt>
                <c:pt idx="714">
                  <c:v>1.0640000000000001</c:v>
                </c:pt>
                <c:pt idx="715">
                  <c:v>1.0649999999999999</c:v>
                </c:pt>
                <c:pt idx="716">
                  <c:v>1.0660000000000001</c:v>
                </c:pt>
                <c:pt idx="717">
                  <c:v>1.0669999999999999</c:v>
                </c:pt>
                <c:pt idx="718">
                  <c:v>1.0680000000000001</c:v>
                </c:pt>
                <c:pt idx="719">
                  <c:v>1.069</c:v>
                </c:pt>
                <c:pt idx="720">
                  <c:v>1.07</c:v>
                </c:pt>
                <c:pt idx="721">
                  <c:v>1.071</c:v>
                </c:pt>
                <c:pt idx="722">
                  <c:v>1.0720000000000001</c:v>
                </c:pt>
                <c:pt idx="723">
                  <c:v>1.073</c:v>
                </c:pt>
                <c:pt idx="724">
                  <c:v>1.0740000000000001</c:v>
                </c:pt>
                <c:pt idx="725">
                  <c:v>1.075</c:v>
                </c:pt>
                <c:pt idx="726">
                  <c:v>1.0760000000000001</c:v>
                </c:pt>
                <c:pt idx="727">
                  <c:v>1.077</c:v>
                </c:pt>
                <c:pt idx="728">
                  <c:v>1.0780000000000001</c:v>
                </c:pt>
                <c:pt idx="729">
                  <c:v>1.079</c:v>
                </c:pt>
                <c:pt idx="730">
                  <c:v>1.08</c:v>
                </c:pt>
                <c:pt idx="731">
                  <c:v>1.081</c:v>
                </c:pt>
                <c:pt idx="732">
                  <c:v>1.0820000000000001</c:v>
                </c:pt>
                <c:pt idx="733">
                  <c:v>1.083</c:v>
                </c:pt>
                <c:pt idx="734">
                  <c:v>1.0840000000000001</c:v>
                </c:pt>
                <c:pt idx="735">
                  <c:v>1.085</c:v>
                </c:pt>
                <c:pt idx="736">
                  <c:v>1.0860000000000001</c:v>
                </c:pt>
                <c:pt idx="737">
                  <c:v>1.087</c:v>
                </c:pt>
                <c:pt idx="738">
                  <c:v>1.0880000000000001</c:v>
                </c:pt>
                <c:pt idx="739">
                  <c:v>1.089</c:v>
                </c:pt>
                <c:pt idx="740">
                  <c:v>1.0900000000000001</c:v>
                </c:pt>
                <c:pt idx="741">
                  <c:v>1.091</c:v>
                </c:pt>
                <c:pt idx="742">
                  <c:v>1.0920000000000001</c:v>
                </c:pt>
                <c:pt idx="743">
                  <c:v>1.093</c:v>
                </c:pt>
                <c:pt idx="744">
                  <c:v>1.0940000000000001</c:v>
                </c:pt>
                <c:pt idx="745">
                  <c:v>1.095</c:v>
                </c:pt>
                <c:pt idx="746">
                  <c:v>1.0960000000000001</c:v>
                </c:pt>
                <c:pt idx="747">
                  <c:v>1.097</c:v>
                </c:pt>
                <c:pt idx="748">
                  <c:v>1.0980000000000001</c:v>
                </c:pt>
                <c:pt idx="749">
                  <c:v>1.099</c:v>
                </c:pt>
                <c:pt idx="750">
                  <c:v>1.1000000000000001</c:v>
                </c:pt>
                <c:pt idx="751">
                  <c:v>1.101</c:v>
                </c:pt>
                <c:pt idx="752">
                  <c:v>1.1020000000000001</c:v>
                </c:pt>
                <c:pt idx="753">
                  <c:v>1.103</c:v>
                </c:pt>
                <c:pt idx="754">
                  <c:v>1.1040000000000001</c:v>
                </c:pt>
                <c:pt idx="755">
                  <c:v>1.105</c:v>
                </c:pt>
                <c:pt idx="756">
                  <c:v>1.1060000000000001</c:v>
                </c:pt>
                <c:pt idx="757">
                  <c:v>1.107</c:v>
                </c:pt>
                <c:pt idx="758">
                  <c:v>1.1080000000000001</c:v>
                </c:pt>
                <c:pt idx="759">
                  <c:v>1.109</c:v>
                </c:pt>
                <c:pt idx="760">
                  <c:v>1.1100000000000001</c:v>
                </c:pt>
                <c:pt idx="761">
                  <c:v>1.111</c:v>
                </c:pt>
                <c:pt idx="762">
                  <c:v>1.1120000000000001</c:v>
                </c:pt>
                <c:pt idx="763">
                  <c:v>1.113</c:v>
                </c:pt>
                <c:pt idx="764">
                  <c:v>1.1140000000000001</c:v>
                </c:pt>
                <c:pt idx="765">
                  <c:v>1.115</c:v>
                </c:pt>
                <c:pt idx="766">
                  <c:v>1.1160000000000001</c:v>
                </c:pt>
                <c:pt idx="767">
                  <c:v>1.117</c:v>
                </c:pt>
                <c:pt idx="768">
                  <c:v>1.1180000000000001</c:v>
                </c:pt>
                <c:pt idx="769">
                  <c:v>1.119</c:v>
                </c:pt>
                <c:pt idx="770">
                  <c:v>1.1200000000000001</c:v>
                </c:pt>
                <c:pt idx="771">
                  <c:v>1.121</c:v>
                </c:pt>
                <c:pt idx="772">
                  <c:v>1.1220000000000001</c:v>
                </c:pt>
                <c:pt idx="773">
                  <c:v>1.123</c:v>
                </c:pt>
                <c:pt idx="774">
                  <c:v>1.1240000000000001</c:v>
                </c:pt>
                <c:pt idx="775">
                  <c:v>1.125</c:v>
                </c:pt>
                <c:pt idx="776">
                  <c:v>1.1259999999999999</c:v>
                </c:pt>
                <c:pt idx="777">
                  <c:v>1.127</c:v>
                </c:pt>
                <c:pt idx="778">
                  <c:v>1.1279999999999999</c:v>
                </c:pt>
                <c:pt idx="779">
                  <c:v>1.129</c:v>
                </c:pt>
                <c:pt idx="780">
                  <c:v>1.1299999999999999</c:v>
                </c:pt>
                <c:pt idx="781">
                  <c:v>1.131</c:v>
                </c:pt>
                <c:pt idx="782">
                  <c:v>1.1319999999999999</c:v>
                </c:pt>
                <c:pt idx="783">
                  <c:v>1.133</c:v>
                </c:pt>
                <c:pt idx="784">
                  <c:v>1.1339999999999999</c:v>
                </c:pt>
                <c:pt idx="785">
                  <c:v>1.135</c:v>
                </c:pt>
                <c:pt idx="786">
                  <c:v>1.1359999999999999</c:v>
                </c:pt>
                <c:pt idx="787">
                  <c:v>1.137</c:v>
                </c:pt>
                <c:pt idx="788">
                  <c:v>1.1379999999999999</c:v>
                </c:pt>
                <c:pt idx="789">
                  <c:v>1.139</c:v>
                </c:pt>
                <c:pt idx="790">
                  <c:v>1.1399999999999999</c:v>
                </c:pt>
                <c:pt idx="791">
                  <c:v>1.141</c:v>
                </c:pt>
                <c:pt idx="792">
                  <c:v>1.1419999999999999</c:v>
                </c:pt>
                <c:pt idx="793">
                  <c:v>1.143</c:v>
                </c:pt>
                <c:pt idx="794">
                  <c:v>1.1439999999999999</c:v>
                </c:pt>
                <c:pt idx="795">
                  <c:v>1.145</c:v>
                </c:pt>
                <c:pt idx="796">
                  <c:v>1.1459999999999999</c:v>
                </c:pt>
                <c:pt idx="797">
                  <c:v>1.147</c:v>
                </c:pt>
                <c:pt idx="798">
                  <c:v>1.1479999999999999</c:v>
                </c:pt>
                <c:pt idx="799">
                  <c:v>1.149</c:v>
                </c:pt>
                <c:pt idx="800">
                  <c:v>1.1499999999999999</c:v>
                </c:pt>
                <c:pt idx="801">
                  <c:v>1.151</c:v>
                </c:pt>
                <c:pt idx="802">
                  <c:v>1.1519999999999999</c:v>
                </c:pt>
                <c:pt idx="803">
                  <c:v>1.153</c:v>
                </c:pt>
                <c:pt idx="804">
                  <c:v>1.1539999999999999</c:v>
                </c:pt>
                <c:pt idx="805">
                  <c:v>1.155</c:v>
                </c:pt>
                <c:pt idx="806">
                  <c:v>1.1559999999999999</c:v>
                </c:pt>
                <c:pt idx="807">
                  <c:v>1.157</c:v>
                </c:pt>
                <c:pt idx="808">
                  <c:v>1.1579999999999999</c:v>
                </c:pt>
                <c:pt idx="809">
                  <c:v>1.159</c:v>
                </c:pt>
                <c:pt idx="810">
                  <c:v>1.1599999999999999</c:v>
                </c:pt>
                <c:pt idx="811">
                  <c:v>1.161</c:v>
                </c:pt>
                <c:pt idx="812">
                  <c:v>1.1619999999999999</c:v>
                </c:pt>
                <c:pt idx="813">
                  <c:v>1.163</c:v>
                </c:pt>
                <c:pt idx="814">
                  <c:v>1.1639999999999999</c:v>
                </c:pt>
                <c:pt idx="815">
                  <c:v>1.165</c:v>
                </c:pt>
                <c:pt idx="816">
                  <c:v>1.1659999999999999</c:v>
                </c:pt>
                <c:pt idx="817">
                  <c:v>1.167</c:v>
                </c:pt>
                <c:pt idx="818">
                  <c:v>1.1679999999999999</c:v>
                </c:pt>
                <c:pt idx="819">
                  <c:v>1.169</c:v>
                </c:pt>
                <c:pt idx="820">
                  <c:v>1.17</c:v>
                </c:pt>
                <c:pt idx="821">
                  <c:v>1.171</c:v>
                </c:pt>
                <c:pt idx="822">
                  <c:v>1.1719999999999999</c:v>
                </c:pt>
                <c:pt idx="823">
                  <c:v>1.173</c:v>
                </c:pt>
                <c:pt idx="824">
                  <c:v>1.1739999999999999</c:v>
                </c:pt>
                <c:pt idx="825">
                  <c:v>1.175</c:v>
                </c:pt>
                <c:pt idx="826">
                  <c:v>1.1759999999999999</c:v>
                </c:pt>
                <c:pt idx="827">
                  <c:v>1.177</c:v>
                </c:pt>
                <c:pt idx="828">
                  <c:v>1.1779999999999999</c:v>
                </c:pt>
                <c:pt idx="829">
                  <c:v>1.179</c:v>
                </c:pt>
                <c:pt idx="830">
                  <c:v>1.18</c:v>
                </c:pt>
                <c:pt idx="831">
                  <c:v>1.181</c:v>
                </c:pt>
                <c:pt idx="832">
                  <c:v>1.1819999999999999</c:v>
                </c:pt>
                <c:pt idx="833">
                  <c:v>1.1830000000000001</c:v>
                </c:pt>
                <c:pt idx="834">
                  <c:v>1.1839999999999999</c:v>
                </c:pt>
                <c:pt idx="835">
                  <c:v>1.1850000000000001</c:v>
                </c:pt>
                <c:pt idx="836">
                  <c:v>1.1859999999999999</c:v>
                </c:pt>
                <c:pt idx="837">
                  <c:v>1.1870000000000001</c:v>
                </c:pt>
                <c:pt idx="838">
                  <c:v>1.1879999999999999</c:v>
                </c:pt>
                <c:pt idx="839">
                  <c:v>1.1890000000000001</c:v>
                </c:pt>
                <c:pt idx="840">
                  <c:v>1.19</c:v>
                </c:pt>
                <c:pt idx="841">
                  <c:v>1.1910000000000001</c:v>
                </c:pt>
                <c:pt idx="842">
                  <c:v>1.1919999999999999</c:v>
                </c:pt>
                <c:pt idx="843">
                  <c:v>1.1930000000000001</c:v>
                </c:pt>
                <c:pt idx="844">
                  <c:v>1.194</c:v>
                </c:pt>
                <c:pt idx="845">
                  <c:v>1.1950000000000001</c:v>
                </c:pt>
                <c:pt idx="846">
                  <c:v>1.196</c:v>
                </c:pt>
                <c:pt idx="847">
                  <c:v>1.1970000000000001</c:v>
                </c:pt>
                <c:pt idx="848">
                  <c:v>1.198</c:v>
                </c:pt>
                <c:pt idx="849">
                  <c:v>1.1990000000000001</c:v>
                </c:pt>
                <c:pt idx="850">
                  <c:v>1.2</c:v>
                </c:pt>
                <c:pt idx="851">
                  <c:v>1.2010000000000001</c:v>
                </c:pt>
                <c:pt idx="852">
                  <c:v>1.202</c:v>
                </c:pt>
                <c:pt idx="853">
                  <c:v>1.2030000000000001</c:v>
                </c:pt>
                <c:pt idx="854">
                  <c:v>1.204</c:v>
                </c:pt>
                <c:pt idx="855">
                  <c:v>1.2050000000000001</c:v>
                </c:pt>
                <c:pt idx="856">
                  <c:v>1.206</c:v>
                </c:pt>
                <c:pt idx="857">
                  <c:v>1.2070000000000001</c:v>
                </c:pt>
                <c:pt idx="858">
                  <c:v>1.208</c:v>
                </c:pt>
                <c:pt idx="859">
                  <c:v>1.2090000000000001</c:v>
                </c:pt>
                <c:pt idx="860">
                  <c:v>1.21</c:v>
                </c:pt>
                <c:pt idx="861">
                  <c:v>1.2110000000000001</c:v>
                </c:pt>
                <c:pt idx="862">
                  <c:v>1.212</c:v>
                </c:pt>
                <c:pt idx="863">
                  <c:v>1.2130000000000001</c:v>
                </c:pt>
                <c:pt idx="864">
                  <c:v>1.214</c:v>
                </c:pt>
                <c:pt idx="865">
                  <c:v>1.2150000000000001</c:v>
                </c:pt>
                <c:pt idx="866">
                  <c:v>1.216</c:v>
                </c:pt>
                <c:pt idx="867">
                  <c:v>1.2170000000000001</c:v>
                </c:pt>
                <c:pt idx="868">
                  <c:v>1.218</c:v>
                </c:pt>
                <c:pt idx="869">
                  <c:v>1.2190000000000001</c:v>
                </c:pt>
                <c:pt idx="870">
                  <c:v>1.22</c:v>
                </c:pt>
                <c:pt idx="871">
                  <c:v>1.2210000000000001</c:v>
                </c:pt>
                <c:pt idx="872">
                  <c:v>1.222</c:v>
                </c:pt>
                <c:pt idx="873">
                  <c:v>1.2230000000000001</c:v>
                </c:pt>
                <c:pt idx="874">
                  <c:v>1.224</c:v>
                </c:pt>
                <c:pt idx="875">
                  <c:v>1.2250000000000001</c:v>
                </c:pt>
                <c:pt idx="876">
                  <c:v>1.226</c:v>
                </c:pt>
                <c:pt idx="877">
                  <c:v>1.2270000000000001</c:v>
                </c:pt>
                <c:pt idx="878">
                  <c:v>1.228</c:v>
                </c:pt>
                <c:pt idx="879">
                  <c:v>1.2290000000000001</c:v>
                </c:pt>
                <c:pt idx="880">
                  <c:v>1.23</c:v>
                </c:pt>
                <c:pt idx="881">
                  <c:v>1.2310000000000001</c:v>
                </c:pt>
                <c:pt idx="882">
                  <c:v>1.232</c:v>
                </c:pt>
                <c:pt idx="883">
                  <c:v>1.2330000000000001</c:v>
                </c:pt>
                <c:pt idx="884">
                  <c:v>1.234</c:v>
                </c:pt>
                <c:pt idx="885">
                  <c:v>1.2350000000000001</c:v>
                </c:pt>
                <c:pt idx="886">
                  <c:v>1.236</c:v>
                </c:pt>
                <c:pt idx="887">
                  <c:v>1.2370000000000001</c:v>
                </c:pt>
                <c:pt idx="888">
                  <c:v>1.238</c:v>
                </c:pt>
                <c:pt idx="889">
                  <c:v>1.2390000000000001</c:v>
                </c:pt>
                <c:pt idx="890">
                  <c:v>1.24</c:v>
                </c:pt>
                <c:pt idx="891">
                  <c:v>1.2410000000000001</c:v>
                </c:pt>
                <c:pt idx="892">
                  <c:v>1.242</c:v>
                </c:pt>
                <c:pt idx="893">
                  <c:v>1.2430000000000001</c:v>
                </c:pt>
                <c:pt idx="894">
                  <c:v>1.244</c:v>
                </c:pt>
                <c:pt idx="895">
                  <c:v>1.2450000000000001</c:v>
                </c:pt>
                <c:pt idx="896">
                  <c:v>1.246</c:v>
                </c:pt>
                <c:pt idx="897">
                  <c:v>1.2470000000000001</c:v>
                </c:pt>
                <c:pt idx="898">
                  <c:v>1.248</c:v>
                </c:pt>
                <c:pt idx="899">
                  <c:v>1.2490000000000001</c:v>
                </c:pt>
                <c:pt idx="900">
                  <c:v>1.25</c:v>
                </c:pt>
                <c:pt idx="901">
                  <c:v>1.2509999999999999</c:v>
                </c:pt>
                <c:pt idx="902">
                  <c:v>1.252</c:v>
                </c:pt>
                <c:pt idx="903">
                  <c:v>1.2529999999999999</c:v>
                </c:pt>
                <c:pt idx="904">
                  <c:v>1.254</c:v>
                </c:pt>
                <c:pt idx="905">
                  <c:v>1.2549999999999999</c:v>
                </c:pt>
                <c:pt idx="906">
                  <c:v>1.256</c:v>
                </c:pt>
                <c:pt idx="907">
                  <c:v>1.2569999999999999</c:v>
                </c:pt>
                <c:pt idx="908">
                  <c:v>1.258</c:v>
                </c:pt>
                <c:pt idx="909">
                  <c:v>1.2589999999999999</c:v>
                </c:pt>
                <c:pt idx="910">
                  <c:v>1.26</c:v>
                </c:pt>
                <c:pt idx="911">
                  <c:v>1.2609999999999999</c:v>
                </c:pt>
                <c:pt idx="912">
                  <c:v>1.262</c:v>
                </c:pt>
                <c:pt idx="913">
                  <c:v>1.2629999999999999</c:v>
                </c:pt>
                <c:pt idx="914">
                  <c:v>1.264</c:v>
                </c:pt>
                <c:pt idx="915">
                  <c:v>1.2649999999999999</c:v>
                </c:pt>
                <c:pt idx="916">
                  <c:v>1.266</c:v>
                </c:pt>
                <c:pt idx="917">
                  <c:v>1.2669999999999999</c:v>
                </c:pt>
                <c:pt idx="918">
                  <c:v>1.268</c:v>
                </c:pt>
                <c:pt idx="919">
                  <c:v>1.2689999999999999</c:v>
                </c:pt>
                <c:pt idx="920">
                  <c:v>1.27</c:v>
                </c:pt>
                <c:pt idx="921">
                  <c:v>1.2709999999999999</c:v>
                </c:pt>
                <c:pt idx="922">
                  <c:v>1.272</c:v>
                </c:pt>
                <c:pt idx="923">
                  <c:v>1.2729999999999999</c:v>
                </c:pt>
                <c:pt idx="924">
                  <c:v>1.274</c:v>
                </c:pt>
                <c:pt idx="925">
                  <c:v>1.2749999999999999</c:v>
                </c:pt>
                <c:pt idx="926">
                  <c:v>1.276</c:v>
                </c:pt>
                <c:pt idx="927">
                  <c:v>1.2769999999999999</c:v>
                </c:pt>
                <c:pt idx="928">
                  <c:v>1.278</c:v>
                </c:pt>
                <c:pt idx="929">
                  <c:v>1.2789999999999999</c:v>
                </c:pt>
                <c:pt idx="930">
                  <c:v>1.28</c:v>
                </c:pt>
                <c:pt idx="931">
                  <c:v>1.2809999999999999</c:v>
                </c:pt>
                <c:pt idx="932">
                  <c:v>1.282</c:v>
                </c:pt>
                <c:pt idx="933">
                  <c:v>1.2829999999999999</c:v>
                </c:pt>
                <c:pt idx="934">
                  <c:v>1.284</c:v>
                </c:pt>
                <c:pt idx="935">
                  <c:v>1.2849999999999999</c:v>
                </c:pt>
                <c:pt idx="936">
                  <c:v>1.286</c:v>
                </c:pt>
                <c:pt idx="937">
                  <c:v>1.2869999999999999</c:v>
                </c:pt>
                <c:pt idx="938">
                  <c:v>1.288</c:v>
                </c:pt>
                <c:pt idx="939">
                  <c:v>1.2889999999999999</c:v>
                </c:pt>
                <c:pt idx="940">
                  <c:v>1.29</c:v>
                </c:pt>
                <c:pt idx="941">
                  <c:v>1.2909999999999999</c:v>
                </c:pt>
                <c:pt idx="942">
                  <c:v>1.292</c:v>
                </c:pt>
                <c:pt idx="943">
                  <c:v>1.2929999999999999</c:v>
                </c:pt>
                <c:pt idx="944">
                  <c:v>1.294</c:v>
                </c:pt>
                <c:pt idx="945">
                  <c:v>1.2949999999999999</c:v>
                </c:pt>
                <c:pt idx="946">
                  <c:v>1.296</c:v>
                </c:pt>
                <c:pt idx="947">
                  <c:v>1.2969999999999999</c:v>
                </c:pt>
                <c:pt idx="948">
                  <c:v>1.298</c:v>
                </c:pt>
                <c:pt idx="949">
                  <c:v>1.2989999999999999</c:v>
                </c:pt>
                <c:pt idx="950">
                  <c:v>1.3</c:v>
                </c:pt>
                <c:pt idx="951">
                  <c:v>1.3009999999999999</c:v>
                </c:pt>
                <c:pt idx="952">
                  <c:v>1.302</c:v>
                </c:pt>
                <c:pt idx="953">
                  <c:v>1.3029999999999999</c:v>
                </c:pt>
                <c:pt idx="954">
                  <c:v>1.304</c:v>
                </c:pt>
                <c:pt idx="955">
                  <c:v>1.3049999999999999</c:v>
                </c:pt>
                <c:pt idx="956">
                  <c:v>1.306</c:v>
                </c:pt>
                <c:pt idx="957">
                  <c:v>1.3069999999999999</c:v>
                </c:pt>
                <c:pt idx="958">
                  <c:v>1.3080000000000001</c:v>
                </c:pt>
                <c:pt idx="959">
                  <c:v>1.3089999999999999</c:v>
                </c:pt>
                <c:pt idx="960">
                  <c:v>1.31</c:v>
                </c:pt>
                <c:pt idx="961">
                  <c:v>1.3109999999999999</c:v>
                </c:pt>
                <c:pt idx="962">
                  <c:v>1.3120000000000001</c:v>
                </c:pt>
                <c:pt idx="963">
                  <c:v>1.3129999999999999</c:v>
                </c:pt>
                <c:pt idx="964">
                  <c:v>1.3140000000000001</c:v>
                </c:pt>
                <c:pt idx="965">
                  <c:v>1.3149999999999999</c:v>
                </c:pt>
                <c:pt idx="966">
                  <c:v>1.3160000000000001</c:v>
                </c:pt>
                <c:pt idx="967">
                  <c:v>1.3169999999999999</c:v>
                </c:pt>
                <c:pt idx="968">
                  <c:v>1.3180000000000001</c:v>
                </c:pt>
                <c:pt idx="969">
                  <c:v>1.319</c:v>
                </c:pt>
                <c:pt idx="970">
                  <c:v>1.32</c:v>
                </c:pt>
                <c:pt idx="971">
                  <c:v>1.321</c:v>
                </c:pt>
                <c:pt idx="972">
                  <c:v>1.3220000000000001</c:v>
                </c:pt>
                <c:pt idx="973">
                  <c:v>1.323</c:v>
                </c:pt>
                <c:pt idx="974">
                  <c:v>1.3240000000000001</c:v>
                </c:pt>
                <c:pt idx="975">
                  <c:v>1.325</c:v>
                </c:pt>
                <c:pt idx="976">
                  <c:v>1.3260000000000001</c:v>
                </c:pt>
                <c:pt idx="977">
                  <c:v>1.327</c:v>
                </c:pt>
                <c:pt idx="978">
                  <c:v>1.3280000000000001</c:v>
                </c:pt>
                <c:pt idx="979">
                  <c:v>1.329</c:v>
                </c:pt>
                <c:pt idx="980">
                  <c:v>1.33</c:v>
                </c:pt>
                <c:pt idx="981">
                  <c:v>1.331</c:v>
                </c:pt>
                <c:pt idx="982">
                  <c:v>1.3320000000000001</c:v>
                </c:pt>
                <c:pt idx="983">
                  <c:v>1.333</c:v>
                </c:pt>
                <c:pt idx="984">
                  <c:v>1.3340000000000001</c:v>
                </c:pt>
                <c:pt idx="985">
                  <c:v>1.335</c:v>
                </c:pt>
                <c:pt idx="986">
                  <c:v>1.3360000000000001</c:v>
                </c:pt>
                <c:pt idx="987">
                  <c:v>1.337</c:v>
                </c:pt>
                <c:pt idx="988">
                  <c:v>1.3380000000000001</c:v>
                </c:pt>
                <c:pt idx="989">
                  <c:v>1.339</c:v>
                </c:pt>
                <c:pt idx="990">
                  <c:v>1.34</c:v>
                </c:pt>
                <c:pt idx="991">
                  <c:v>1.341</c:v>
                </c:pt>
                <c:pt idx="992">
                  <c:v>1.3420000000000001</c:v>
                </c:pt>
                <c:pt idx="993">
                  <c:v>1.343</c:v>
                </c:pt>
                <c:pt idx="994">
                  <c:v>1.3440000000000001</c:v>
                </c:pt>
                <c:pt idx="995">
                  <c:v>1.345</c:v>
                </c:pt>
                <c:pt idx="996">
                  <c:v>1.3460000000000001</c:v>
                </c:pt>
                <c:pt idx="997">
                  <c:v>1.347</c:v>
                </c:pt>
                <c:pt idx="998">
                  <c:v>1.3480000000000001</c:v>
                </c:pt>
                <c:pt idx="999">
                  <c:v>1.349</c:v>
                </c:pt>
                <c:pt idx="1000">
                  <c:v>1.35</c:v>
                </c:pt>
                <c:pt idx="1001">
                  <c:v>1.351</c:v>
                </c:pt>
                <c:pt idx="1002">
                  <c:v>1.3520000000000001</c:v>
                </c:pt>
                <c:pt idx="1003">
                  <c:v>1.353</c:v>
                </c:pt>
                <c:pt idx="1004">
                  <c:v>1.3540000000000001</c:v>
                </c:pt>
                <c:pt idx="1005">
                  <c:v>1.355</c:v>
                </c:pt>
                <c:pt idx="1006">
                  <c:v>1.3560000000000001</c:v>
                </c:pt>
                <c:pt idx="1007">
                  <c:v>1.357</c:v>
                </c:pt>
                <c:pt idx="1008">
                  <c:v>1.3580000000000001</c:v>
                </c:pt>
                <c:pt idx="1009">
                  <c:v>1.359</c:v>
                </c:pt>
                <c:pt idx="1010">
                  <c:v>1.36</c:v>
                </c:pt>
                <c:pt idx="1011">
                  <c:v>1.361</c:v>
                </c:pt>
                <c:pt idx="1012">
                  <c:v>1.3620000000000001</c:v>
                </c:pt>
                <c:pt idx="1013">
                  <c:v>1.363</c:v>
                </c:pt>
                <c:pt idx="1014">
                  <c:v>1.3640000000000001</c:v>
                </c:pt>
                <c:pt idx="1015">
                  <c:v>1.365</c:v>
                </c:pt>
                <c:pt idx="1016">
                  <c:v>1.3660000000000001</c:v>
                </c:pt>
                <c:pt idx="1017">
                  <c:v>1.367</c:v>
                </c:pt>
                <c:pt idx="1018">
                  <c:v>1.3680000000000001</c:v>
                </c:pt>
                <c:pt idx="1019">
                  <c:v>1.369</c:v>
                </c:pt>
                <c:pt idx="1020">
                  <c:v>1.37</c:v>
                </c:pt>
                <c:pt idx="1021">
                  <c:v>1.371</c:v>
                </c:pt>
                <c:pt idx="1022">
                  <c:v>1.3720000000000001</c:v>
                </c:pt>
                <c:pt idx="1023">
                  <c:v>1.373</c:v>
                </c:pt>
                <c:pt idx="1024">
                  <c:v>1.3740000000000001</c:v>
                </c:pt>
                <c:pt idx="1025">
                  <c:v>1.375</c:v>
                </c:pt>
                <c:pt idx="1026">
                  <c:v>1.3759999999999999</c:v>
                </c:pt>
                <c:pt idx="1027">
                  <c:v>1.377</c:v>
                </c:pt>
                <c:pt idx="1028">
                  <c:v>1.3779999999999999</c:v>
                </c:pt>
                <c:pt idx="1029">
                  <c:v>1.379</c:v>
                </c:pt>
                <c:pt idx="1030">
                  <c:v>1.38</c:v>
                </c:pt>
                <c:pt idx="1031">
                  <c:v>1.381</c:v>
                </c:pt>
                <c:pt idx="1032">
                  <c:v>1.3819999999999999</c:v>
                </c:pt>
                <c:pt idx="1033">
                  <c:v>1.383</c:v>
                </c:pt>
                <c:pt idx="1034">
                  <c:v>1.3839999999999999</c:v>
                </c:pt>
                <c:pt idx="1035">
                  <c:v>1.385</c:v>
                </c:pt>
                <c:pt idx="1036">
                  <c:v>1.3859999999999999</c:v>
                </c:pt>
                <c:pt idx="1037">
                  <c:v>1.387</c:v>
                </c:pt>
                <c:pt idx="1038">
                  <c:v>1.3879999999999999</c:v>
                </c:pt>
                <c:pt idx="1039">
                  <c:v>1.389</c:v>
                </c:pt>
                <c:pt idx="1040">
                  <c:v>1.39</c:v>
                </c:pt>
                <c:pt idx="1041">
                  <c:v>1.391</c:v>
                </c:pt>
                <c:pt idx="1042">
                  <c:v>1.3919999999999999</c:v>
                </c:pt>
                <c:pt idx="1043">
                  <c:v>1.393</c:v>
                </c:pt>
                <c:pt idx="1044">
                  <c:v>1.3939999999999999</c:v>
                </c:pt>
                <c:pt idx="1045">
                  <c:v>1.395</c:v>
                </c:pt>
                <c:pt idx="1046">
                  <c:v>1.3959999999999999</c:v>
                </c:pt>
                <c:pt idx="1047">
                  <c:v>1.397</c:v>
                </c:pt>
                <c:pt idx="1048">
                  <c:v>1.3979999999999999</c:v>
                </c:pt>
                <c:pt idx="1049">
                  <c:v>1.399</c:v>
                </c:pt>
                <c:pt idx="1050">
                  <c:v>1.4</c:v>
                </c:pt>
                <c:pt idx="1051">
                  <c:v>1.401</c:v>
                </c:pt>
                <c:pt idx="1052">
                  <c:v>1.4019999999999999</c:v>
                </c:pt>
                <c:pt idx="1053">
                  <c:v>1.403</c:v>
                </c:pt>
                <c:pt idx="1054">
                  <c:v>1.4039999999999999</c:v>
                </c:pt>
                <c:pt idx="1055">
                  <c:v>1.405</c:v>
                </c:pt>
                <c:pt idx="1056">
                  <c:v>1.4059999999999999</c:v>
                </c:pt>
                <c:pt idx="1057">
                  <c:v>1.407</c:v>
                </c:pt>
                <c:pt idx="1058">
                  <c:v>1.4079999999999999</c:v>
                </c:pt>
                <c:pt idx="1059">
                  <c:v>1.409</c:v>
                </c:pt>
                <c:pt idx="1060">
                  <c:v>1.41</c:v>
                </c:pt>
                <c:pt idx="1061">
                  <c:v>1.411</c:v>
                </c:pt>
                <c:pt idx="1062">
                  <c:v>1.4119999999999999</c:v>
                </c:pt>
                <c:pt idx="1063">
                  <c:v>1.413</c:v>
                </c:pt>
                <c:pt idx="1064">
                  <c:v>1.4139999999999999</c:v>
                </c:pt>
                <c:pt idx="1065">
                  <c:v>1.415</c:v>
                </c:pt>
                <c:pt idx="1066">
                  <c:v>1.4159999999999999</c:v>
                </c:pt>
                <c:pt idx="1067">
                  <c:v>1.417</c:v>
                </c:pt>
                <c:pt idx="1068">
                  <c:v>1.4179999999999999</c:v>
                </c:pt>
                <c:pt idx="1069">
                  <c:v>1.419</c:v>
                </c:pt>
                <c:pt idx="1070">
                  <c:v>1.42</c:v>
                </c:pt>
                <c:pt idx="1071">
                  <c:v>1.421</c:v>
                </c:pt>
                <c:pt idx="1072">
                  <c:v>1.4219999999999999</c:v>
                </c:pt>
                <c:pt idx="1073">
                  <c:v>1.423</c:v>
                </c:pt>
                <c:pt idx="1074">
                  <c:v>1.4239999999999999</c:v>
                </c:pt>
                <c:pt idx="1075">
                  <c:v>1.425</c:v>
                </c:pt>
                <c:pt idx="1076">
                  <c:v>1.4259999999999999</c:v>
                </c:pt>
                <c:pt idx="1077">
                  <c:v>1.427</c:v>
                </c:pt>
                <c:pt idx="1078">
                  <c:v>1.4279999999999999</c:v>
                </c:pt>
                <c:pt idx="1079">
                  <c:v>1.429</c:v>
                </c:pt>
                <c:pt idx="1080">
                  <c:v>1.43</c:v>
                </c:pt>
                <c:pt idx="1081">
                  <c:v>1.431</c:v>
                </c:pt>
                <c:pt idx="1082">
                  <c:v>1.4319999999999999</c:v>
                </c:pt>
                <c:pt idx="1083">
                  <c:v>1.4330000000000001</c:v>
                </c:pt>
                <c:pt idx="1084">
                  <c:v>1.4339999999999999</c:v>
                </c:pt>
                <c:pt idx="1085">
                  <c:v>1.4350000000000001</c:v>
                </c:pt>
                <c:pt idx="1086">
                  <c:v>1.4359999999999999</c:v>
                </c:pt>
                <c:pt idx="1087">
                  <c:v>1.4370000000000001</c:v>
                </c:pt>
                <c:pt idx="1088">
                  <c:v>1.4379999999999999</c:v>
                </c:pt>
                <c:pt idx="1089">
                  <c:v>1.4390000000000001</c:v>
                </c:pt>
                <c:pt idx="1090">
                  <c:v>1.44</c:v>
                </c:pt>
                <c:pt idx="1091">
                  <c:v>1.4410000000000001</c:v>
                </c:pt>
                <c:pt idx="1092">
                  <c:v>1.4419999999999999</c:v>
                </c:pt>
                <c:pt idx="1093">
                  <c:v>1.4430000000000001</c:v>
                </c:pt>
                <c:pt idx="1094">
                  <c:v>1.444</c:v>
                </c:pt>
                <c:pt idx="1095">
                  <c:v>1.4450000000000001</c:v>
                </c:pt>
                <c:pt idx="1096">
                  <c:v>1.446</c:v>
                </c:pt>
                <c:pt idx="1097">
                  <c:v>1.4470000000000001</c:v>
                </c:pt>
                <c:pt idx="1098">
                  <c:v>1.448</c:v>
                </c:pt>
                <c:pt idx="1099">
                  <c:v>1.4490000000000001</c:v>
                </c:pt>
                <c:pt idx="1100">
                  <c:v>1.45</c:v>
                </c:pt>
                <c:pt idx="1101">
                  <c:v>1.4510000000000001</c:v>
                </c:pt>
                <c:pt idx="1102">
                  <c:v>1.452</c:v>
                </c:pt>
                <c:pt idx="1103">
                  <c:v>1.4530000000000001</c:v>
                </c:pt>
                <c:pt idx="1104">
                  <c:v>1.454</c:v>
                </c:pt>
                <c:pt idx="1105">
                  <c:v>1.4550000000000001</c:v>
                </c:pt>
                <c:pt idx="1106">
                  <c:v>1.456</c:v>
                </c:pt>
                <c:pt idx="1107">
                  <c:v>1.4570000000000001</c:v>
                </c:pt>
                <c:pt idx="1108">
                  <c:v>1.458</c:v>
                </c:pt>
                <c:pt idx="1109">
                  <c:v>1.4590000000000001</c:v>
                </c:pt>
                <c:pt idx="1110">
                  <c:v>1.46</c:v>
                </c:pt>
                <c:pt idx="1111">
                  <c:v>1.4610000000000001</c:v>
                </c:pt>
                <c:pt idx="1112">
                  <c:v>1.462</c:v>
                </c:pt>
                <c:pt idx="1113">
                  <c:v>1.4630000000000001</c:v>
                </c:pt>
                <c:pt idx="1114">
                  <c:v>1.464</c:v>
                </c:pt>
                <c:pt idx="1115">
                  <c:v>1.4650000000000001</c:v>
                </c:pt>
                <c:pt idx="1116">
                  <c:v>1.466</c:v>
                </c:pt>
                <c:pt idx="1117">
                  <c:v>1.4670000000000001</c:v>
                </c:pt>
                <c:pt idx="1118">
                  <c:v>1.468</c:v>
                </c:pt>
                <c:pt idx="1119">
                  <c:v>1.4690000000000001</c:v>
                </c:pt>
                <c:pt idx="1120">
                  <c:v>1.47</c:v>
                </c:pt>
                <c:pt idx="1121">
                  <c:v>1.4710000000000001</c:v>
                </c:pt>
                <c:pt idx="1122">
                  <c:v>1.472</c:v>
                </c:pt>
                <c:pt idx="1123">
                  <c:v>1.4730000000000001</c:v>
                </c:pt>
                <c:pt idx="1124">
                  <c:v>1.474</c:v>
                </c:pt>
                <c:pt idx="1125">
                  <c:v>1.4750000000000001</c:v>
                </c:pt>
                <c:pt idx="1126">
                  <c:v>1.476</c:v>
                </c:pt>
                <c:pt idx="1127">
                  <c:v>1.4770000000000001</c:v>
                </c:pt>
                <c:pt idx="1128">
                  <c:v>1.478</c:v>
                </c:pt>
                <c:pt idx="1129">
                  <c:v>1.4790000000000001</c:v>
                </c:pt>
                <c:pt idx="1130">
                  <c:v>1.48</c:v>
                </c:pt>
                <c:pt idx="1131">
                  <c:v>1.4810000000000001</c:v>
                </c:pt>
                <c:pt idx="1132">
                  <c:v>1.482</c:v>
                </c:pt>
                <c:pt idx="1133">
                  <c:v>1.4830000000000001</c:v>
                </c:pt>
                <c:pt idx="1134">
                  <c:v>1.484</c:v>
                </c:pt>
                <c:pt idx="1135">
                  <c:v>1.4850000000000001</c:v>
                </c:pt>
                <c:pt idx="1136">
                  <c:v>1.486</c:v>
                </c:pt>
                <c:pt idx="1137">
                  <c:v>1.4870000000000001</c:v>
                </c:pt>
                <c:pt idx="1138">
                  <c:v>1.488</c:v>
                </c:pt>
                <c:pt idx="1139">
                  <c:v>1.4890000000000001</c:v>
                </c:pt>
                <c:pt idx="1140">
                  <c:v>1.49</c:v>
                </c:pt>
                <c:pt idx="1141">
                  <c:v>1.4910000000000001</c:v>
                </c:pt>
                <c:pt idx="1142">
                  <c:v>1.492</c:v>
                </c:pt>
                <c:pt idx="1143">
                  <c:v>1.4930000000000001</c:v>
                </c:pt>
                <c:pt idx="1144">
                  <c:v>1.494</c:v>
                </c:pt>
                <c:pt idx="1145">
                  <c:v>1.4950000000000001</c:v>
                </c:pt>
                <c:pt idx="1146">
                  <c:v>1.496</c:v>
                </c:pt>
                <c:pt idx="1147">
                  <c:v>1.4970000000000001</c:v>
                </c:pt>
                <c:pt idx="1148">
                  <c:v>1.498</c:v>
                </c:pt>
                <c:pt idx="1149">
                  <c:v>1.4990000000000001</c:v>
                </c:pt>
                <c:pt idx="1150">
                  <c:v>1.5</c:v>
                </c:pt>
                <c:pt idx="1151">
                  <c:v>1.5009999999999999</c:v>
                </c:pt>
                <c:pt idx="1152">
                  <c:v>1.502</c:v>
                </c:pt>
                <c:pt idx="1153">
                  <c:v>1.5029999999999999</c:v>
                </c:pt>
                <c:pt idx="1154">
                  <c:v>1.504</c:v>
                </c:pt>
                <c:pt idx="1155">
                  <c:v>1.5049999999999999</c:v>
                </c:pt>
                <c:pt idx="1156">
                  <c:v>1.506</c:v>
                </c:pt>
                <c:pt idx="1157">
                  <c:v>1.5069999999999999</c:v>
                </c:pt>
                <c:pt idx="1158">
                  <c:v>1.508</c:v>
                </c:pt>
                <c:pt idx="1159">
                  <c:v>1.5089999999999999</c:v>
                </c:pt>
                <c:pt idx="1160">
                  <c:v>1.51</c:v>
                </c:pt>
                <c:pt idx="1161">
                  <c:v>1.5109999999999999</c:v>
                </c:pt>
                <c:pt idx="1162">
                  <c:v>1.512</c:v>
                </c:pt>
                <c:pt idx="1163">
                  <c:v>1.5129999999999999</c:v>
                </c:pt>
                <c:pt idx="1164">
                  <c:v>1.514</c:v>
                </c:pt>
                <c:pt idx="1165">
                  <c:v>1.5149999999999999</c:v>
                </c:pt>
                <c:pt idx="1166">
                  <c:v>1.516</c:v>
                </c:pt>
                <c:pt idx="1167">
                  <c:v>1.5169999999999999</c:v>
                </c:pt>
                <c:pt idx="1168">
                  <c:v>1.518</c:v>
                </c:pt>
                <c:pt idx="1169">
                  <c:v>1.5189999999999999</c:v>
                </c:pt>
                <c:pt idx="1170">
                  <c:v>1.52</c:v>
                </c:pt>
                <c:pt idx="1171">
                  <c:v>1.5209999999999999</c:v>
                </c:pt>
                <c:pt idx="1172">
                  <c:v>1.522</c:v>
                </c:pt>
                <c:pt idx="1173">
                  <c:v>1.5229999999999999</c:v>
                </c:pt>
                <c:pt idx="1174">
                  <c:v>1.524</c:v>
                </c:pt>
                <c:pt idx="1175">
                  <c:v>1.5249999999999999</c:v>
                </c:pt>
                <c:pt idx="1176">
                  <c:v>1.526</c:v>
                </c:pt>
                <c:pt idx="1177">
                  <c:v>1.5269999999999999</c:v>
                </c:pt>
                <c:pt idx="1178">
                  <c:v>1.528</c:v>
                </c:pt>
                <c:pt idx="1179">
                  <c:v>1.5289999999999999</c:v>
                </c:pt>
                <c:pt idx="1180">
                  <c:v>1.53</c:v>
                </c:pt>
                <c:pt idx="1181">
                  <c:v>1.5309999999999999</c:v>
                </c:pt>
                <c:pt idx="1182">
                  <c:v>1.532</c:v>
                </c:pt>
                <c:pt idx="1183">
                  <c:v>1.5329999999999999</c:v>
                </c:pt>
                <c:pt idx="1184">
                  <c:v>1.534</c:v>
                </c:pt>
                <c:pt idx="1185">
                  <c:v>1.5349999999999999</c:v>
                </c:pt>
                <c:pt idx="1186">
                  <c:v>1.536</c:v>
                </c:pt>
                <c:pt idx="1187">
                  <c:v>1.5369999999999999</c:v>
                </c:pt>
                <c:pt idx="1188">
                  <c:v>1.538</c:v>
                </c:pt>
                <c:pt idx="1189">
                  <c:v>1.5389999999999999</c:v>
                </c:pt>
                <c:pt idx="1190">
                  <c:v>1.54</c:v>
                </c:pt>
                <c:pt idx="1191">
                  <c:v>1.5409999999999999</c:v>
                </c:pt>
                <c:pt idx="1192">
                  <c:v>1.542</c:v>
                </c:pt>
                <c:pt idx="1193">
                  <c:v>1.5429999999999999</c:v>
                </c:pt>
                <c:pt idx="1194">
                  <c:v>1.544</c:v>
                </c:pt>
                <c:pt idx="1195">
                  <c:v>1.5449999999999999</c:v>
                </c:pt>
                <c:pt idx="1196">
                  <c:v>1.546</c:v>
                </c:pt>
                <c:pt idx="1197">
                  <c:v>1.5469999999999999</c:v>
                </c:pt>
                <c:pt idx="1198">
                  <c:v>1.548</c:v>
                </c:pt>
                <c:pt idx="1199">
                  <c:v>1.5489999999999999</c:v>
                </c:pt>
                <c:pt idx="1200">
                  <c:v>1.55</c:v>
                </c:pt>
                <c:pt idx="1201">
                  <c:v>1.5509999999999999</c:v>
                </c:pt>
                <c:pt idx="1202">
                  <c:v>1.552</c:v>
                </c:pt>
                <c:pt idx="1203">
                  <c:v>1.5529999999999999</c:v>
                </c:pt>
                <c:pt idx="1204">
                  <c:v>1.554</c:v>
                </c:pt>
                <c:pt idx="1205">
                  <c:v>1.5549999999999999</c:v>
                </c:pt>
                <c:pt idx="1206">
                  <c:v>1.556</c:v>
                </c:pt>
                <c:pt idx="1207">
                  <c:v>1.5569999999999999</c:v>
                </c:pt>
                <c:pt idx="1208">
                  <c:v>1.5580000000000001</c:v>
                </c:pt>
                <c:pt idx="1209">
                  <c:v>1.5589999999999999</c:v>
                </c:pt>
                <c:pt idx="1210">
                  <c:v>1.56</c:v>
                </c:pt>
                <c:pt idx="1211">
                  <c:v>1.5609999999999999</c:v>
                </c:pt>
                <c:pt idx="1212">
                  <c:v>1.5620000000000001</c:v>
                </c:pt>
                <c:pt idx="1213">
                  <c:v>1.5629999999999999</c:v>
                </c:pt>
                <c:pt idx="1214">
                  <c:v>1.5640000000000001</c:v>
                </c:pt>
                <c:pt idx="1215">
                  <c:v>1.5649999999999999</c:v>
                </c:pt>
                <c:pt idx="1216">
                  <c:v>1.5660000000000001</c:v>
                </c:pt>
                <c:pt idx="1217">
                  <c:v>1.5669999999999999</c:v>
                </c:pt>
                <c:pt idx="1218">
                  <c:v>1.5680000000000001</c:v>
                </c:pt>
                <c:pt idx="1219">
                  <c:v>1.569</c:v>
                </c:pt>
                <c:pt idx="1220">
                  <c:v>1.57</c:v>
                </c:pt>
                <c:pt idx="1221">
                  <c:v>1.571</c:v>
                </c:pt>
                <c:pt idx="1222">
                  <c:v>1.5720000000000001</c:v>
                </c:pt>
                <c:pt idx="1223">
                  <c:v>1.573</c:v>
                </c:pt>
                <c:pt idx="1224">
                  <c:v>1.5740000000000001</c:v>
                </c:pt>
                <c:pt idx="1225">
                  <c:v>1.575</c:v>
                </c:pt>
                <c:pt idx="1226">
                  <c:v>1.5760000000000001</c:v>
                </c:pt>
                <c:pt idx="1227">
                  <c:v>1.577</c:v>
                </c:pt>
                <c:pt idx="1228">
                  <c:v>1.5780000000000001</c:v>
                </c:pt>
                <c:pt idx="1229">
                  <c:v>1.579</c:v>
                </c:pt>
                <c:pt idx="1230">
                  <c:v>1.58</c:v>
                </c:pt>
                <c:pt idx="1231">
                  <c:v>1.581</c:v>
                </c:pt>
                <c:pt idx="1232">
                  <c:v>1.5820000000000001</c:v>
                </c:pt>
                <c:pt idx="1233">
                  <c:v>1.583</c:v>
                </c:pt>
                <c:pt idx="1234">
                  <c:v>1.5840000000000001</c:v>
                </c:pt>
                <c:pt idx="1235">
                  <c:v>1.585</c:v>
                </c:pt>
                <c:pt idx="1236">
                  <c:v>1.5860000000000001</c:v>
                </c:pt>
                <c:pt idx="1237">
                  <c:v>1.587</c:v>
                </c:pt>
                <c:pt idx="1238">
                  <c:v>1.5880000000000001</c:v>
                </c:pt>
                <c:pt idx="1239">
                  <c:v>1.589</c:v>
                </c:pt>
                <c:pt idx="1240">
                  <c:v>1.59</c:v>
                </c:pt>
                <c:pt idx="1241">
                  <c:v>1.591</c:v>
                </c:pt>
                <c:pt idx="1242">
                  <c:v>1.5920000000000001</c:v>
                </c:pt>
                <c:pt idx="1243">
                  <c:v>1.593</c:v>
                </c:pt>
                <c:pt idx="1244">
                  <c:v>1.5940000000000001</c:v>
                </c:pt>
                <c:pt idx="1245">
                  <c:v>1.595</c:v>
                </c:pt>
                <c:pt idx="1246">
                  <c:v>1.5960000000000001</c:v>
                </c:pt>
                <c:pt idx="1247">
                  <c:v>1.597</c:v>
                </c:pt>
                <c:pt idx="1248">
                  <c:v>1.5980000000000001</c:v>
                </c:pt>
                <c:pt idx="1249">
                  <c:v>1.599</c:v>
                </c:pt>
                <c:pt idx="1250">
                  <c:v>1.6</c:v>
                </c:pt>
                <c:pt idx="1251">
                  <c:v>1.601</c:v>
                </c:pt>
                <c:pt idx="1252">
                  <c:v>1.6020000000000001</c:v>
                </c:pt>
                <c:pt idx="1253">
                  <c:v>1.603</c:v>
                </c:pt>
                <c:pt idx="1254">
                  <c:v>1.6040000000000001</c:v>
                </c:pt>
                <c:pt idx="1255">
                  <c:v>1.605</c:v>
                </c:pt>
                <c:pt idx="1256">
                  <c:v>1.6060000000000001</c:v>
                </c:pt>
                <c:pt idx="1257">
                  <c:v>1.607</c:v>
                </c:pt>
                <c:pt idx="1258">
                  <c:v>1.6080000000000001</c:v>
                </c:pt>
                <c:pt idx="1259">
                  <c:v>1.609</c:v>
                </c:pt>
                <c:pt idx="1260">
                  <c:v>1.61</c:v>
                </c:pt>
                <c:pt idx="1261">
                  <c:v>1.611</c:v>
                </c:pt>
                <c:pt idx="1262">
                  <c:v>1.6120000000000001</c:v>
                </c:pt>
                <c:pt idx="1263">
                  <c:v>1.613</c:v>
                </c:pt>
                <c:pt idx="1264">
                  <c:v>1.6140000000000001</c:v>
                </c:pt>
                <c:pt idx="1265">
                  <c:v>1.615</c:v>
                </c:pt>
                <c:pt idx="1266">
                  <c:v>1.6160000000000001</c:v>
                </c:pt>
                <c:pt idx="1267">
                  <c:v>1.617</c:v>
                </c:pt>
                <c:pt idx="1268">
                  <c:v>1.6180000000000001</c:v>
                </c:pt>
                <c:pt idx="1269">
                  <c:v>1.619</c:v>
                </c:pt>
                <c:pt idx="1270">
                  <c:v>1.62</c:v>
                </c:pt>
                <c:pt idx="1271">
                  <c:v>1.621</c:v>
                </c:pt>
                <c:pt idx="1272">
                  <c:v>1.6220000000000001</c:v>
                </c:pt>
                <c:pt idx="1273">
                  <c:v>1.623</c:v>
                </c:pt>
                <c:pt idx="1274">
                  <c:v>1.6240000000000001</c:v>
                </c:pt>
                <c:pt idx="1275">
                  <c:v>1.625</c:v>
                </c:pt>
                <c:pt idx="1276">
                  <c:v>1.6259999999999999</c:v>
                </c:pt>
                <c:pt idx="1277">
                  <c:v>1.627</c:v>
                </c:pt>
                <c:pt idx="1278">
                  <c:v>1.6279999999999999</c:v>
                </c:pt>
                <c:pt idx="1279">
                  <c:v>1.629</c:v>
                </c:pt>
                <c:pt idx="1280">
                  <c:v>1.63</c:v>
                </c:pt>
                <c:pt idx="1281">
                  <c:v>1.631</c:v>
                </c:pt>
                <c:pt idx="1282">
                  <c:v>1.6319999999999999</c:v>
                </c:pt>
                <c:pt idx="1283">
                  <c:v>1.633</c:v>
                </c:pt>
                <c:pt idx="1284">
                  <c:v>1.6339999999999999</c:v>
                </c:pt>
                <c:pt idx="1285">
                  <c:v>1.635</c:v>
                </c:pt>
                <c:pt idx="1286">
                  <c:v>1.6359999999999999</c:v>
                </c:pt>
                <c:pt idx="1287">
                  <c:v>1.637</c:v>
                </c:pt>
                <c:pt idx="1288">
                  <c:v>1.6379999999999999</c:v>
                </c:pt>
                <c:pt idx="1289">
                  <c:v>1.639</c:v>
                </c:pt>
                <c:pt idx="1290">
                  <c:v>1.64</c:v>
                </c:pt>
                <c:pt idx="1291">
                  <c:v>1.641</c:v>
                </c:pt>
                <c:pt idx="1292">
                  <c:v>1.6419999999999999</c:v>
                </c:pt>
                <c:pt idx="1293">
                  <c:v>1.643</c:v>
                </c:pt>
                <c:pt idx="1294">
                  <c:v>1.6439999999999999</c:v>
                </c:pt>
                <c:pt idx="1295">
                  <c:v>1.645</c:v>
                </c:pt>
                <c:pt idx="1296">
                  <c:v>1.6459999999999999</c:v>
                </c:pt>
                <c:pt idx="1297">
                  <c:v>1.647</c:v>
                </c:pt>
                <c:pt idx="1298">
                  <c:v>1.6479999999999999</c:v>
                </c:pt>
                <c:pt idx="1299">
                  <c:v>1.649</c:v>
                </c:pt>
                <c:pt idx="1300">
                  <c:v>1.65</c:v>
                </c:pt>
                <c:pt idx="1301">
                  <c:v>1.651</c:v>
                </c:pt>
                <c:pt idx="1302">
                  <c:v>1.6519999999999999</c:v>
                </c:pt>
                <c:pt idx="1303">
                  <c:v>1.653</c:v>
                </c:pt>
                <c:pt idx="1304">
                  <c:v>1.6539999999999999</c:v>
                </c:pt>
                <c:pt idx="1305">
                  <c:v>1.655</c:v>
                </c:pt>
                <c:pt idx="1306">
                  <c:v>1.6559999999999999</c:v>
                </c:pt>
                <c:pt idx="1307">
                  <c:v>1.657</c:v>
                </c:pt>
                <c:pt idx="1308">
                  <c:v>1.6579999999999999</c:v>
                </c:pt>
                <c:pt idx="1309">
                  <c:v>1.659</c:v>
                </c:pt>
                <c:pt idx="1310">
                  <c:v>1.66</c:v>
                </c:pt>
                <c:pt idx="1311">
                  <c:v>1.661</c:v>
                </c:pt>
                <c:pt idx="1312">
                  <c:v>1.6619999999999999</c:v>
                </c:pt>
                <c:pt idx="1313">
                  <c:v>1.663</c:v>
                </c:pt>
                <c:pt idx="1314">
                  <c:v>1.6639999999999999</c:v>
                </c:pt>
                <c:pt idx="1315">
                  <c:v>1.665</c:v>
                </c:pt>
                <c:pt idx="1316">
                  <c:v>1.6659999999999999</c:v>
                </c:pt>
                <c:pt idx="1317">
                  <c:v>1.667</c:v>
                </c:pt>
                <c:pt idx="1318">
                  <c:v>1.6679999999999999</c:v>
                </c:pt>
                <c:pt idx="1319">
                  <c:v>1.669</c:v>
                </c:pt>
                <c:pt idx="1320">
                  <c:v>1.67</c:v>
                </c:pt>
                <c:pt idx="1321">
                  <c:v>1.671</c:v>
                </c:pt>
                <c:pt idx="1322">
                  <c:v>1.6719999999999999</c:v>
                </c:pt>
                <c:pt idx="1323">
                  <c:v>1.673</c:v>
                </c:pt>
                <c:pt idx="1324">
                  <c:v>1.6739999999999999</c:v>
                </c:pt>
                <c:pt idx="1325">
                  <c:v>1.675</c:v>
                </c:pt>
                <c:pt idx="1326">
                  <c:v>1.6759999999999999</c:v>
                </c:pt>
                <c:pt idx="1327">
                  <c:v>1.677</c:v>
                </c:pt>
                <c:pt idx="1328">
                  <c:v>1.6779999999999999</c:v>
                </c:pt>
                <c:pt idx="1329">
                  <c:v>1.679</c:v>
                </c:pt>
                <c:pt idx="1330">
                  <c:v>1.68</c:v>
                </c:pt>
                <c:pt idx="1331">
                  <c:v>1.681</c:v>
                </c:pt>
                <c:pt idx="1332">
                  <c:v>1.6819999999999999</c:v>
                </c:pt>
                <c:pt idx="1333">
                  <c:v>1.6830000000000001</c:v>
                </c:pt>
                <c:pt idx="1334">
                  <c:v>1.6839999999999999</c:v>
                </c:pt>
                <c:pt idx="1335">
                  <c:v>1.6850000000000001</c:v>
                </c:pt>
                <c:pt idx="1336">
                  <c:v>1.6859999999999999</c:v>
                </c:pt>
                <c:pt idx="1337">
                  <c:v>1.6870000000000001</c:v>
                </c:pt>
                <c:pt idx="1338">
                  <c:v>1.6879999999999999</c:v>
                </c:pt>
                <c:pt idx="1339">
                  <c:v>1.6890000000000001</c:v>
                </c:pt>
                <c:pt idx="1340">
                  <c:v>1.69</c:v>
                </c:pt>
                <c:pt idx="1341">
                  <c:v>1.6910000000000001</c:v>
                </c:pt>
                <c:pt idx="1342">
                  <c:v>1.6919999999999999</c:v>
                </c:pt>
                <c:pt idx="1343">
                  <c:v>1.6930000000000001</c:v>
                </c:pt>
                <c:pt idx="1344">
                  <c:v>1.694</c:v>
                </c:pt>
                <c:pt idx="1345">
                  <c:v>1.6950000000000001</c:v>
                </c:pt>
                <c:pt idx="1346">
                  <c:v>1.696</c:v>
                </c:pt>
                <c:pt idx="1347">
                  <c:v>1.6970000000000001</c:v>
                </c:pt>
                <c:pt idx="1348">
                  <c:v>1.698</c:v>
                </c:pt>
                <c:pt idx="1349">
                  <c:v>1.6990000000000001</c:v>
                </c:pt>
                <c:pt idx="1350">
                  <c:v>1.7</c:v>
                </c:pt>
                <c:pt idx="1351">
                  <c:v>1.7010000000000001</c:v>
                </c:pt>
                <c:pt idx="1352">
                  <c:v>1.702</c:v>
                </c:pt>
                <c:pt idx="1353">
                  <c:v>1.7030000000000001</c:v>
                </c:pt>
                <c:pt idx="1354">
                  <c:v>1.704</c:v>
                </c:pt>
                <c:pt idx="1355">
                  <c:v>1.7050000000000001</c:v>
                </c:pt>
                <c:pt idx="1356">
                  <c:v>1.706</c:v>
                </c:pt>
                <c:pt idx="1357">
                  <c:v>1.7070000000000001</c:v>
                </c:pt>
                <c:pt idx="1358">
                  <c:v>1.708</c:v>
                </c:pt>
                <c:pt idx="1359">
                  <c:v>1.7090000000000001</c:v>
                </c:pt>
                <c:pt idx="1360">
                  <c:v>1.71</c:v>
                </c:pt>
                <c:pt idx="1361">
                  <c:v>1.7110000000000001</c:v>
                </c:pt>
                <c:pt idx="1362">
                  <c:v>1.712</c:v>
                </c:pt>
                <c:pt idx="1363">
                  <c:v>1.7130000000000001</c:v>
                </c:pt>
                <c:pt idx="1364">
                  <c:v>1.714</c:v>
                </c:pt>
                <c:pt idx="1365">
                  <c:v>1.7150000000000001</c:v>
                </c:pt>
                <c:pt idx="1366">
                  <c:v>1.716</c:v>
                </c:pt>
                <c:pt idx="1367">
                  <c:v>1.7170000000000001</c:v>
                </c:pt>
                <c:pt idx="1368">
                  <c:v>1.718</c:v>
                </c:pt>
                <c:pt idx="1369">
                  <c:v>1.7190000000000001</c:v>
                </c:pt>
                <c:pt idx="1370">
                  <c:v>1.72</c:v>
                </c:pt>
                <c:pt idx="1371">
                  <c:v>1.7210000000000001</c:v>
                </c:pt>
                <c:pt idx="1372">
                  <c:v>1.722</c:v>
                </c:pt>
                <c:pt idx="1373">
                  <c:v>1.7230000000000001</c:v>
                </c:pt>
                <c:pt idx="1374">
                  <c:v>1.724</c:v>
                </c:pt>
                <c:pt idx="1375">
                  <c:v>1.7250000000000001</c:v>
                </c:pt>
                <c:pt idx="1376">
                  <c:v>1.726</c:v>
                </c:pt>
                <c:pt idx="1377">
                  <c:v>1.7270000000000001</c:v>
                </c:pt>
                <c:pt idx="1378">
                  <c:v>1.728</c:v>
                </c:pt>
                <c:pt idx="1379">
                  <c:v>1.7290000000000001</c:v>
                </c:pt>
                <c:pt idx="1380">
                  <c:v>1.73</c:v>
                </c:pt>
                <c:pt idx="1381">
                  <c:v>1.7310000000000001</c:v>
                </c:pt>
                <c:pt idx="1382">
                  <c:v>1.732</c:v>
                </c:pt>
                <c:pt idx="1383">
                  <c:v>1.7330000000000001</c:v>
                </c:pt>
                <c:pt idx="1384">
                  <c:v>1.734</c:v>
                </c:pt>
                <c:pt idx="1385">
                  <c:v>1.7350000000000001</c:v>
                </c:pt>
                <c:pt idx="1386">
                  <c:v>1.736</c:v>
                </c:pt>
                <c:pt idx="1387">
                  <c:v>1.7370000000000001</c:v>
                </c:pt>
                <c:pt idx="1388">
                  <c:v>1.738</c:v>
                </c:pt>
                <c:pt idx="1389">
                  <c:v>1.7390000000000001</c:v>
                </c:pt>
                <c:pt idx="1390">
                  <c:v>1.74</c:v>
                </c:pt>
                <c:pt idx="1391">
                  <c:v>1.7410000000000001</c:v>
                </c:pt>
                <c:pt idx="1392">
                  <c:v>1.742</c:v>
                </c:pt>
                <c:pt idx="1393">
                  <c:v>1.7430000000000001</c:v>
                </c:pt>
                <c:pt idx="1394">
                  <c:v>1.744</c:v>
                </c:pt>
                <c:pt idx="1395">
                  <c:v>1.7450000000000001</c:v>
                </c:pt>
                <c:pt idx="1396">
                  <c:v>1.746</c:v>
                </c:pt>
                <c:pt idx="1397">
                  <c:v>1.7470000000000001</c:v>
                </c:pt>
                <c:pt idx="1398">
                  <c:v>1.748</c:v>
                </c:pt>
                <c:pt idx="1399">
                  <c:v>1.7490000000000001</c:v>
                </c:pt>
                <c:pt idx="1400">
                  <c:v>1.75</c:v>
                </c:pt>
                <c:pt idx="1401">
                  <c:v>1.7509999999999999</c:v>
                </c:pt>
                <c:pt idx="1402">
                  <c:v>1.752</c:v>
                </c:pt>
                <c:pt idx="1403">
                  <c:v>1.7529999999999999</c:v>
                </c:pt>
                <c:pt idx="1404">
                  <c:v>1.754</c:v>
                </c:pt>
                <c:pt idx="1405">
                  <c:v>1.7549999999999999</c:v>
                </c:pt>
                <c:pt idx="1406">
                  <c:v>1.756</c:v>
                </c:pt>
                <c:pt idx="1407">
                  <c:v>1.7569999999999999</c:v>
                </c:pt>
                <c:pt idx="1408">
                  <c:v>1.758</c:v>
                </c:pt>
                <c:pt idx="1409">
                  <c:v>1.7589999999999999</c:v>
                </c:pt>
                <c:pt idx="1410">
                  <c:v>1.76</c:v>
                </c:pt>
                <c:pt idx="1411">
                  <c:v>1.7609999999999999</c:v>
                </c:pt>
                <c:pt idx="1412">
                  <c:v>1.762</c:v>
                </c:pt>
                <c:pt idx="1413">
                  <c:v>1.7629999999999999</c:v>
                </c:pt>
                <c:pt idx="1414">
                  <c:v>1.764</c:v>
                </c:pt>
                <c:pt idx="1415">
                  <c:v>1.7649999999999999</c:v>
                </c:pt>
                <c:pt idx="1416">
                  <c:v>1.766</c:v>
                </c:pt>
                <c:pt idx="1417">
                  <c:v>1.7669999999999999</c:v>
                </c:pt>
                <c:pt idx="1418">
                  <c:v>1.768</c:v>
                </c:pt>
                <c:pt idx="1419">
                  <c:v>1.7689999999999999</c:v>
                </c:pt>
                <c:pt idx="1420">
                  <c:v>1.77</c:v>
                </c:pt>
                <c:pt idx="1421">
                  <c:v>1.7709999999999999</c:v>
                </c:pt>
                <c:pt idx="1422">
                  <c:v>1.772</c:v>
                </c:pt>
                <c:pt idx="1423">
                  <c:v>1.7729999999999999</c:v>
                </c:pt>
                <c:pt idx="1424">
                  <c:v>1.774</c:v>
                </c:pt>
                <c:pt idx="1425">
                  <c:v>1.7749999999999999</c:v>
                </c:pt>
                <c:pt idx="1426">
                  <c:v>1.776</c:v>
                </c:pt>
                <c:pt idx="1427">
                  <c:v>1.7769999999999999</c:v>
                </c:pt>
                <c:pt idx="1428">
                  <c:v>1.778</c:v>
                </c:pt>
                <c:pt idx="1429">
                  <c:v>1.7789999999999999</c:v>
                </c:pt>
                <c:pt idx="1430">
                  <c:v>1.78</c:v>
                </c:pt>
                <c:pt idx="1431">
                  <c:v>1.7809999999999999</c:v>
                </c:pt>
                <c:pt idx="1432">
                  <c:v>1.782</c:v>
                </c:pt>
                <c:pt idx="1433">
                  <c:v>1.7829999999999999</c:v>
                </c:pt>
                <c:pt idx="1434">
                  <c:v>1.784</c:v>
                </c:pt>
                <c:pt idx="1435">
                  <c:v>1.7849999999999999</c:v>
                </c:pt>
                <c:pt idx="1436">
                  <c:v>1.786</c:v>
                </c:pt>
                <c:pt idx="1437">
                  <c:v>1.7869999999999999</c:v>
                </c:pt>
                <c:pt idx="1438">
                  <c:v>1.788</c:v>
                </c:pt>
                <c:pt idx="1439">
                  <c:v>1.7889999999999999</c:v>
                </c:pt>
                <c:pt idx="1440">
                  <c:v>1.79</c:v>
                </c:pt>
                <c:pt idx="1441">
                  <c:v>1.7909999999999999</c:v>
                </c:pt>
                <c:pt idx="1442">
                  <c:v>1.792</c:v>
                </c:pt>
                <c:pt idx="1443">
                  <c:v>1.7929999999999999</c:v>
                </c:pt>
                <c:pt idx="1444">
                  <c:v>1.794</c:v>
                </c:pt>
                <c:pt idx="1445">
                  <c:v>1.7949999999999999</c:v>
                </c:pt>
                <c:pt idx="1446">
                  <c:v>1.796</c:v>
                </c:pt>
                <c:pt idx="1447">
                  <c:v>1.7969999999999999</c:v>
                </c:pt>
                <c:pt idx="1448">
                  <c:v>1.798</c:v>
                </c:pt>
                <c:pt idx="1449">
                  <c:v>1.7989999999999999</c:v>
                </c:pt>
                <c:pt idx="1450">
                  <c:v>1.8</c:v>
                </c:pt>
                <c:pt idx="1451">
                  <c:v>1.8009999999999999</c:v>
                </c:pt>
                <c:pt idx="1452">
                  <c:v>1.802</c:v>
                </c:pt>
                <c:pt idx="1453">
                  <c:v>1.8029999999999999</c:v>
                </c:pt>
                <c:pt idx="1454">
                  <c:v>1.804</c:v>
                </c:pt>
                <c:pt idx="1455">
                  <c:v>1.8049999999999999</c:v>
                </c:pt>
                <c:pt idx="1456">
                  <c:v>1.806</c:v>
                </c:pt>
                <c:pt idx="1457">
                  <c:v>1.8069999999999999</c:v>
                </c:pt>
                <c:pt idx="1458">
                  <c:v>1.8080000000000001</c:v>
                </c:pt>
                <c:pt idx="1459">
                  <c:v>1.8089999999999999</c:v>
                </c:pt>
                <c:pt idx="1460">
                  <c:v>1.81</c:v>
                </c:pt>
                <c:pt idx="1461">
                  <c:v>1.8109999999999999</c:v>
                </c:pt>
                <c:pt idx="1462">
                  <c:v>1.8120000000000001</c:v>
                </c:pt>
                <c:pt idx="1463">
                  <c:v>1.8129999999999999</c:v>
                </c:pt>
                <c:pt idx="1464">
                  <c:v>1.8140000000000001</c:v>
                </c:pt>
                <c:pt idx="1465">
                  <c:v>1.8149999999999999</c:v>
                </c:pt>
                <c:pt idx="1466">
                  <c:v>1.8160000000000001</c:v>
                </c:pt>
                <c:pt idx="1467">
                  <c:v>1.8169999999999999</c:v>
                </c:pt>
                <c:pt idx="1468">
                  <c:v>1.8180000000000001</c:v>
                </c:pt>
                <c:pt idx="1469">
                  <c:v>1.819</c:v>
                </c:pt>
                <c:pt idx="1470">
                  <c:v>1.82</c:v>
                </c:pt>
                <c:pt idx="1471">
                  <c:v>1.821</c:v>
                </c:pt>
                <c:pt idx="1472">
                  <c:v>1.8220000000000001</c:v>
                </c:pt>
                <c:pt idx="1473">
                  <c:v>1.823</c:v>
                </c:pt>
                <c:pt idx="1474">
                  <c:v>1.8240000000000001</c:v>
                </c:pt>
                <c:pt idx="1475">
                  <c:v>1.825</c:v>
                </c:pt>
                <c:pt idx="1476">
                  <c:v>1.8260000000000001</c:v>
                </c:pt>
                <c:pt idx="1477">
                  <c:v>1.827</c:v>
                </c:pt>
                <c:pt idx="1478">
                  <c:v>1.8280000000000001</c:v>
                </c:pt>
                <c:pt idx="1479">
                  <c:v>1.829</c:v>
                </c:pt>
                <c:pt idx="1480">
                  <c:v>1.83</c:v>
                </c:pt>
                <c:pt idx="1481">
                  <c:v>1.831</c:v>
                </c:pt>
                <c:pt idx="1482">
                  <c:v>1.8320000000000001</c:v>
                </c:pt>
                <c:pt idx="1483">
                  <c:v>1.833</c:v>
                </c:pt>
                <c:pt idx="1484">
                  <c:v>1.8340000000000001</c:v>
                </c:pt>
                <c:pt idx="1485">
                  <c:v>1.835</c:v>
                </c:pt>
                <c:pt idx="1486">
                  <c:v>1.8360000000000001</c:v>
                </c:pt>
                <c:pt idx="1487">
                  <c:v>1.837</c:v>
                </c:pt>
                <c:pt idx="1488">
                  <c:v>1.8380000000000001</c:v>
                </c:pt>
                <c:pt idx="1489">
                  <c:v>1.839</c:v>
                </c:pt>
                <c:pt idx="1490">
                  <c:v>1.84</c:v>
                </c:pt>
                <c:pt idx="1491">
                  <c:v>1.841</c:v>
                </c:pt>
                <c:pt idx="1492">
                  <c:v>1.8420000000000001</c:v>
                </c:pt>
                <c:pt idx="1493">
                  <c:v>1.843</c:v>
                </c:pt>
                <c:pt idx="1494">
                  <c:v>1.8440000000000001</c:v>
                </c:pt>
                <c:pt idx="1495">
                  <c:v>1.845</c:v>
                </c:pt>
                <c:pt idx="1496">
                  <c:v>1.8460000000000001</c:v>
                </c:pt>
                <c:pt idx="1497">
                  <c:v>1.847</c:v>
                </c:pt>
                <c:pt idx="1498">
                  <c:v>1.8480000000000001</c:v>
                </c:pt>
                <c:pt idx="1499">
                  <c:v>1.849</c:v>
                </c:pt>
                <c:pt idx="1500">
                  <c:v>1.85</c:v>
                </c:pt>
                <c:pt idx="1501">
                  <c:v>1.851</c:v>
                </c:pt>
                <c:pt idx="1502">
                  <c:v>1.8520000000000001</c:v>
                </c:pt>
                <c:pt idx="1503">
                  <c:v>1.853</c:v>
                </c:pt>
                <c:pt idx="1504">
                  <c:v>1.8540000000000001</c:v>
                </c:pt>
                <c:pt idx="1505">
                  <c:v>1.855</c:v>
                </c:pt>
                <c:pt idx="1506">
                  <c:v>1.8560000000000001</c:v>
                </c:pt>
                <c:pt idx="1507">
                  <c:v>1.857</c:v>
                </c:pt>
                <c:pt idx="1508">
                  <c:v>1.8580000000000001</c:v>
                </c:pt>
                <c:pt idx="1509">
                  <c:v>1.859</c:v>
                </c:pt>
                <c:pt idx="1510">
                  <c:v>1.86</c:v>
                </c:pt>
                <c:pt idx="1511">
                  <c:v>1.861</c:v>
                </c:pt>
                <c:pt idx="1512">
                  <c:v>1.8620000000000001</c:v>
                </c:pt>
                <c:pt idx="1513">
                  <c:v>1.863</c:v>
                </c:pt>
                <c:pt idx="1514">
                  <c:v>1.8640000000000001</c:v>
                </c:pt>
                <c:pt idx="1515">
                  <c:v>1.865</c:v>
                </c:pt>
                <c:pt idx="1516">
                  <c:v>1.8660000000000001</c:v>
                </c:pt>
                <c:pt idx="1517">
                  <c:v>1.867</c:v>
                </c:pt>
                <c:pt idx="1518">
                  <c:v>1.8680000000000001</c:v>
                </c:pt>
                <c:pt idx="1519">
                  <c:v>1.869</c:v>
                </c:pt>
                <c:pt idx="1520">
                  <c:v>1.87</c:v>
                </c:pt>
                <c:pt idx="1521">
                  <c:v>1.871</c:v>
                </c:pt>
                <c:pt idx="1522">
                  <c:v>1.8720000000000001</c:v>
                </c:pt>
                <c:pt idx="1523">
                  <c:v>1.873</c:v>
                </c:pt>
                <c:pt idx="1524">
                  <c:v>1.8740000000000001</c:v>
                </c:pt>
                <c:pt idx="1525">
                  <c:v>1.875</c:v>
                </c:pt>
                <c:pt idx="1526">
                  <c:v>1.8759999999999999</c:v>
                </c:pt>
                <c:pt idx="1527">
                  <c:v>1.877</c:v>
                </c:pt>
                <c:pt idx="1528">
                  <c:v>1.8779999999999999</c:v>
                </c:pt>
                <c:pt idx="1529">
                  <c:v>1.879</c:v>
                </c:pt>
                <c:pt idx="1530">
                  <c:v>1.88</c:v>
                </c:pt>
                <c:pt idx="1531">
                  <c:v>1.881</c:v>
                </c:pt>
                <c:pt idx="1532">
                  <c:v>1.8819999999999999</c:v>
                </c:pt>
                <c:pt idx="1533">
                  <c:v>1.883</c:v>
                </c:pt>
                <c:pt idx="1534">
                  <c:v>1.8839999999999999</c:v>
                </c:pt>
                <c:pt idx="1535">
                  <c:v>1.885</c:v>
                </c:pt>
                <c:pt idx="1536">
                  <c:v>1.8859999999999999</c:v>
                </c:pt>
                <c:pt idx="1537">
                  <c:v>1.887</c:v>
                </c:pt>
                <c:pt idx="1538">
                  <c:v>1.8879999999999999</c:v>
                </c:pt>
                <c:pt idx="1539">
                  <c:v>1.889</c:v>
                </c:pt>
                <c:pt idx="1540">
                  <c:v>1.89</c:v>
                </c:pt>
                <c:pt idx="1541">
                  <c:v>1.891</c:v>
                </c:pt>
                <c:pt idx="1542">
                  <c:v>1.8919999999999999</c:v>
                </c:pt>
                <c:pt idx="1543">
                  <c:v>1.893</c:v>
                </c:pt>
                <c:pt idx="1544">
                  <c:v>1.8939999999999999</c:v>
                </c:pt>
                <c:pt idx="1545">
                  <c:v>1.895</c:v>
                </c:pt>
                <c:pt idx="1546">
                  <c:v>1.8959999999999999</c:v>
                </c:pt>
                <c:pt idx="1547">
                  <c:v>1.897</c:v>
                </c:pt>
                <c:pt idx="1548">
                  <c:v>1.8979999999999999</c:v>
                </c:pt>
                <c:pt idx="1549">
                  <c:v>1.899</c:v>
                </c:pt>
                <c:pt idx="1550">
                  <c:v>1.9</c:v>
                </c:pt>
                <c:pt idx="1551">
                  <c:v>1.901</c:v>
                </c:pt>
                <c:pt idx="1552">
                  <c:v>1.9019999999999999</c:v>
                </c:pt>
                <c:pt idx="1553">
                  <c:v>1.903</c:v>
                </c:pt>
                <c:pt idx="1554">
                  <c:v>1.9039999999999999</c:v>
                </c:pt>
                <c:pt idx="1555">
                  <c:v>1.905</c:v>
                </c:pt>
                <c:pt idx="1556">
                  <c:v>1.9059999999999999</c:v>
                </c:pt>
                <c:pt idx="1557">
                  <c:v>1.907</c:v>
                </c:pt>
                <c:pt idx="1558">
                  <c:v>1.9079999999999999</c:v>
                </c:pt>
                <c:pt idx="1559">
                  <c:v>1.909</c:v>
                </c:pt>
                <c:pt idx="1560">
                  <c:v>1.91</c:v>
                </c:pt>
                <c:pt idx="1561">
                  <c:v>1.911</c:v>
                </c:pt>
                <c:pt idx="1562">
                  <c:v>1.9119999999999999</c:v>
                </c:pt>
                <c:pt idx="1563">
                  <c:v>1.913</c:v>
                </c:pt>
                <c:pt idx="1564">
                  <c:v>1.9139999999999999</c:v>
                </c:pt>
                <c:pt idx="1565">
                  <c:v>1.915</c:v>
                </c:pt>
                <c:pt idx="1566">
                  <c:v>1.9159999999999999</c:v>
                </c:pt>
                <c:pt idx="1567">
                  <c:v>1.917</c:v>
                </c:pt>
                <c:pt idx="1568">
                  <c:v>1.9179999999999999</c:v>
                </c:pt>
                <c:pt idx="1569">
                  <c:v>1.919</c:v>
                </c:pt>
                <c:pt idx="1570">
                  <c:v>1.92</c:v>
                </c:pt>
                <c:pt idx="1571">
                  <c:v>1.921</c:v>
                </c:pt>
                <c:pt idx="1572">
                  <c:v>1.9219999999999999</c:v>
                </c:pt>
                <c:pt idx="1573">
                  <c:v>1.923</c:v>
                </c:pt>
                <c:pt idx="1574">
                  <c:v>1.9239999999999999</c:v>
                </c:pt>
                <c:pt idx="1575">
                  <c:v>1.925</c:v>
                </c:pt>
                <c:pt idx="1576">
                  <c:v>1.9259999999999999</c:v>
                </c:pt>
                <c:pt idx="1577">
                  <c:v>1.927</c:v>
                </c:pt>
                <c:pt idx="1578">
                  <c:v>1.9279999999999999</c:v>
                </c:pt>
                <c:pt idx="1579">
                  <c:v>1.929</c:v>
                </c:pt>
                <c:pt idx="1580">
                  <c:v>1.93</c:v>
                </c:pt>
                <c:pt idx="1581">
                  <c:v>1.931</c:v>
                </c:pt>
                <c:pt idx="1582">
                  <c:v>1.9319999999999999</c:v>
                </c:pt>
                <c:pt idx="1583">
                  <c:v>1.9330000000000001</c:v>
                </c:pt>
                <c:pt idx="1584">
                  <c:v>1.9339999999999999</c:v>
                </c:pt>
                <c:pt idx="1585">
                  <c:v>1.9350000000000001</c:v>
                </c:pt>
                <c:pt idx="1586">
                  <c:v>1.9359999999999999</c:v>
                </c:pt>
                <c:pt idx="1587">
                  <c:v>1.9370000000000001</c:v>
                </c:pt>
                <c:pt idx="1588">
                  <c:v>1.9379999999999999</c:v>
                </c:pt>
                <c:pt idx="1589">
                  <c:v>1.9390000000000001</c:v>
                </c:pt>
                <c:pt idx="1590">
                  <c:v>1.94</c:v>
                </c:pt>
                <c:pt idx="1591">
                  <c:v>1.9410000000000001</c:v>
                </c:pt>
                <c:pt idx="1592">
                  <c:v>1.9419999999999999</c:v>
                </c:pt>
                <c:pt idx="1593">
                  <c:v>1.9430000000000001</c:v>
                </c:pt>
                <c:pt idx="1594">
                  <c:v>1.944</c:v>
                </c:pt>
                <c:pt idx="1595">
                  <c:v>1.9450000000000001</c:v>
                </c:pt>
                <c:pt idx="1596">
                  <c:v>1.946</c:v>
                </c:pt>
                <c:pt idx="1597">
                  <c:v>1.9470000000000001</c:v>
                </c:pt>
                <c:pt idx="1598">
                  <c:v>1.948</c:v>
                </c:pt>
                <c:pt idx="1599">
                  <c:v>1.9490000000000001</c:v>
                </c:pt>
                <c:pt idx="1600">
                  <c:v>1.95</c:v>
                </c:pt>
                <c:pt idx="1601">
                  <c:v>1.9510000000000001</c:v>
                </c:pt>
                <c:pt idx="1602">
                  <c:v>1.952</c:v>
                </c:pt>
                <c:pt idx="1603">
                  <c:v>1.9530000000000001</c:v>
                </c:pt>
                <c:pt idx="1604">
                  <c:v>1.954</c:v>
                </c:pt>
                <c:pt idx="1605">
                  <c:v>1.9550000000000001</c:v>
                </c:pt>
                <c:pt idx="1606">
                  <c:v>1.956</c:v>
                </c:pt>
                <c:pt idx="1607">
                  <c:v>1.9570000000000001</c:v>
                </c:pt>
                <c:pt idx="1608">
                  <c:v>1.958</c:v>
                </c:pt>
                <c:pt idx="1609">
                  <c:v>1.9590000000000001</c:v>
                </c:pt>
                <c:pt idx="1610">
                  <c:v>1.96</c:v>
                </c:pt>
                <c:pt idx="1611">
                  <c:v>1.9610000000000001</c:v>
                </c:pt>
                <c:pt idx="1612">
                  <c:v>1.962</c:v>
                </c:pt>
                <c:pt idx="1613">
                  <c:v>1.9630000000000001</c:v>
                </c:pt>
                <c:pt idx="1614">
                  <c:v>1.964</c:v>
                </c:pt>
                <c:pt idx="1615">
                  <c:v>1.9650000000000001</c:v>
                </c:pt>
                <c:pt idx="1616">
                  <c:v>1.966</c:v>
                </c:pt>
                <c:pt idx="1617">
                  <c:v>1.9670000000000001</c:v>
                </c:pt>
                <c:pt idx="1618">
                  <c:v>1.968</c:v>
                </c:pt>
                <c:pt idx="1619">
                  <c:v>1.9690000000000001</c:v>
                </c:pt>
                <c:pt idx="1620">
                  <c:v>1.97</c:v>
                </c:pt>
                <c:pt idx="1621">
                  <c:v>1.9710000000000001</c:v>
                </c:pt>
                <c:pt idx="1622">
                  <c:v>1.972</c:v>
                </c:pt>
                <c:pt idx="1623">
                  <c:v>1.9730000000000001</c:v>
                </c:pt>
                <c:pt idx="1624">
                  <c:v>1.974</c:v>
                </c:pt>
                <c:pt idx="1625">
                  <c:v>1.9750000000000001</c:v>
                </c:pt>
                <c:pt idx="1626">
                  <c:v>1.976</c:v>
                </c:pt>
                <c:pt idx="1627">
                  <c:v>1.9770000000000001</c:v>
                </c:pt>
                <c:pt idx="1628">
                  <c:v>1.978</c:v>
                </c:pt>
                <c:pt idx="1629">
                  <c:v>1.9790000000000001</c:v>
                </c:pt>
                <c:pt idx="1630">
                  <c:v>1.98</c:v>
                </c:pt>
                <c:pt idx="1631">
                  <c:v>1.9810000000000001</c:v>
                </c:pt>
                <c:pt idx="1632">
                  <c:v>1.982</c:v>
                </c:pt>
                <c:pt idx="1633">
                  <c:v>1.9830000000000001</c:v>
                </c:pt>
                <c:pt idx="1634">
                  <c:v>1.984</c:v>
                </c:pt>
                <c:pt idx="1635">
                  <c:v>1.9850000000000001</c:v>
                </c:pt>
                <c:pt idx="1636">
                  <c:v>1.986</c:v>
                </c:pt>
                <c:pt idx="1637">
                  <c:v>1.9870000000000001</c:v>
                </c:pt>
                <c:pt idx="1638">
                  <c:v>1.988</c:v>
                </c:pt>
                <c:pt idx="1639">
                  <c:v>1.9890000000000001</c:v>
                </c:pt>
                <c:pt idx="1640">
                  <c:v>1.99</c:v>
                </c:pt>
                <c:pt idx="1641">
                  <c:v>1.9910000000000001</c:v>
                </c:pt>
                <c:pt idx="1642">
                  <c:v>1.992</c:v>
                </c:pt>
                <c:pt idx="1643">
                  <c:v>1.9930000000000001</c:v>
                </c:pt>
                <c:pt idx="1644">
                  <c:v>1.994</c:v>
                </c:pt>
                <c:pt idx="1645">
                  <c:v>1.9950000000000001</c:v>
                </c:pt>
                <c:pt idx="1646">
                  <c:v>1.996</c:v>
                </c:pt>
                <c:pt idx="1647">
                  <c:v>1.9970000000000001</c:v>
                </c:pt>
                <c:pt idx="1648">
                  <c:v>1.998</c:v>
                </c:pt>
                <c:pt idx="1649">
                  <c:v>1.9990000000000001</c:v>
                </c:pt>
                <c:pt idx="1650">
                  <c:v>2</c:v>
                </c:pt>
                <c:pt idx="1651">
                  <c:v>2.0009999999999999</c:v>
                </c:pt>
                <c:pt idx="1652">
                  <c:v>2.0019999999999998</c:v>
                </c:pt>
                <c:pt idx="1653">
                  <c:v>2.0030000000000001</c:v>
                </c:pt>
                <c:pt idx="1654">
                  <c:v>2.004</c:v>
                </c:pt>
                <c:pt idx="1655">
                  <c:v>2.0049999999999999</c:v>
                </c:pt>
                <c:pt idx="1656">
                  <c:v>2.0059999999999998</c:v>
                </c:pt>
                <c:pt idx="1657">
                  <c:v>2.0070000000000001</c:v>
                </c:pt>
                <c:pt idx="1658">
                  <c:v>2.008</c:v>
                </c:pt>
                <c:pt idx="1659">
                  <c:v>2.0089999999999999</c:v>
                </c:pt>
                <c:pt idx="1660">
                  <c:v>2.0099999999999998</c:v>
                </c:pt>
                <c:pt idx="1661">
                  <c:v>2.0110000000000001</c:v>
                </c:pt>
                <c:pt idx="1662">
                  <c:v>2.012</c:v>
                </c:pt>
                <c:pt idx="1663">
                  <c:v>2.0129999999999999</c:v>
                </c:pt>
                <c:pt idx="1664">
                  <c:v>2.0139999999999998</c:v>
                </c:pt>
                <c:pt idx="1665">
                  <c:v>2.0150000000000001</c:v>
                </c:pt>
                <c:pt idx="1666">
                  <c:v>2.016</c:v>
                </c:pt>
                <c:pt idx="1667">
                  <c:v>2.0169999999999999</c:v>
                </c:pt>
                <c:pt idx="1668">
                  <c:v>2.0179999999999998</c:v>
                </c:pt>
                <c:pt idx="1669">
                  <c:v>2.0190000000000001</c:v>
                </c:pt>
                <c:pt idx="1670">
                  <c:v>2.02</c:v>
                </c:pt>
                <c:pt idx="1671">
                  <c:v>2.0209999999999999</c:v>
                </c:pt>
                <c:pt idx="1672">
                  <c:v>2.0219999999999998</c:v>
                </c:pt>
                <c:pt idx="1673">
                  <c:v>2.0230000000000001</c:v>
                </c:pt>
                <c:pt idx="1674">
                  <c:v>2.024</c:v>
                </c:pt>
                <c:pt idx="1675">
                  <c:v>2.0249999999999999</c:v>
                </c:pt>
                <c:pt idx="1676">
                  <c:v>2.0259999999999998</c:v>
                </c:pt>
                <c:pt idx="1677">
                  <c:v>2.0270000000000001</c:v>
                </c:pt>
                <c:pt idx="1678">
                  <c:v>2.028</c:v>
                </c:pt>
                <c:pt idx="1679">
                  <c:v>2.0289999999999999</c:v>
                </c:pt>
                <c:pt idx="1680">
                  <c:v>2.0299999999999998</c:v>
                </c:pt>
                <c:pt idx="1681">
                  <c:v>2.0310000000000001</c:v>
                </c:pt>
                <c:pt idx="1682">
                  <c:v>2.032</c:v>
                </c:pt>
                <c:pt idx="1683">
                  <c:v>2.0329999999999999</c:v>
                </c:pt>
                <c:pt idx="1684">
                  <c:v>2.0339999999999998</c:v>
                </c:pt>
                <c:pt idx="1685">
                  <c:v>2.0350000000000001</c:v>
                </c:pt>
                <c:pt idx="1686">
                  <c:v>2.036</c:v>
                </c:pt>
                <c:pt idx="1687">
                  <c:v>2.0369999999999999</c:v>
                </c:pt>
                <c:pt idx="1688">
                  <c:v>2.0379999999999998</c:v>
                </c:pt>
                <c:pt idx="1689">
                  <c:v>2.0390000000000001</c:v>
                </c:pt>
                <c:pt idx="1690">
                  <c:v>2.04</c:v>
                </c:pt>
                <c:pt idx="1691">
                  <c:v>2.0409999999999999</c:v>
                </c:pt>
                <c:pt idx="1692">
                  <c:v>2.0419999999999998</c:v>
                </c:pt>
                <c:pt idx="1693">
                  <c:v>2.0430000000000001</c:v>
                </c:pt>
                <c:pt idx="1694">
                  <c:v>2.044</c:v>
                </c:pt>
                <c:pt idx="1695">
                  <c:v>2.0449999999999999</c:v>
                </c:pt>
                <c:pt idx="1696">
                  <c:v>2.0459999999999998</c:v>
                </c:pt>
                <c:pt idx="1697">
                  <c:v>2.0470000000000002</c:v>
                </c:pt>
                <c:pt idx="1698">
                  <c:v>2.048</c:v>
                </c:pt>
                <c:pt idx="1699">
                  <c:v>2.0489999999999999</c:v>
                </c:pt>
                <c:pt idx="1700">
                  <c:v>2.0499999999999998</c:v>
                </c:pt>
                <c:pt idx="1701">
                  <c:v>2.0510000000000002</c:v>
                </c:pt>
                <c:pt idx="1702">
                  <c:v>2.052</c:v>
                </c:pt>
                <c:pt idx="1703">
                  <c:v>2.0529999999999999</c:v>
                </c:pt>
                <c:pt idx="1704">
                  <c:v>2.0539999999999998</c:v>
                </c:pt>
                <c:pt idx="1705">
                  <c:v>2.0550000000000002</c:v>
                </c:pt>
                <c:pt idx="1706">
                  <c:v>2.056</c:v>
                </c:pt>
                <c:pt idx="1707">
                  <c:v>2.0569999999999999</c:v>
                </c:pt>
                <c:pt idx="1708">
                  <c:v>2.0579999999999998</c:v>
                </c:pt>
                <c:pt idx="1709">
                  <c:v>2.0590000000000002</c:v>
                </c:pt>
                <c:pt idx="1710">
                  <c:v>2.06</c:v>
                </c:pt>
                <c:pt idx="1711">
                  <c:v>2.0609999999999999</c:v>
                </c:pt>
                <c:pt idx="1712">
                  <c:v>2.0619999999999998</c:v>
                </c:pt>
                <c:pt idx="1713">
                  <c:v>2.0630000000000002</c:v>
                </c:pt>
                <c:pt idx="1714">
                  <c:v>2.0640000000000001</c:v>
                </c:pt>
                <c:pt idx="1715">
                  <c:v>2.0649999999999999</c:v>
                </c:pt>
                <c:pt idx="1716">
                  <c:v>2.0659999999999998</c:v>
                </c:pt>
                <c:pt idx="1717">
                  <c:v>2.0670000000000002</c:v>
                </c:pt>
                <c:pt idx="1718">
                  <c:v>2.0680000000000001</c:v>
                </c:pt>
                <c:pt idx="1719">
                  <c:v>2.069</c:v>
                </c:pt>
                <c:pt idx="1720">
                  <c:v>2.0699999999999998</c:v>
                </c:pt>
                <c:pt idx="1721">
                  <c:v>2.0710000000000002</c:v>
                </c:pt>
                <c:pt idx="1722">
                  <c:v>2.0720000000000001</c:v>
                </c:pt>
                <c:pt idx="1723">
                  <c:v>2.073</c:v>
                </c:pt>
                <c:pt idx="1724">
                  <c:v>2.0739999999999998</c:v>
                </c:pt>
                <c:pt idx="1725">
                  <c:v>2.0750000000000002</c:v>
                </c:pt>
                <c:pt idx="1726">
                  <c:v>2.0760000000000001</c:v>
                </c:pt>
                <c:pt idx="1727">
                  <c:v>2.077</c:v>
                </c:pt>
                <c:pt idx="1728">
                  <c:v>2.0779999999999998</c:v>
                </c:pt>
                <c:pt idx="1729">
                  <c:v>2.0790000000000002</c:v>
                </c:pt>
                <c:pt idx="1730">
                  <c:v>2.08</c:v>
                </c:pt>
                <c:pt idx="1731">
                  <c:v>2.081</c:v>
                </c:pt>
                <c:pt idx="1732">
                  <c:v>2.0819999999999999</c:v>
                </c:pt>
                <c:pt idx="1733">
                  <c:v>2.0830000000000002</c:v>
                </c:pt>
                <c:pt idx="1734">
                  <c:v>2.0840000000000001</c:v>
                </c:pt>
                <c:pt idx="1735">
                  <c:v>2.085</c:v>
                </c:pt>
                <c:pt idx="1736">
                  <c:v>2.0859999999999999</c:v>
                </c:pt>
                <c:pt idx="1737">
                  <c:v>2.0870000000000002</c:v>
                </c:pt>
                <c:pt idx="1738">
                  <c:v>2.0880000000000001</c:v>
                </c:pt>
                <c:pt idx="1739">
                  <c:v>2.089</c:v>
                </c:pt>
                <c:pt idx="1740">
                  <c:v>2.09</c:v>
                </c:pt>
                <c:pt idx="1741">
                  <c:v>2.0910000000000002</c:v>
                </c:pt>
                <c:pt idx="1742">
                  <c:v>2.0920000000000001</c:v>
                </c:pt>
                <c:pt idx="1743">
                  <c:v>2.093</c:v>
                </c:pt>
                <c:pt idx="1744">
                  <c:v>2.0939999999999999</c:v>
                </c:pt>
                <c:pt idx="1745">
                  <c:v>2.0950000000000002</c:v>
                </c:pt>
                <c:pt idx="1746">
                  <c:v>2.0960000000000001</c:v>
                </c:pt>
                <c:pt idx="1747">
                  <c:v>2.097</c:v>
                </c:pt>
                <c:pt idx="1748">
                  <c:v>2.0979999999999999</c:v>
                </c:pt>
                <c:pt idx="1749">
                  <c:v>2.0990000000000002</c:v>
                </c:pt>
                <c:pt idx="1750">
                  <c:v>2.1</c:v>
                </c:pt>
                <c:pt idx="1751">
                  <c:v>2.101</c:v>
                </c:pt>
                <c:pt idx="1752">
                  <c:v>2.1019999999999999</c:v>
                </c:pt>
                <c:pt idx="1753">
                  <c:v>2.1030000000000002</c:v>
                </c:pt>
                <c:pt idx="1754">
                  <c:v>2.1040000000000001</c:v>
                </c:pt>
                <c:pt idx="1755">
                  <c:v>2.105</c:v>
                </c:pt>
                <c:pt idx="1756">
                  <c:v>2.1059999999999999</c:v>
                </c:pt>
                <c:pt idx="1757">
                  <c:v>2.1070000000000002</c:v>
                </c:pt>
                <c:pt idx="1758">
                  <c:v>2.1080000000000001</c:v>
                </c:pt>
                <c:pt idx="1759">
                  <c:v>2.109</c:v>
                </c:pt>
                <c:pt idx="1760">
                  <c:v>2.11</c:v>
                </c:pt>
                <c:pt idx="1761">
                  <c:v>2.1110000000000002</c:v>
                </c:pt>
                <c:pt idx="1762">
                  <c:v>2.1120000000000001</c:v>
                </c:pt>
                <c:pt idx="1763">
                  <c:v>2.113</c:v>
                </c:pt>
                <c:pt idx="1764">
                  <c:v>2.1139999999999999</c:v>
                </c:pt>
                <c:pt idx="1765">
                  <c:v>2.1150000000000002</c:v>
                </c:pt>
                <c:pt idx="1766">
                  <c:v>2.1160000000000001</c:v>
                </c:pt>
                <c:pt idx="1767">
                  <c:v>2.117</c:v>
                </c:pt>
                <c:pt idx="1768">
                  <c:v>2.1179999999999999</c:v>
                </c:pt>
                <c:pt idx="1769">
                  <c:v>2.1190000000000002</c:v>
                </c:pt>
                <c:pt idx="1770">
                  <c:v>2.12</c:v>
                </c:pt>
                <c:pt idx="1771">
                  <c:v>2.121</c:v>
                </c:pt>
                <c:pt idx="1772">
                  <c:v>2.1219999999999999</c:v>
                </c:pt>
                <c:pt idx="1773">
                  <c:v>2.1230000000000002</c:v>
                </c:pt>
                <c:pt idx="1774">
                  <c:v>2.1240000000000001</c:v>
                </c:pt>
                <c:pt idx="1775">
                  <c:v>2.125</c:v>
                </c:pt>
                <c:pt idx="1776">
                  <c:v>2.1259999999999999</c:v>
                </c:pt>
                <c:pt idx="1777">
                  <c:v>2.1269999999999998</c:v>
                </c:pt>
                <c:pt idx="1778">
                  <c:v>2.1280000000000001</c:v>
                </c:pt>
                <c:pt idx="1779">
                  <c:v>2.129</c:v>
                </c:pt>
                <c:pt idx="1780">
                  <c:v>2.13</c:v>
                </c:pt>
                <c:pt idx="1781">
                  <c:v>2.1309999999999998</c:v>
                </c:pt>
                <c:pt idx="1782">
                  <c:v>2.1320000000000001</c:v>
                </c:pt>
                <c:pt idx="1783">
                  <c:v>2.133</c:v>
                </c:pt>
                <c:pt idx="1784">
                  <c:v>2.1339999999999999</c:v>
                </c:pt>
                <c:pt idx="1785">
                  <c:v>2.1349999999999998</c:v>
                </c:pt>
                <c:pt idx="1786">
                  <c:v>2.1360000000000001</c:v>
                </c:pt>
                <c:pt idx="1787">
                  <c:v>2.137</c:v>
                </c:pt>
                <c:pt idx="1788">
                  <c:v>2.1379999999999999</c:v>
                </c:pt>
                <c:pt idx="1789">
                  <c:v>2.1389999999999998</c:v>
                </c:pt>
                <c:pt idx="1790">
                  <c:v>2.14</c:v>
                </c:pt>
                <c:pt idx="1791">
                  <c:v>2.141</c:v>
                </c:pt>
                <c:pt idx="1792">
                  <c:v>2.1419999999999999</c:v>
                </c:pt>
                <c:pt idx="1793">
                  <c:v>2.1429999999999998</c:v>
                </c:pt>
                <c:pt idx="1794">
                  <c:v>2.1440000000000001</c:v>
                </c:pt>
                <c:pt idx="1795">
                  <c:v>2.145</c:v>
                </c:pt>
                <c:pt idx="1796">
                  <c:v>2.1459999999999999</c:v>
                </c:pt>
                <c:pt idx="1797">
                  <c:v>2.1469999999999998</c:v>
                </c:pt>
                <c:pt idx="1798">
                  <c:v>2.1480000000000001</c:v>
                </c:pt>
                <c:pt idx="1799">
                  <c:v>2.149</c:v>
                </c:pt>
                <c:pt idx="1800">
                  <c:v>2.15</c:v>
                </c:pt>
                <c:pt idx="1801">
                  <c:v>2.1509999999999998</c:v>
                </c:pt>
                <c:pt idx="1802">
                  <c:v>2.1520000000000001</c:v>
                </c:pt>
                <c:pt idx="1803">
                  <c:v>2.153</c:v>
                </c:pt>
                <c:pt idx="1804">
                  <c:v>2.1539999999999999</c:v>
                </c:pt>
                <c:pt idx="1805">
                  <c:v>2.1549999999999998</c:v>
                </c:pt>
                <c:pt idx="1806">
                  <c:v>2.1560000000000001</c:v>
                </c:pt>
                <c:pt idx="1807">
                  <c:v>2.157</c:v>
                </c:pt>
                <c:pt idx="1808">
                  <c:v>2.1579999999999999</c:v>
                </c:pt>
                <c:pt idx="1809">
                  <c:v>2.1589999999999998</c:v>
                </c:pt>
                <c:pt idx="1810">
                  <c:v>2.16</c:v>
                </c:pt>
                <c:pt idx="1811">
                  <c:v>2.161</c:v>
                </c:pt>
                <c:pt idx="1812">
                  <c:v>2.1619999999999999</c:v>
                </c:pt>
                <c:pt idx="1813">
                  <c:v>2.1629999999999998</c:v>
                </c:pt>
                <c:pt idx="1814">
                  <c:v>2.1640000000000001</c:v>
                </c:pt>
                <c:pt idx="1815">
                  <c:v>2.165</c:v>
                </c:pt>
                <c:pt idx="1816">
                  <c:v>2.1659999999999999</c:v>
                </c:pt>
                <c:pt idx="1817">
                  <c:v>2.1669999999999998</c:v>
                </c:pt>
                <c:pt idx="1818">
                  <c:v>2.1680000000000001</c:v>
                </c:pt>
                <c:pt idx="1819">
                  <c:v>2.169</c:v>
                </c:pt>
                <c:pt idx="1820">
                  <c:v>2.17</c:v>
                </c:pt>
                <c:pt idx="1821">
                  <c:v>2.1709999999999998</c:v>
                </c:pt>
                <c:pt idx="1822">
                  <c:v>2.1720000000000002</c:v>
                </c:pt>
                <c:pt idx="1823">
                  <c:v>2.173</c:v>
                </c:pt>
                <c:pt idx="1824">
                  <c:v>2.1739999999999999</c:v>
                </c:pt>
                <c:pt idx="1825">
                  <c:v>2.1749999999999998</c:v>
                </c:pt>
                <c:pt idx="1826">
                  <c:v>2.1760000000000002</c:v>
                </c:pt>
                <c:pt idx="1827">
                  <c:v>2.177</c:v>
                </c:pt>
                <c:pt idx="1828">
                  <c:v>2.1779999999999999</c:v>
                </c:pt>
                <c:pt idx="1829">
                  <c:v>2.1789999999999998</c:v>
                </c:pt>
                <c:pt idx="1830">
                  <c:v>2.1800000000000002</c:v>
                </c:pt>
                <c:pt idx="1831">
                  <c:v>2.181</c:v>
                </c:pt>
                <c:pt idx="1832">
                  <c:v>2.1819999999999999</c:v>
                </c:pt>
                <c:pt idx="1833">
                  <c:v>2.1829999999999998</c:v>
                </c:pt>
                <c:pt idx="1834">
                  <c:v>2.1840000000000002</c:v>
                </c:pt>
                <c:pt idx="1835">
                  <c:v>2.1850000000000001</c:v>
                </c:pt>
                <c:pt idx="1836">
                  <c:v>2.1859999999999999</c:v>
                </c:pt>
                <c:pt idx="1837">
                  <c:v>2.1869999999999998</c:v>
                </c:pt>
                <c:pt idx="1838">
                  <c:v>2.1880000000000002</c:v>
                </c:pt>
                <c:pt idx="1839">
                  <c:v>2.1890000000000001</c:v>
                </c:pt>
                <c:pt idx="1840">
                  <c:v>2.19</c:v>
                </c:pt>
                <c:pt idx="1841">
                  <c:v>2.1909999999999998</c:v>
                </c:pt>
                <c:pt idx="1842">
                  <c:v>2.1920000000000002</c:v>
                </c:pt>
                <c:pt idx="1843">
                  <c:v>2.1930000000000001</c:v>
                </c:pt>
                <c:pt idx="1844">
                  <c:v>2.194</c:v>
                </c:pt>
                <c:pt idx="1845">
                  <c:v>2.1949999999999998</c:v>
                </c:pt>
                <c:pt idx="1846">
                  <c:v>2.1960000000000002</c:v>
                </c:pt>
                <c:pt idx="1847">
                  <c:v>2.1970000000000001</c:v>
                </c:pt>
                <c:pt idx="1848">
                  <c:v>2.198</c:v>
                </c:pt>
                <c:pt idx="1849">
                  <c:v>2.1989999999999998</c:v>
                </c:pt>
                <c:pt idx="1850">
                  <c:v>2.2000000000000002</c:v>
                </c:pt>
                <c:pt idx="1851">
                  <c:v>2.2010000000000001</c:v>
                </c:pt>
                <c:pt idx="1852">
                  <c:v>2.202</c:v>
                </c:pt>
                <c:pt idx="1853">
                  <c:v>2.2029999999999998</c:v>
                </c:pt>
                <c:pt idx="1854">
                  <c:v>2.2040000000000002</c:v>
                </c:pt>
                <c:pt idx="1855">
                  <c:v>2.2050000000000001</c:v>
                </c:pt>
                <c:pt idx="1856">
                  <c:v>2.206</c:v>
                </c:pt>
                <c:pt idx="1857">
                  <c:v>2.2069999999999999</c:v>
                </c:pt>
                <c:pt idx="1858">
                  <c:v>2.2080000000000002</c:v>
                </c:pt>
                <c:pt idx="1859">
                  <c:v>2.2090000000000001</c:v>
                </c:pt>
                <c:pt idx="1860">
                  <c:v>2.21</c:v>
                </c:pt>
                <c:pt idx="1861">
                  <c:v>2.2109999999999999</c:v>
                </c:pt>
                <c:pt idx="1862">
                  <c:v>2.2120000000000002</c:v>
                </c:pt>
                <c:pt idx="1863">
                  <c:v>2.2130000000000001</c:v>
                </c:pt>
                <c:pt idx="1864">
                  <c:v>2.214</c:v>
                </c:pt>
                <c:pt idx="1865">
                  <c:v>2.2149999999999999</c:v>
                </c:pt>
                <c:pt idx="1866">
                  <c:v>2.2160000000000002</c:v>
                </c:pt>
                <c:pt idx="1867">
                  <c:v>2.2170000000000001</c:v>
                </c:pt>
                <c:pt idx="1868">
                  <c:v>2.218</c:v>
                </c:pt>
                <c:pt idx="1869">
                  <c:v>2.2189999999999999</c:v>
                </c:pt>
                <c:pt idx="1870">
                  <c:v>2.2200000000000002</c:v>
                </c:pt>
                <c:pt idx="1871">
                  <c:v>2.2210000000000001</c:v>
                </c:pt>
                <c:pt idx="1872">
                  <c:v>2.222</c:v>
                </c:pt>
                <c:pt idx="1873">
                  <c:v>2.2229999999999999</c:v>
                </c:pt>
                <c:pt idx="1874">
                  <c:v>2.2240000000000002</c:v>
                </c:pt>
                <c:pt idx="1875">
                  <c:v>2.2250000000000001</c:v>
                </c:pt>
                <c:pt idx="1876">
                  <c:v>2.226</c:v>
                </c:pt>
                <c:pt idx="1877">
                  <c:v>2.2269999999999999</c:v>
                </c:pt>
                <c:pt idx="1878">
                  <c:v>2.2280000000000002</c:v>
                </c:pt>
                <c:pt idx="1879">
                  <c:v>2.2290000000000001</c:v>
                </c:pt>
                <c:pt idx="1880">
                  <c:v>2.23</c:v>
                </c:pt>
                <c:pt idx="1881">
                  <c:v>2.2309999999999999</c:v>
                </c:pt>
                <c:pt idx="1882">
                  <c:v>2.2320000000000002</c:v>
                </c:pt>
                <c:pt idx="1883">
                  <c:v>2.2330000000000001</c:v>
                </c:pt>
                <c:pt idx="1884">
                  <c:v>2.234</c:v>
                </c:pt>
                <c:pt idx="1885">
                  <c:v>2.2349999999999999</c:v>
                </c:pt>
                <c:pt idx="1886">
                  <c:v>2.2360000000000002</c:v>
                </c:pt>
                <c:pt idx="1887">
                  <c:v>2.2370000000000001</c:v>
                </c:pt>
                <c:pt idx="1888">
                  <c:v>2.238</c:v>
                </c:pt>
                <c:pt idx="1889">
                  <c:v>2.2389999999999999</c:v>
                </c:pt>
                <c:pt idx="1890">
                  <c:v>2.2400000000000002</c:v>
                </c:pt>
                <c:pt idx="1891">
                  <c:v>2.2410000000000001</c:v>
                </c:pt>
                <c:pt idx="1892">
                  <c:v>2.242</c:v>
                </c:pt>
                <c:pt idx="1893">
                  <c:v>2.2429999999999999</c:v>
                </c:pt>
                <c:pt idx="1894">
                  <c:v>2.2440000000000002</c:v>
                </c:pt>
                <c:pt idx="1895">
                  <c:v>2.2450000000000001</c:v>
                </c:pt>
                <c:pt idx="1896">
                  <c:v>2.246</c:v>
                </c:pt>
                <c:pt idx="1897">
                  <c:v>2.2469999999999999</c:v>
                </c:pt>
                <c:pt idx="1898">
                  <c:v>2.2480000000000002</c:v>
                </c:pt>
                <c:pt idx="1899">
                  <c:v>2.2490000000000001</c:v>
                </c:pt>
                <c:pt idx="1900">
                  <c:v>2.25</c:v>
                </c:pt>
                <c:pt idx="1901">
                  <c:v>2.2509999999999999</c:v>
                </c:pt>
                <c:pt idx="1902">
                  <c:v>2.2519999999999998</c:v>
                </c:pt>
                <c:pt idx="1903">
                  <c:v>2.2530000000000001</c:v>
                </c:pt>
                <c:pt idx="1904">
                  <c:v>2.254</c:v>
                </c:pt>
                <c:pt idx="1905">
                  <c:v>2.2549999999999999</c:v>
                </c:pt>
                <c:pt idx="1906">
                  <c:v>2.2559999999999998</c:v>
                </c:pt>
                <c:pt idx="1907">
                  <c:v>2.2570000000000001</c:v>
                </c:pt>
                <c:pt idx="1908">
                  <c:v>2.258</c:v>
                </c:pt>
                <c:pt idx="1909">
                  <c:v>2.2589999999999999</c:v>
                </c:pt>
                <c:pt idx="1910">
                  <c:v>2.2599999999999998</c:v>
                </c:pt>
                <c:pt idx="1911">
                  <c:v>2.2610000000000001</c:v>
                </c:pt>
                <c:pt idx="1912">
                  <c:v>2.262</c:v>
                </c:pt>
                <c:pt idx="1913">
                  <c:v>2.2629999999999999</c:v>
                </c:pt>
                <c:pt idx="1914">
                  <c:v>2.2639999999999998</c:v>
                </c:pt>
                <c:pt idx="1915">
                  <c:v>2.2650000000000001</c:v>
                </c:pt>
                <c:pt idx="1916">
                  <c:v>2.266</c:v>
                </c:pt>
                <c:pt idx="1917">
                  <c:v>2.2669999999999999</c:v>
                </c:pt>
                <c:pt idx="1918">
                  <c:v>2.2679999999999998</c:v>
                </c:pt>
                <c:pt idx="1919">
                  <c:v>2.2690000000000001</c:v>
                </c:pt>
                <c:pt idx="1920">
                  <c:v>2.27</c:v>
                </c:pt>
                <c:pt idx="1921">
                  <c:v>2.2709999999999999</c:v>
                </c:pt>
                <c:pt idx="1922">
                  <c:v>2.2719999999999998</c:v>
                </c:pt>
                <c:pt idx="1923">
                  <c:v>2.2730000000000001</c:v>
                </c:pt>
                <c:pt idx="1924">
                  <c:v>2.274</c:v>
                </c:pt>
                <c:pt idx="1925">
                  <c:v>2.2749999999999999</c:v>
                </c:pt>
                <c:pt idx="1926">
                  <c:v>2.2759999999999998</c:v>
                </c:pt>
                <c:pt idx="1927">
                  <c:v>2.2770000000000001</c:v>
                </c:pt>
                <c:pt idx="1928">
                  <c:v>2.278</c:v>
                </c:pt>
                <c:pt idx="1929">
                  <c:v>2.2789999999999999</c:v>
                </c:pt>
                <c:pt idx="1930">
                  <c:v>2.2799999999999998</c:v>
                </c:pt>
                <c:pt idx="1931">
                  <c:v>2.2810000000000001</c:v>
                </c:pt>
                <c:pt idx="1932">
                  <c:v>2.282</c:v>
                </c:pt>
                <c:pt idx="1933">
                  <c:v>2.2829999999999999</c:v>
                </c:pt>
                <c:pt idx="1934">
                  <c:v>2.2839999999999998</c:v>
                </c:pt>
                <c:pt idx="1935">
                  <c:v>2.2850000000000001</c:v>
                </c:pt>
                <c:pt idx="1936">
                  <c:v>2.286</c:v>
                </c:pt>
                <c:pt idx="1937">
                  <c:v>2.2869999999999999</c:v>
                </c:pt>
                <c:pt idx="1938">
                  <c:v>2.2879999999999998</c:v>
                </c:pt>
                <c:pt idx="1939">
                  <c:v>2.2890000000000001</c:v>
                </c:pt>
                <c:pt idx="1940">
                  <c:v>2.29</c:v>
                </c:pt>
                <c:pt idx="1941">
                  <c:v>2.2909999999999999</c:v>
                </c:pt>
                <c:pt idx="1942">
                  <c:v>2.2919999999999998</c:v>
                </c:pt>
                <c:pt idx="1943">
                  <c:v>2.2930000000000001</c:v>
                </c:pt>
                <c:pt idx="1944">
                  <c:v>2.294</c:v>
                </c:pt>
                <c:pt idx="1945">
                  <c:v>2.2949999999999999</c:v>
                </c:pt>
                <c:pt idx="1946">
                  <c:v>2.2959999999999998</c:v>
                </c:pt>
                <c:pt idx="1947">
                  <c:v>2.2970000000000002</c:v>
                </c:pt>
                <c:pt idx="1948">
                  <c:v>2.298</c:v>
                </c:pt>
                <c:pt idx="1949">
                  <c:v>2.2989999999999999</c:v>
                </c:pt>
                <c:pt idx="1950">
                  <c:v>2.2999999999999998</c:v>
                </c:pt>
                <c:pt idx="1951">
                  <c:v>2.3010000000000002</c:v>
                </c:pt>
                <c:pt idx="1952">
                  <c:v>2.302</c:v>
                </c:pt>
                <c:pt idx="1953">
                  <c:v>2.3029999999999999</c:v>
                </c:pt>
                <c:pt idx="1954">
                  <c:v>2.3039999999999998</c:v>
                </c:pt>
                <c:pt idx="1955">
                  <c:v>2.3050000000000002</c:v>
                </c:pt>
                <c:pt idx="1956">
                  <c:v>2.306</c:v>
                </c:pt>
                <c:pt idx="1957">
                  <c:v>2.3069999999999999</c:v>
                </c:pt>
                <c:pt idx="1958">
                  <c:v>2.3079999999999998</c:v>
                </c:pt>
                <c:pt idx="1959">
                  <c:v>2.3090000000000002</c:v>
                </c:pt>
                <c:pt idx="1960">
                  <c:v>2.31</c:v>
                </c:pt>
                <c:pt idx="1961">
                  <c:v>2.3109999999999999</c:v>
                </c:pt>
                <c:pt idx="1962">
                  <c:v>2.3119999999999998</c:v>
                </c:pt>
                <c:pt idx="1963">
                  <c:v>2.3130000000000002</c:v>
                </c:pt>
                <c:pt idx="1964">
                  <c:v>2.3140000000000001</c:v>
                </c:pt>
                <c:pt idx="1965">
                  <c:v>2.3149999999999999</c:v>
                </c:pt>
                <c:pt idx="1966">
                  <c:v>2.3159999999999998</c:v>
                </c:pt>
                <c:pt idx="1967">
                  <c:v>2.3170000000000002</c:v>
                </c:pt>
                <c:pt idx="1968">
                  <c:v>2.3180000000000001</c:v>
                </c:pt>
                <c:pt idx="1969">
                  <c:v>2.319</c:v>
                </c:pt>
                <c:pt idx="1970">
                  <c:v>2.3199999999999998</c:v>
                </c:pt>
                <c:pt idx="1971">
                  <c:v>2.3210000000000002</c:v>
                </c:pt>
                <c:pt idx="1972">
                  <c:v>2.3220000000000001</c:v>
                </c:pt>
                <c:pt idx="1973">
                  <c:v>2.323</c:v>
                </c:pt>
                <c:pt idx="1974">
                  <c:v>2.3239999999999998</c:v>
                </c:pt>
                <c:pt idx="1975">
                  <c:v>2.3250000000000002</c:v>
                </c:pt>
                <c:pt idx="1976">
                  <c:v>2.3260000000000001</c:v>
                </c:pt>
                <c:pt idx="1977">
                  <c:v>2.327</c:v>
                </c:pt>
                <c:pt idx="1978">
                  <c:v>2.3279999999999998</c:v>
                </c:pt>
                <c:pt idx="1979">
                  <c:v>2.3290000000000002</c:v>
                </c:pt>
                <c:pt idx="1980">
                  <c:v>2.33</c:v>
                </c:pt>
                <c:pt idx="1981">
                  <c:v>2.331</c:v>
                </c:pt>
                <c:pt idx="1982">
                  <c:v>2.3319999999999999</c:v>
                </c:pt>
                <c:pt idx="1983">
                  <c:v>2.3330000000000002</c:v>
                </c:pt>
                <c:pt idx="1984">
                  <c:v>2.3340000000000001</c:v>
                </c:pt>
                <c:pt idx="1985">
                  <c:v>2.335</c:v>
                </c:pt>
                <c:pt idx="1986">
                  <c:v>2.3359999999999999</c:v>
                </c:pt>
                <c:pt idx="1987">
                  <c:v>2.3370000000000002</c:v>
                </c:pt>
                <c:pt idx="1988">
                  <c:v>2.3380000000000001</c:v>
                </c:pt>
                <c:pt idx="1989">
                  <c:v>2.339</c:v>
                </c:pt>
                <c:pt idx="1990">
                  <c:v>2.34</c:v>
                </c:pt>
                <c:pt idx="1991">
                  <c:v>2.3410000000000002</c:v>
                </c:pt>
                <c:pt idx="1992">
                  <c:v>2.3420000000000001</c:v>
                </c:pt>
                <c:pt idx="1993">
                  <c:v>2.343</c:v>
                </c:pt>
                <c:pt idx="1994">
                  <c:v>2.3439999999999999</c:v>
                </c:pt>
                <c:pt idx="1995">
                  <c:v>2.3450000000000002</c:v>
                </c:pt>
                <c:pt idx="1996">
                  <c:v>2.3460000000000001</c:v>
                </c:pt>
                <c:pt idx="1997">
                  <c:v>2.347</c:v>
                </c:pt>
                <c:pt idx="1998">
                  <c:v>2.3479999999999999</c:v>
                </c:pt>
                <c:pt idx="1999">
                  <c:v>2.3490000000000002</c:v>
                </c:pt>
                <c:pt idx="2000">
                  <c:v>2.35</c:v>
                </c:pt>
                <c:pt idx="2001">
                  <c:v>2.351</c:v>
                </c:pt>
                <c:pt idx="2002">
                  <c:v>2.3519999999999999</c:v>
                </c:pt>
                <c:pt idx="2003">
                  <c:v>2.3530000000000002</c:v>
                </c:pt>
                <c:pt idx="2004">
                  <c:v>2.3540000000000001</c:v>
                </c:pt>
                <c:pt idx="2005">
                  <c:v>2.355</c:v>
                </c:pt>
                <c:pt idx="2006">
                  <c:v>2.3559999999999999</c:v>
                </c:pt>
                <c:pt idx="2007">
                  <c:v>2.3570000000000002</c:v>
                </c:pt>
                <c:pt idx="2008">
                  <c:v>2.3580000000000001</c:v>
                </c:pt>
                <c:pt idx="2009">
                  <c:v>2.359</c:v>
                </c:pt>
                <c:pt idx="2010">
                  <c:v>2.36</c:v>
                </c:pt>
                <c:pt idx="2011">
                  <c:v>2.3610000000000002</c:v>
                </c:pt>
                <c:pt idx="2012">
                  <c:v>2.3620000000000001</c:v>
                </c:pt>
                <c:pt idx="2013">
                  <c:v>2.363</c:v>
                </c:pt>
                <c:pt idx="2014">
                  <c:v>2.3639999999999999</c:v>
                </c:pt>
                <c:pt idx="2015">
                  <c:v>2.3650000000000002</c:v>
                </c:pt>
                <c:pt idx="2016">
                  <c:v>2.3660000000000001</c:v>
                </c:pt>
                <c:pt idx="2017">
                  <c:v>2.367</c:v>
                </c:pt>
                <c:pt idx="2018">
                  <c:v>2.3679999999999999</c:v>
                </c:pt>
                <c:pt idx="2019">
                  <c:v>2.3690000000000002</c:v>
                </c:pt>
                <c:pt idx="2020">
                  <c:v>2.37</c:v>
                </c:pt>
                <c:pt idx="2021">
                  <c:v>2.371</c:v>
                </c:pt>
                <c:pt idx="2022">
                  <c:v>2.3719999999999999</c:v>
                </c:pt>
                <c:pt idx="2023">
                  <c:v>2.3730000000000002</c:v>
                </c:pt>
                <c:pt idx="2024">
                  <c:v>2.3740000000000001</c:v>
                </c:pt>
                <c:pt idx="2025">
                  <c:v>2.375</c:v>
                </c:pt>
                <c:pt idx="2026">
                  <c:v>2.3759999999999999</c:v>
                </c:pt>
                <c:pt idx="2027">
                  <c:v>2.3769999999999998</c:v>
                </c:pt>
                <c:pt idx="2028">
                  <c:v>2.3780000000000001</c:v>
                </c:pt>
                <c:pt idx="2029">
                  <c:v>2.379</c:v>
                </c:pt>
                <c:pt idx="2030">
                  <c:v>2.38</c:v>
                </c:pt>
                <c:pt idx="2031">
                  <c:v>2.3809999999999998</c:v>
                </c:pt>
                <c:pt idx="2032">
                  <c:v>2.3820000000000001</c:v>
                </c:pt>
                <c:pt idx="2033">
                  <c:v>2.383</c:v>
                </c:pt>
                <c:pt idx="2034">
                  <c:v>2.3839999999999999</c:v>
                </c:pt>
                <c:pt idx="2035">
                  <c:v>2.3849999999999998</c:v>
                </c:pt>
                <c:pt idx="2036">
                  <c:v>2.3860000000000001</c:v>
                </c:pt>
                <c:pt idx="2037">
                  <c:v>2.387</c:v>
                </c:pt>
                <c:pt idx="2038">
                  <c:v>2.3879999999999999</c:v>
                </c:pt>
                <c:pt idx="2039">
                  <c:v>2.3889999999999998</c:v>
                </c:pt>
                <c:pt idx="2040">
                  <c:v>2.39</c:v>
                </c:pt>
                <c:pt idx="2041">
                  <c:v>2.391</c:v>
                </c:pt>
                <c:pt idx="2042">
                  <c:v>2.3919999999999999</c:v>
                </c:pt>
                <c:pt idx="2043">
                  <c:v>2.3929999999999998</c:v>
                </c:pt>
                <c:pt idx="2044">
                  <c:v>2.3940000000000001</c:v>
                </c:pt>
                <c:pt idx="2045">
                  <c:v>2.395</c:v>
                </c:pt>
                <c:pt idx="2046">
                  <c:v>2.3959999999999999</c:v>
                </c:pt>
                <c:pt idx="2047">
                  <c:v>2.3969999999999998</c:v>
                </c:pt>
                <c:pt idx="2048">
                  <c:v>2.3980000000000001</c:v>
                </c:pt>
                <c:pt idx="2049">
                  <c:v>2.399</c:v>
                </c:pt>
                <c:pt idx="2050">
                  <c:v>2.4</c:v>
                </c:pt>
                <c:pt idx="2051">
                  <c:v>2.4009999999999998</c:v>
                </c:pt>
                <c:pt idx="2052">
                  <c:v>2.4020000000000001</c:v>
                </c:pt>
                <c:pt idx="2053">
                  <c:v>2.403</c:v>
                </c:pt>
                <c:pt idx="2054">
                  <c:v>2.4039999999999999</c:v>
                </c:pt>
                <c:pt idx="2055">
                  <c:v>2.4049999999999998</c:v>
                </c:pt>
                <c:pt idx="2056">
                  <c:v>2.4060000000000001</c:v>
                </c:pt>
                <c:pt idx="2057">
                  <c:v>2.407</c:v>
                </c:pt>
                <c:pt idx="2058">
                  <c:v>2.4079999999999999</c:v>
                </c:pt>
                <c:pt idx="2059">
                  <c:v>2.4089999999999998</c:v>
                </c:pt>
                <c:pt idx="2060">
                  <c:v>2.41</c:v>
                </c:pt>
                <c:pt idx="2061">
                  <c:v>2.411</c:v>
                </c:pt>
                <c:pt idx="2062">
                  <c:v>2.4119999999999999</c:v>
                </c:pt>
                <c:pt idx="2063">
                  <c:v>2.4129999999999998</c:v>
                </c:pt>
                <c:pt idx="2064">
                  <c:v>2.4140000000000001</c:v>
                </c:pt>
                <c:pt idx="2065">
                  <c:v>2.415</c:v>
                </c:pt>
                <c:pt idx="2066">
                  <c:v>2.4159999999999999</c:v>
                </c:pt>
                <c:pt idx="2067">
                  <c:v>2.4169999999999998</c:v>
                </c:pt>
                <c:pt idx="2068">
                  <c:v>2.4180000000000001</c:v>
                </c:pt>
                <c:pt idx="2069">
                  <c:v>2.419</c:v>
                </c:pt>
                <c:pt idx="2070">
                  <c:v>2.42</c:v>
                </c:pt>
                <c:pt idx="2071">
                  <c:v>2.4209999999999998</c:v>
                </c:pt>
                <c:pt idx="2072">
                  <c:v>2.4220000000000002</c:v>
                </c:pt>
                <c:pt idx="2073">
                  <c:v>2.423</c:v>
                </c:pt>
                <c:pt idx="2074">
                  <c:v>2.4239999999999999</c:v>
                </c:pt>
                <c:pt idx="2075">
                  <c:v>2.4249999999999998</c:v>
                </c:pt>
                <c:pt idx="2076">
                  <c:v>2.4260000000000002</c:v>
                </c:pt>
                <c:pt idx="2077">
                  <c:v>2.427</c:v>
                </c:pt>
                <c:pt idx="2078">
                  <c:v>2.4279999999999999</c:v>
                </c:pt>
                <c:pt idx="2079">
                  <c:v>2.4289999999999998</c:v>
                </c:pt>
                <c:pt idx="2080">
                  <c:v>2.4300000000000002</c:v>
                </c:pt>
                <c:pt idx="2081">
                  <c:v>2.431</c:v>
                </c:pt>
                <c:pt idx="2082">
                  <c:v>2.4319999999999999</c:v>
                </c:pt>
                <c:pt idx="2083">
                  <c:v>2.4329999999999998</c:v>
                </c:pt>
                <c:pt idx="2084">
                  <c:v>2.4340000000000002</c:v>
                </c:pt>
                <c:pt idx="2085">
                  <c:v>2.4350000000000001</c:v>
                </c:pt>
                <c:pt idx="2086">
                  <c:v>2.4359999999999999</c:v>
                </c:pt>
                <c:pt idx="2087">
                  <c:v>2.4369999999999998</c:v>
                </c:pt>
                <c:pt idx="2088">
                  <c:v>2.4380000000000002</c:v>
                </c:pt>
                <c:pt idx="2089">
                  <c:v>2.4390000000000001</c:v>
                </c:pt>
                <c:pt idx="2090">
                  <c:v>2.44</c:v>
                </c:pt>
                <c:pt idx="2091">
                  <c:v>2.4409999999999998</c:v>
                </c:pt>
                <c:pt idx="2092">
                  <c:v>2.4420000000000002</c:v>
                </c:pt>
                <c:pt idx="2093">
                  <c:v>2.4430000000000001</c:v>
                </c:pt>
                <c:pt idx="2094">
                  <c:v>2.444</c:v>
                </c:pt>
                <c:pt idx="2095">
                  <c:v>2.4449999999999998</c:v>
                </c:pt>
                <c:pt idx="2096">
                  <c:v>2.4460000000000002</c:v>
                </c:pt>
                <c:pt idx="2097">
                  <c:v>2.4470000000000001</c:v>
                </c:pt>
                <c:pt idx="2098">
                  <c:v>2.448</c:v>
                </c:pt>
                <c:pt idx="2099">
                  <c:v>2.4489999999999998</c:v>
                </c:pt>
                <c:pt idx="2100">
                  <c:v>2.4500000000000002</c:v>
                </c:pt>
                <c:pt idx="2101">
                  <c:v>2.4510000000000001</c:v>
                </c:pt>
                <c:pt idx="2102">
                  <c:v>2.452</c:v>
                </c:pt>
                <c:pt idx="2103">
                  <c:v>2.4529999999999998</c:v>
                </c:pt>
                <c:pt idx="2104">
                  <c:v>2.4540000000000002</c:v>
                </c:pt>
                <c:pt idx="2105">
                  <c:v>2.4550000000000001</c:v>
                </c:pt>
                <c:pt idx="2106">
                  <c:v>2.456</c:v>
                </c:pt>
                <c:pt idx="2107">
                  <c:v>2.4569999999999999</c:v>
                </c:pt>
                <c:pt idx="2108">
                  <c:v>2.4580000000000002</c:v>
                </c:pt>
                <c:pt idx="2109">
                  <c:v>2.4590000000000001</c:v>
                </c:pt>
                <c:pt idx="2110">
                  <c:v>2.46</c:v>
                </c:pt>
                <c:pt idx="2111">
                  <c:v>2.4609999999999999</c:v>
                </c:pt>
                <c:pt idx="2112">
                  <c:v>2.4620000000000002</c:v>
                </c:pt>
                <c:pt idx="2113">
                  <c:v>2.4630000000000001</c:v>
                </c:pt>
                <c:pt idx="2114">
                  <c:v>2.464</c:v>
                </c:pt>
                <c:pt idx="2115">
                  <c:v>2.4649999999999999</c:v>
                </c:pt>
                <c:pt idx="2116">
                  <c:v>2.4660000000000002</c:v>
                </c:pt>
                <c:pt idx="2117">
                  <c:v>2.4670000000000001</c:v>
                </c:pt>
                <c:pt idx="2118">
                  <c:v>2.468</c:v>
                </c:pt>
                <c:pt idx="2119">
                  <c:v>2.4689999999999999</c:v>
                </c:pt>
                <c:pt idx="2120">
                  <c:v>2.4700000000000002</c:v>
                </c:pt>
                <c:pt idx="2121">
                  <c:v>2.4710000000000001</c:v>
                </c:pt>
                <c:pt idx="2122">
                  <c:v>2.472</c:v>
                </c:pt>
                <c:pt idx="2123">
                  <c:v>2.4729999999999999</c:v>
                </c:pt>
                <c:pt idx="2124">
                  <c:v>2.4740000000000002</c:v>
                </c:pt>
                <c:pt idx="2125">
                  <c:v>2.4750000000000001</c:v>
                </c:pt>
                <c:pt idx="2126">
                  <c:v>2.476</c:v>
                </c:pt>
                <c:pt idx="2127">
                  <c:v>2.4769999999999999</c:v>
                </c:pt>
                <c:pt idx="2128">
                  <c:v>2.4780000000000002</c:v>
                </c:pt>
                <c:pt idx="2129">
                  <c:v>2.4790000000000001</c:v>
                </c:pt>
                <c:pt idx="2130">
                  <c:v>2.48</c:v>
                </c:pt>
                <c:pt idx="2131">
                  <c:v>2.4809999999999999</c:v>
                </c:pt>
                <c:pt idx="2132">
                  <c:v>2.4820000000000002</c:v>
                </c:pt>
                <c:pt idx="2133">
                  <c:v>2.4830000000000001</c:v>
                </c:pt>
                <c:pt idx="2134">
                  <c:v>2.484</c:v>
                </c:pt>
                <c:pt idx="2135">
                  <c:v>2.4849999999999999</c:v>
                </c:pt>
                <c:pt idx="2136">
                  <c:v>2.4860000000000002</c:v>
                </c:pt>
                <c:pt idx="2137">
                  <c:v>2.4870000000000001</c:v>
                </c:pt>
                <c:pt idx="2138">
                  <c:v>2.488</c:v>
                </c:pt>
                <c:pt idx="2139">
                  <c:v>2.4889999999999999</c:v>
                </c:pt>
                <c:pt idx="2140">
                  <c:v>2.4900000000000002</c:v>
                </c:pt>
                <c:pt idx="2141">
                  <c:v>2.4910000000000001</c:v>
                </c:pt>
                <c:pt idx="2142">
                  <c:v>2.492</c:v>
                </c:pt>
                <c:pt idx="2143">
                  <c:v>2.4929999999999999</c:v>
                </c:pt>
                <c:pt idx="2144">
                  <c:v>2.4940000000000002</c:v>
                </c:pt>
                <c:pt idx="2145">
                  <c:v>2.4950000000000001</c:v>
                </c:pt>
                <c:pt idx="2146">
                  <c:v>2.496</c:v>
                </c:pt>
                <c:pt idx="2147">
                  <c:v>2.4969999999999999</c:v>
                </c:pt>
                <c:pt idx="2148">
                  <c:v>2.4980000000000002</c:v>
                </c:pt>
                <c:pt idx="2149">
                  <c:v>2.4990000000000001</c:v>
                </c:pt>
                <c:pt idx="2150">
                  <c:v>2.5</c:v>
                </c:pt>
                <c:pt idx="2151">
                  <c:v>2.5016700000000003</c:v>
                </c:pt>
                <c:pt idx="2152">
                  <c:v>2.5055300000000003</c:v>
                </c:pt>
                <c:pt idx="2153">
                  <c:v>2.5093899999999998</c:v>
                </c:pt>
                <c:pt idx="2154">
                  <c:v>2.5132500000000002</c:v>
                </c:pt>
                <c:pt idx="2155">
                  <c:v>2.5171100000000002</c:v>
                </c:pt>
                <c:pt idx="2156">
                  <c:v>2.5209800000000002</c:v>
                </c:pt>
                <c:pt idx="2157">
                  <c:v>2.5248400000000002</c:v>
                </c:pt>
                <c:pt idx="2158">
                  <c:v>2.5286999999999997</c:v>
                </c:pt>
                <c:pt idx="2159">
                  <c:v>2.5325600000000001</c:v>
                </c:pt>
                <c:pt idx="2160">
                  <c:v>2.5364200000000001</c:v>
                </c:pt>
                <c:pt idx="2161">
                  <c:v>2.5402800000000001</c:v>
                </c:pt>
                <c:pt idx="2162">
                  <c:v>2.5441400000000001</c:v>
                </c:pt>
                <c:pt idx="2163">
                  <c:v>2.548</c:v>
                </c:pt>
                <c:pt idx="2164">
                  <c:v>2.55186</c:v>
                </c:pt>
                <c:pt idx="2165">
                  <c:v>2.55572</c:v>
                </c:pt>
                <c:pt idx="2166">
                  <c:v>2.55958</c:v>
                </c:pt>
                <c:pt idx="2167">
                  <c:v>2.5634399999999999</c:v>
                </c:pt>
                <c:pt idx="2168">
                  <c:v>2.5673000000000004</c:v>
                </c:pt>
                <c:pt idx="2169">
                  <c:v>2.5711599999999999</c:v>
                </c:pt>
                <c:pt idx="2170">
                  <c:v>2.5750199999999999</c:v>
                </c:pt>
                <c:pt idx="2171">
                  <c:v>2.5788800000000003</c:v>
                </c:pt>
                <c:pt idx="2172">
                  <c:v>2.5827499999999999</c:v>
                </c:pt>
                <c:pt idx="2173">
                  <c:v>2.5866100000000003</c:v>
                </c:pt>
                <c:pt idx="2174">
                  <c:v>2.5904699999999998</c:v>
                </c:pt>
                <c:pt idx="2175">
                  <c:v>2.5943299999999998</c:v>
                </c:pt>
                <c:pt idx="2176">
                  <c:v>2.5981900000000002</c:v>
                </c:pt>
                <c:pt idx="2177">
                  <c:v>2.6020500000000002</c:v>
                </c:pt>
                <c:pt idx="2178">
                  <c:v>2.6059099999999997</c:v>
                </c:pt>
                <c:pt idx="2179">
                  <c:v>2.6097700000000001</c:v>
                </c:pt>
                <c:pt idx="2180">
                  <c:v>2.6136300000000001</c:v>
                </c:pt>
                <c:pt idx="2181">
                  <c:v>2.6174899999999997</c:v>
                </c:pt>
                <c:pt idx="2182">
                  <c:v>2.6213500000000001</c:v>
                </c:pt>
                <c:pt idx="2183">
                  <c:v>2.62521</c:v>
                </c:pt>
                <c:pt idx="2184">
                  <c:v>2.62907</c:v>
                </c:pt>
                <c:pt idx="2185">
                  <c:v>2.63293</c:v>
                </c:pt>
                <c:pt idx="2186">
                  <c:v>2.63679</c:v>
                </c:pt>
                <c:pt idx="2187">
                  <c:v>2.6406499999999999</c:v>
                </c:pt>
                <c:pt idx="2188">
                  <c:v>2.6445100000000004</c:v>
                </c:pt>
                <c:pt idx="2189">
                  <c:v>2.64838</c:v>
                </c:pt>
                <c:pt idx="2190">
                  <c:v>2.6522399999999999</c:v>
                </c:pt>
                <c:pt idx="2191">
                  <c:v>2.6560999999999999</c:v>
                </c:pt>
                <c:pt idx="2192">
                  <c:v>2.6599599999999999</c:v>
                </c:pt>
                <c:pt idx="2193">
                  <c:v>2.6638200000000003</c:v>
                </c:pt>
                <c:pt idx="2194">
                  <c:v>2.6676799999999998</c:v>
                </c:pt>
                <c:pt idx="2195">
                  <c:v>2.6715399999999998</c:v>
                </c:pt>
                <c:pt idx="2196">
                  <c:v>2.6754000000000002</c:v>
                </c:pt>
                <c:pt idx="2197">
                  <c:v>2.6792600000000002</c:v>
                </c:pt>
                <c:pt idx="2198">
                  <c:v>2.6831199999999997</c:v>
                </c:pt>
                <c:pt idx="2199">
                  <c:v>2.6869800000000001</c:v>
                </c:pt>
                <c:pt idx="2200">
                  <c:v>2.6908400000000001</c:v>
                </c:pt>
                <c:pt idx="2201">
                  <c:v>2.6946999999999997</c:v>
                </c:pt>
                <c:pt idx="2202">
                  <c:v>2.6985600000000001</c:v>
                </c:pt>
                <c:pt idx="2203">
                  <c:v>2.70242</c:v>
                </c:pt>
                <c:pt idx="2204">
                  <c:v>2.70628</c:v>
                </c:pt>
                <c:pt idx="2205">
                  <c:v>2.7101500000000001</c:v>
                </c:pt>
                <c:pt idx="2206">
                  <c:v>2.71401</c:v>
                </c:pt>
                <c:pt idx="2207">
                  <c:v>2.71787</c:v>
                </c:pt>
                <c:pt idx="2208">
                  <c:v>2.72173</c:v>
                </c:pt>
                <c:pt idx="2209">
                  <c:v>2.72559</c:v>
                </c:pt>
                <c:pt idx="2210">
                  <c:v>2.7294499999999999</c:v>
                </c:pt>
                <c:pt idx="2211">
                  <c:v>2.7333099999999999</c:v>
                </c:pt>
                <c:pt idx="2212">
                  <c:v>2.7371699999999999</c:v>
                </c:pt>
                <c:pt idx="2213">
                  <c:v>2.7410300000000003</c:v>
                </c:pt>
                <c:pt idx="2214">
                  <c:v>2.7448899999999998</c:v>
                </c:pt>
                <c:pt idx="2215">
                  <c:v>2.7487499999999998</c:v>
                </c:pt>
                <c:pt idx="2216">
                  <c:v>2.7526100000000002</c:v>
                </c:pt>
                <c:pt idx="2217">
                  <c:v>2.7564699999999998</c:v>
                </c:pt>
                <c:pt idx="2218">
                  <c:v>2.7603299999999997</c:v>
                </c:pt>
                <c:pt idx="2219">
                  <c:v>2.7641900000000001</c:v>
                </c:pt>
                <c:pt idx="2220">
                  <c:v>2.7680500000000001</c:v>
                </c:pt>
                <c:pt idx="2221">
                  <c:v>2.7719099999999997</c:v>
                </c:pt>
                <c:pt idx="2222">
                  <c:v>2.7757800000000001</c:v>
                </c:pt>
                <c:pt idx="2223">
                  <c:v>2.7796399999999997</c:v>
                </c:pt>
                <c:pt idx="2224">
                  <c:v>2.7835000000000001</c:v>
                </c:pt>
                <c:pt idx="2225">
                  <c:v>2.7873600000000001</c:v>
                </c:pt>
                <c:pt idx="2226">
                  <c:v>2.7912199999999996</c:v>
                </c:pt>
                <c:pt idx="2227">
                  <c:v>2.79508</c:v>
                </c:pt>
                <c:pt idx="2228">
                  <c:v>2.79894</c:v>
                </c:pt>
                <c:pt idx="2229">
                  <c:v>2.8028000000000004</c:v>
                </c:pt>
                <c:pt idx="2230">
                  <c:v>2.8066599999999999</c:v>
                </c:pt>
                <c:pt idx="2231">
                  <c:v>2.8105199999999999</c:v>
                </c:pt>
                <c:pt idx="2232">
                  <c:v>2.8143800000000003</c:v>
                </c:pt>
                <c:pt idx="2233">
                  <c:v>2.8182399999999999</c:v>
                </c:pt>
                <c:pt idx="2234">
                  <c:v>2.8220999999999998</c:v>
                </c:pt>
                <c:pt idx="2235">
                  <c:v>2.8259600000000002</c:v>
                </c:pt>
                <c:pt idx="2236">
                  <c:v>2.8298200000000002</c:v>
                </c:pt>
                <c:pt idx="2237">
                  <c:v>2.8336799999999998</c:v>
                </c:pt>
                <c:pt idx="2238">
                  <c:v>2.8375500000000002</c:v>
                </c:pt>
                <c:pt idx="2239">
                  <c:v>2.8414099999999998</c:v>
                </c:pt>
                <c:pt idx="2240">
                  <c:v>2.8452700000000002</c:v>
                </c:pt>
                <c:pt idx="2241">
                  <c:v>2.8491300000000002</c:v>
                </c:pt>
                <c:pt idx="2242">
                  <c:v>2.8529899999999997</c:v>
                </c:pt>
                <c:pt idx="2243">
                  <c:v>2.8568500000000001</c:v>
                </c:pt>
                <c:pt idx="2244">
                  <c:v>2.8607100000000001</c:v>
                </c:pt>
                <c:pt idx="2245">
                  <c:v>2.8645700000000001</c:v>
                </c:pt>
                <c:pt idx="2246">
                  <c:v>2.86843</c:v>
                </c:pt>
                <c:pt idx="2247">
                  <c:v>2.87229</c:v>
                </c:pt>
                <c:pt idx="2248">
                  <c:v>2.87615</c:v>
                </c:pt>
                <c:pt idx="2249">
                  <c:v>2.8800100000000004</c:v>
                </c:pt>
                <c:pt idx="2250">
                  <c:v>2.8838699999999999</c:v>
                </c:pt>
                <c:pt idx="2251">
                  <c:v>2.8877299999999999</c:v>
                </c:pt>
                <c:pt idx="2252">
                  <c:v>2.8915900000000003</c:v>
                </c:pt>
                <c:pt idx="2253">
                  <c:v>2.8954499999999999</c:v>
                </c:pt>
                <c:pt idx="2254">
                  <c:v>2.8993099999999998</c:v>
                </c:pt>
                <c:pt idx="2255">
                  <c:v>2.9031799999999999</c:v>
                </c:pt>
                <c:pt idx="2256">
                  <c:v>2.9070399999999998</c:v>
                </c:pt>
                <c:pt idx="2257">
                  <c:v>2.9109000000000003</c:v>
                </c:pt>
                <c:pt idx="2258">
                  <c:v>2.9147600000000002</c:v>
                </c:pt>
                <c:pt idx="2259">
                  <c:v>2.9186199999999998</c:v>
                </c:pt>
                <c:pt idx="2260">
                  <c:v>2.9224800000000002</c:v>
                </c:pt>
                <c:pt idx="2261">
                  <c:v>2.9263400000000002</c:v>
                </c:pt>
                <c:pt idx="2262">
                  <c:v>2.9301999999999997</c:v>
                </c:pt>
                <c:pt idx="2263">
                  <c:v>2.9340600000000001</c:v>
                </c:pt>
                <c:pt idx="2264">
                  <c:v>2.9379200000000001</c:v>
                </c:pt>
                <c:pt idx="2265">
                  <c:v>2.9417800000000001</c:v>
                </c:pt>
                <c:pt idx="2266">
                  <c:v>2.94564</c:v>
                </c:pt>
                <c:pt idx="2267">
                  <c:v>2.9495</c:v>
                </c:pt>
                <c:pt idx="2268">
                  <c:v>2.95336</c:v>
                </c:pt>
                <c:pt idx="2269">
                  <c:v>2.95722</c:v>
                </c:pt>
                <c:pt idx="2270">
                  <c:v>2.9610799999999999</c:v>
                </c:pt>
                <c:pt idx="2271">
                  <c:v>2.96495</c:v>
                </c:pt>
                <c:pt idx="2272">
                  <c:v>2.9688099999999999</c:v>
                </c:pt>
                <c:pt idx="2273">
                  <c:v>2.9726699999999999</c:v>
                </c:pt>
                <c:pt idx="2274">
                  <c:v>2.9765300000000003</c:v>
                </c:pt>
                <c:pt idx="2275">
                  <c:v>2.9803899999999999</c:v>
                </c:pt>
                <c:pt idx="2276">
                  <c:v>2.9842499999999998</c:v>
                </c:pt>
                <c:pt idx="2277">
                  <c:v>2.9881100000000003</c:v>
                </c:pt>
                <c:pt idx="2278">
                  <c:v>2.9919699999999998</c:v>
                </c:pt>
                <c:pt idx="2279">
                  <c:v>2.9958299999999998</c:v>
                </c:pt>
                <c:pt idx="2280">
                  <c:v>2.9996900000000002</c:v>
                </c:pt>
                <c:pt idx="2281">
                  <c:v>3.0035500000000002</c:v>
                </c:pt>
                <c:pt idx="2282">
                  <c:v>3.0074099999999997</c:v>
                </c:pt>
                <c:pt idx="2283">
                  <c:v>3.0112700000000001</c:v>
                </c:pt>
                <c:pt idx="2284">
                  <c:v>3.0151300000000001</c:v>
                </c:pt>
                <c:pt idx="2285">
                  <c:v>3.0189899999999996</c:v>
                </c:pt>
                <c:pt idx="2286">
                  <c:v>3.02285</c:v>
                </c:pt>
                <c:pt idx="2287">
                  <c:v>3.02671</c:v>
                </c:pt>
                <c:pt idx="2288">
                  <c:v>3.0305800000000001</c:v>
                </c:pt>
                <c:pt idx="2289">
                  <c:v>3.03444</c:v>
                </c:pt>
                <c:pt idx="2290">
                  <c:v>3.0383</c:v>
                </c:pt>
                <c:pt idx="2291">
                  <c:v>3.04216</c:v>
                </c:pt>
                <c:pt idx="2292">
                  <c:v>3.0460199999999999</c:v>
                </c:pt>
                <c:pt idx="2293">
                  <c:v>3.0498799999999999</c:v>
                </c:pt>
                <c:pt idx="2294">
                  <c:v>3.0537399999999999</c:v>
                </c:pt>
                <c:pt idx="2295">
                  <c:v>3.0575999999999999</c:v>
                </c:pt>
                <c:pt idx="2296">
                  <c:v>3.0614599999999998</c:v>
                </c:pt>
                <c:pt idx="2297">
                  <c:v>3.0653200000000003</c:v>
                </c:pt>
                <c:pt idx="2298">
                  <c:v>3.0691799999999998</c:v>
                </c:pt>
                <c:pt idx="2299">
                  <c:v>3.0730399999999998</c:v>
                </c:pt>
                <c:pt idx="2300">
                  <c:v>3.0769000000000002</c:v>
                </c:pt>
                <c:pt idx="2301">
                  <c:v>3.0807600000000002</c:v>
                </c:pt>
                <c:pt idx="2302">
                  <c:v>3.0846199999999997</c:v>
                </c:pt>
                <c:pt idx="2303">
                  <c:v>3.0884800000000001</c:v>
                </c:pt>
                <c:pt idx="2304">
                  <c:v>3.0923499999999997</c:v>
                </c:pt>
                <c:pt idx="2305">
                  <c:v>3.0962100000000001</c:v>
                </c:pt>
                <c:pt idx="2306">
                  <c:v>3.1000700000000001</c:v>
                </c:pt>
                <c:pt idx="2307">
                  <c:v>3.1039299999999996</c:v>
                </c:pt>
                <c:pt idx="2308">
                  <c:v>3.1077900000000001</c:v>
                </c:pt>
                <c:pt idx="2309">
                  <c:v>3.11165</c:v>
                </c:pt>
                <c:pt idx="2310">
                  <c:v>3.11551</c:v>
                </c:pt>
                <c:pt idx="2311">
                  <c:v>3.11937</c:v>
                </c:pt>
                <c:pt idx="2312">
                  <c:v>3.12323</c:v>
                </c:pt>
                <c:pt idx="2313">
                  <c:v>3.1270899999999999</c:v>
                </c:pt>
                <c:pt idx="2314">
                  <c:v>3.1309499999999999</c:v>
                </c:pt>
                <c:pt idx="2315">
                  <c:v>3.1348099999999999</c:v>
                </c:pt>
                <c:pt idx="2316">
                  <c:v>3.1386700000000003</c:v>
                </c:pt>
                <c:pt idx="2317">
                  <c:v>3.1425300000000003</c:v>
                </c:pt>
                <c:pt idx="2318">
                  <c:v>3.1463899999999998</c:v>
                </c:pt>
                <c:pt idx="2319">
                  <c:v>3.1502500000000002</c:v>
                </c:pt>
                <c:pt idx="2320">
                  <c:v>3.1541100000000002</c:v>
                </c:pt>
                <c:pt idx="2321">
                  <c:v>3.1579800000000002</c:v>
                </c:pt>
                <c:pt idx="2322">
                  <c:v>3.1618400000000002</c:v>
                </c:pt>
                <c:pt idx="2323">
                  <c:v>3.1656999999999997</c:v>
                </c:pt>
                <c:pt idx="2324">
                  <c:v>3.1695600000000002</c:v>
                </c:pt>
                <c:pt idx="2325">
                  <c:v>3.1734200000000001</c:v>
                </c:pt>
                <c:pt idx="2326">
                  <c:v>3.1772800000000001</c:v>
                </c:pt>
                <c:pt idx="2327">
                  <c:v>3.1811400000000001</c:v>
                </c:pt>
                <c:pt idx="2328">
                  <c:v>3.1850000000000001</c:v>
                </c:pt>
                <c:pt idx="2329">
                  <c:v>3.18886</c:v>
                </c:pt>
                <c:pt idx="2330">
                  <c:v>3.19272</c:v>
                </c:pt>
                <c:pt idx="2331">
                  <c:v>3.19658</c:v>
                </c:pt>
                <c:pt idx="2332">
                  <c:v>3.20044</c:v>
                </c:pt>
                <c:pt idx="2333">
                  <c:v>3.2043000000000004</c:v>
                </c:pt>
                <c:pt idx="2334">
                  <c:v>3.2081599999999999</c:v>
                </c:pt>
                <c:pt idx="2335">
                  <c:v>3.2120199999999999</c:v>
                </c:pt>
                <c:pt idx="2336">
                  <c:v>3.2158800000000003</c:v>
                </c:pt>
                <c:pt idx="2337">
                  <c:v>3.2197499999999999</c:v>
                </c:pt>
                <c:pt idx="2338">
                  <c:v>3.2236100000000003</c:v>
                </c:pt>
                <c:pt idx="2339">
                  <c:v>3.2274699999999998</c:v>
                </c:pt>
                <c:pt idx="2340">
                  <c:v>3.2313299999999998</c:v>
                </c:pt>
                <c:pt idx="2341">
                  <c:v>3.2351900000000002</c:v>
                </c:pt>
                <c:pt idx="2342">
                  <c:v>3.2390500000000002</c:v>
                </c:pt>
                <c:pt idx="2343">
                  <c:v>3.2429099999999997</c:v>
                </c:pt>
                <c:pt idx="2344">
                  <c:v>3.2467700000000002</c:v>
                </c:pt>
                <c:pt idx="2345">
                  <c:v>3.2506300000000001</c:v>
                </c:pt>
                <c:pt idx="2346">
                  <c:v>3.2544899999999997</c:v>
                </c:pt>
                <c:pt idx="2347">
                  <c:v>3.2583500000000001</c:v>
                </c:pt>
                <c:pt idx="2348">
                  <c:v>3.2622100000000001</c:v>
                </c:pt>
                <c:pt idx="2349">
                  <c:v>3.26607</c:v>
                </c:pt>
                <c:pt idx="2350">
                  <c:v>3.26993</c:v>
                </c:pt>
                <c:pt idx="2351">
                  <c:v>3.27379</c:v>
                </c:pt>
                <c:pt idx="2352">
                  <c:v>3.27765</c:v>
                </c:pt>
                <c:pt idx="2353">
                  <c:v>3.2815100000000004</c:v>
                </c:pt>
                <c:pt idx="2354">
                  <c:v>3.28538</c:v>
                </c:pt>
                <c:pt idx="2355">
                  <c:v>3.2892399999999999</c:v>
                </c:pt>
                <c:pt idx="2356">
                  <c:v>3.2930999999999999</c:v>
                </c:pt>
                <c:pt idx="2357">
                  <c:v>3.2969599999999999</c:v>
                </c:pt>
                <c:pt idx="2358">
                  <c:v>3.3008200000000003</c:v>
                </c:pt>
                <c:pt idx="2359">
                  <c:v>3.3046799999999998</c:v>
                </c:pt>
                <c:pt idx="2360">
                  <c:v>3.3085399999999998</c:v>
                </c:pt>
                <c:pt idx="2361">
                  <c:v>3.3124000000000002</c:v>
                </c:pt>
                <c:pt idx="2362">
                  <c:v>3.3162600000000002</c:v>
                </c:pt>
                <c:pt idx="2363">
                  <c:v>3.3201199999999997</c:v>
                </c:pt>
                <c:pt idx="2364">
                  <c:v>3.3239800000000002</c:v>
                </c:pt>
                <c:pt idx="2365">
                  <c:v>3.3278400000000001</c:v>
                </c:pt>
                <c:pt idx="2366">
                  <c:v>3.3316999999999997</c:v>
                </c:pt>
                <c:pt idx="2367">
                  <c:v>3.3355600000000001</c:v>
                </c:pt>
                <c:pt idx="2368">
                  <c:v>3.3394200000000001</c:v>
                </c:pt>
                <c:pt idx="2369">
                  <c:v>3.34328</c:v>
                </c:pt>
                <c:pt idx="2370">
                  <c:v>3.3471500000000001</c:v>
                </c:pt>
                <c:pt idx="2371">
                  <c:v>3.35101</c:v>
                </c:pt>
                <c:pt idx="2372">
                  <c:v>3.35487</c:v>
                </c:pt>
                <c:pt idx="2373">
                  <c:v>3.35873</c:v>
                </c:pt>
                <c:pt idx="2374">
                  <c:v>3.36259</c:v>
                </c:pt>
                <c:pt idx="2375">
                  <c:v>3.3664499999999999</c:v>
                </c:pt>
                <c:pt idx="2376">
                  <c:v>3.3703099999999999</c:v>
                </c:pt>
                <c:pt idx="2377">
                  <c:v>3.3741699999999999</c:v>
                </c:pt>
                <c:pt idx="2378">
                  <c:v>3.3780300000000003</c:v>
                </c:pt>
                <c:pt idx="2379">
                  <c:v>3.3818899999999998</c:v>
                </c:pt>
                <c:pt idx="2380">
                  <c:v>3.3857499999999998</c:v>
                </c:pt>
                <c:pt idx="2381">
                  <c:v>3.3896100000000002</c:v>
                </c:pt>
                <c:pt idx="2382">
                  <c:v>3.3934699999999998</c:v>
                </c:pt>
                <c:pt idx="2383">
                  <c:v>3.3973299999999997</c:v>
                </c:pt>
                <c:pt idx="2384">
                  <c:v>3.4011900000000002</c:v>
                </c:pt>
                <c:pt idx="2385">
                  <c:v>3.4050500000000001</c:v>
                </c:pt>
                <c:pt idx="2386">
                  <c:v>3.4089099999999997</c:v>
                </c:pt>
                <c:pt idx="2387">
                  <c:v>3.4127800000000001</c:v>
                </c:pt>
                <c:pt idx="2388">
                  <c:v>3.4166399999999997</c:v>
                </c:pt>
                <c:pt idx="2389">
                  <c:v>3.4205000000000001</c:v>
                </c:pt>
                <c:pt idx="2390">
                  <c:v>3.4243600000000001</c:v>
                </c:pt>
                <c:pt idx="2391">
                  <c:v>3.4282199999999996</c:v>
                </c:pt>
                <c:pt idx="2392">
                  <c:v>3.43208</c:v>
                </c:pt>
                <c:pt idx="2393">
                  <c:v>3.43594</c:v>
                </c:pt>
                <c:pt idx="2394">
                  <c:v>3.4398</c:v>
                </c:pt>
                <c:pt idx="2395">
                  <c:v>3.4436599999999999</c:v>
                </c:pt>
                <c:pt idx="2396">
                  <c:v>3.4475199999999999</c:v>
                </c:pt>
                <c:pt idx="2397">
                  <c:v>3.4513799999999999</c:v>
                </c:pt>
                <c:pt idx="2398">
                  <c:v>3.4552399999999999</c:v>
                </c:pt>
                <c:pt idx="2399">
                  <c:v>3.4590999999999998</c:v>
                </c:pt>
                <c:pt idx="2400">
                  <c:v>3.4629599999999998</c:v>
                </c:pt>
                <c:pt idx="2401">
                  <c:v>3.4668200000000002</c:v>
                </c:pt>
                <c:pt idx="2402">
                  <c:v>3.4706799999999998</c:v>
                </c:pt>
                <c:pt idx="2403">
                  <c:v>3.4745500000000002</c:v>
                </c:pt>
                <c:pt idx="2404">
                  <c:v>3.4784099999999998</c:v>
                </c:pt>
                <c:pt idx="2405">
                  <c:v>3.4822700000000002</c:v>
                </c:pt>
                <c:pt idx="2406">
                  <c:v>3.4861300000000002</c:v>
                </c:pt>
                <c:pt idx="2407">
                  <c:v>3.4899899999999997</c:v>
                </c:pt>
                <c:pt idx="2408">
                  <c:v>3.4938500000000001</c:v>
                </c:pt>
                <c:pt idx="2409">
                  <c:v>3.4977100000000001</c:v>
                </c:pt>
                <c:pt idx="2410">
                  <c:v>3.5015700000000001</c:v>
                </c:pt>
                <c:pt idx="2411">
                  <c:v>3.50543</c:v>
                </c:pt>
                <c:pt idx="2412">
                  <c:v>3.50929</c:v>
                </c:pt>
                <c:pt idx="2413">
                  <c:v>3.51315</c:v>
                </c:pt>
                <c:pt idx="2414">
                  <c:v>3.5170100000000004</c:v>
                </c:pt>
                <c:pt idx="2415">
                  <c:v>3.5208699999999999</c:v>
                </c:pt>
                <c:pt idx="2416">
                  <c:v>3.5247299999999999</c:v>
                </c:pt>
                <c:pt idx="2417">
                  <c:v>3.5285900000000003</c:v>
                </c:pt>
                <c:pt idx="2418">
                  <c:v>3.5324499999999999</c:v>
                </c:pt>
                <c:pt idx="2419">
                  <c:v>3.5363099999999998</c:v>
                </c:pt>
                <c:pt idx="2420">
                  <c:v>3.5401799999999999</c:v>
                </c:pt>
                <c:pt idx="2421">
                  <c:v>3.5440399999999999</c:v>
                </c:pt>
                <c:pt idx="2422">
                  <c:v>3.5479000000000003</c:v>
                </c:pt>
                <c:pt idx="2423">
                  <c:v>3.5517600000000003</c:v>
                </c:pt>
                <c:pt idx="2424">
                  <c:v>3.5556199999999998</c:v>
                </c:pt>
                <c:pt idx="2425">
                  <c:v>3.5594800000000002</c:v>
                </c:pt>
                <c:pt idx="2426">
                  <c:v>3.5633400000000002</c:v>
                </c:pt>
                <c:pt idx="2427">
                  <c:v>3.5671999999999997</c:v>
                </c:pt>
                <c:pt idx="2428">
                  <c:v>3.5710600000000001</c:v>
                </c:pt>
                <c:pt idx="2429">
                  <c:v>3.5749200000000001</c:v>
                </c:pt>
                <c:pt idx="2430">
                  <c:v>3.5787800000000001</c:v>
                </c:pt>
                <c:pt idx="2431">
                  <c:v>3.58264</c:v>
                </c:pt>
                <c:pt idx="2432">
                  <c:v>3.5865</c:v>
                </c:pt>
                <c:pt idx="2433">
                  <c:v>3.59036</c:v>
                </c:pt>
                <c:pt idx="2434">
                  <c:v>3.59422</c:v>
                </c:pt>
                <c:pt idx="2435">
                  <c:v>3.5980799999999999</c:v>
                </c:pt>
                <c:pt idx="2436">
                  <c:v>3.60195</c:v>
                </c:pt>
                <c:pt idx="2437">
                  <c:v>3.60581</c:v>
                </c:pt>
                <c:pt idx="2438">
                  <c:v>3.6096699999999999</c:v>
                </c:pt>
                <c:pt idx="2439">
                  <c:v>3.6135300000000004</c:v>
                </c:pt>
                <c:pt idx="2440">
                  <c:v>3.6173899999999999</c:v>
                </c:pt>
                <c:pt idx="2441">
                  <c:v>3.6212499999999999</c:v>
                </c:pt>
                <c:pt idx="2442">
                  <c:v>3.6251100000000003</c:v>
                </c:pt>
                <c:pt idx="2443">
                  <c:v>3.6289699999999998</c:v>
                </c:pt>
                <c:pt idx="2444">
                  <c:v>3.6328299999999998</c:v>
                </c:pt>
                <c:pt idx="2445">
                  <c:v>3.6366900000000002</c:v>
                </c:pt>
                <c:pt idx="2446">
                  <c:v>3.6405500000000002</c:v>
                </c:pt>
                <c:pt idx="2447">
                  <c:v>3.6444099999999997</c:v>
                </c:pt>
                <c:pt idx="2448">
                  <c:v>3.6482700000000001</c:v>
                </c:pt>
                <c:pt idx="2449">
                  <c:v>3.6521300000000001</c:v>
                </c:pt>
                <c:pt idx="2450">
                  <c:v>3.6559899999999996</c:v>
                </c:pt>
                <c:pt idx="2451">
                  <c:v>3.65985</c:v>
                </c:pt>
                <c:pt idx="2452">
                  <c:v>3.66371</c:v>
                </c:pt>
                <c:pt idx="2453">
                  <c:v>3.6675800000000001</c:v>
                </c:pt>
                <c:pt idx="2454">
                  <c:v>3.67144</c:v>
                </c:pt>
                <c:pt idx="2455">
                  <c:v>3.6753</c:v>
                </c:pt>
                <c:pt idx="2456">
                  <c:v>3.67916</c:v>
                </c:pt>
                <c:pt idx="2457">
                  <c:v>3.68302</c:v>
                </c:pt>
                <c:pt idx="2458">
                  <c:v>3.6868799999999999</c:v>
                </c:pt>
                <c:pt idx="2459">
                  <c:v>3.6907399999999999</c:v>
                </c:pt>
                <c:pt idx="2460">
                  <c:v>3.6945999999999999</c:v>
                </c:pt>
                <c:pt idx="2461">
                  <c:v>3.6984599999999999</c:v>
                </c:pt>
                <c:pt idx="2462">
                  <c:v>3.7023200000000003</c:v>
                </c:pt>
                <c:pt idx="2463">
                  <c:v>3.7061799999999998</c:v>
                </c:pt>
                <c:pt idx="2464">
                  <c:v>3.7100399999999998</c:v>
                </c:pt>
                <c:pt idx="2465">
                  <c:v>3.7139000000000002</c:v>
                </c:pt>
                <c:pt idx="2466">
                  <c:v>3.7177600000000002</c:v>
                </c:pt>
                <c:pt idx="2467">
                  <c:v>3.7216199999999997</c:v>
                </c:pt>
                <c:pt idx="2468">
                  <c:v>3.7254800000000001</c:v>
                </c:pt>
                <c:pt idx="2469">
                  <c:v>3.7293499999999997</c:v>
                </c:pt>
                <c:pt idx="2470">
                  <c:v>3.7332100000000001</c:v>
                </c:pt>
                <c:pt idx="2471">
                  <c:v>3.7370700000000001</c:v>
                </c:pt>
                <c:pt idx="2472">
                  <c:v>3.7409299999999996</c:v>
                </c:pt>
                <c:pt idx="2473">
                  <c:v>3.7447900000000001</c:v>
                </c:pt>
                <c:pt idx="2474">
                  <c:v>3.74865</c:v>
                </c:pt>
                <c:pt idx="2475">
                  <c:v>3.75251</c:v>
                </c:pt>
                <c:pt idx="2476">
                  <c:v>3.75637</c:v>
                </c:pt>
                <c:pt idx="2477">
                  <c:v>3.76023</c:v>
                </c:pt>
                <c:pt idx="2478">
                  <c:v>3.7640899999999999</c:v>
                </c:pt>
                <c:pt idx="2479">
                  <c:v>3.7679499999999999</c:v>
                </c:pt>
                <c:pt idx="2480">
                  <c:v>3.7718099999999999</c:v>
                </c:pt>
                <c:pt idx="2481">
                  <c:v>3.7756699999999999</c:v>
                </c:pt>
                <c:pt idx="2482">
                  <c:v>3.7795300000000003</c:v>
                </c:pt>
                <c:pt idx="2483">
                  <c:v>3.7833899999999998</c:v>
                </c:pt>
                <c:pt idx="2484">
                  <c:v>3.7872499999999998</c:v>
                </c:pt>
                <c:pt idx="2485">
                  <c:v>3.7911100000000002</c:v>
                </c:pt>
                <c:pt idx="2486">
                  <c:v>3.7949799999999998</c:v>
                </c:pt>
                <c:pt idx="2487">
                  <c:v>3.7988400000000002</c:v>
                </c:pt>
                <c:pt idx="2488">
                  <c:v>3.8026999999999997</c:v>
                </c:pt>
                <c:pt idx="2489">
                  <c:v>3.8065600000000002</c:v>
                </c:pt>
                <c:pt idx="2490">
                  <c:v>3.8104200000000001</c:v>
                </c:pt>
                <c:pt idx="2491">
                  <c:v>3.8142800000000001</c:v>
                </c:pt>
                <c:pt idx="2492">
                  <c:v>3.8181400000000001</c:v>
                </c:pt>
                <c:pt idx="2493">
                  <c:v>3.8220000000000001</c:v>
                </c:pt>
                <c:pt idx="2494">
                  <c:v>3.82586</c:v>
                </c:pt>
                <c:pt idx="2495">
                  <c:v>3.82972</c:v>
                </c:pt>
                <c:pt idx="2496">
                  <c:v>3.83358</c:v>
                </c:pt>
                <c:pt idx="2497">
                  <c:v>3.83744</c:v>
                </c:pt>
                <c:pt idx="2498">
                  <c:v>3.8413000000000004</c:v>
                </c:pt>
                <c:pt idx="2499">
                  <c:v>3.8451599999999999</c:v>
                </c:pt>
                <c:pt idx="2500">
                  <c:v>3.8490199999999999</c:v>
                </c:pt>
                <c:pt idx="2501">
                  <c:v>3.8528800000000003</c:v>
                </c:pt>
                <c:pt idx="2502">
                  <c:v>3.8567499999999999</c:v>
                </c:pt>
                <c:pt idx="2503">
                  <c:v>3.8606100000000003</c:v>
                </c:pt>
                <c:pt idx="2504">
                  <c:v>3.8644699999999998</c:v>
                </c:pt>
                <c:pt idx="2505">
                  <c:v>3.8683299999999998</c:v>
                </c:pt>
                <c:pt idx="2506">
                  <c:v>3.8721900000000002</c:v>
                </c:pt>
                <c:pt idx="2507">
                  <c:v>3.8760500000000002</c:v>
                </c:pt>
                <c:pt idx="2508">
                  <c:v>3.8799099999999997</c:v>
                </c:pt>
                <c:pt idx="2509">
                  <c:v>3.8837700000000002</c:v>
                </c:pt>
                <c:pt idx="2510">
                  <c:v>3.8876300000000001</c:v>
                </c:pt>
                <c:pt idx="2511">
                  <c:v>3.8914899999999997</c:v>
                </c:pt>
                <c:pt idx="2512">
                  <c:v>3.8953500000000001</c:v>
                </c:pt>
                <c:pt idx="2513">
                  <c:v>3.8992100000000001</c:v>
                </c:pt>
                <c:pt idx="2514">
                  <c:v>3.90307</c:v>
                </c:pt>
                <c:pt idx="2515">
                  <c:v>3.90693</c:v>
                </c:pt>
                <c:pt idx="2516">
                  <c:v>3.91079</c:v>
                </c:pt>
                <c:pt idx="2517">
                  <c:v>3.91465</c:v>
                </c:pt>
                <c:pt idx="2518">
                  <c:v>3.9185100000000004</c:v>
                </c:pt>
                <c:pt idx="2519">
                  <c:v>3.92238</c:v>
                </c:pt>
                <c:pt idx="2520">
                  <c:v>3.92624</c:v>
                </c:pt>
                <c:pt idx="2521">
                  <c:v>3.9300999999999999</c:v>
                </c:pt>
                <c:pt idx="2522">
                  <c:v>3.9339599999999999</c:v>
                </c:pt>
                <c:pt idx="2523">
                  <c:v>3.9378200000000003</c:v>
                </c:pt>
                <c:pt idx="2524">
                  <c:v>3.9416799999999999</c:v>
                </c:pt>
                <c:pt idx="2525">
                  <c:v>3.9455399999999998</c:v>
                </c:pt>
                <c:pt idx="2526">
                  <c:v>3.9494000000000002</c:v>
                </c:pt>
                <c:pt idx="2527">
                  <c:v>3.9532600000000002</c:v>
                </c:pt>
                <c:pt idx="2528">
                  <c:v>3.9571199999999997</c:v>
                </c:pt>
                <c:pt idx="2529">
                  <c:v>3.9609800000000002</c:v>
                </c:pt>
                <c:pt idx="2530">
                  <c:v>3.9648400000000001</c:v>
                </c:pt>
                <c:pt idx="2531">
                  <c:v>3.9686999999999997</c:v>
                </c:pt>
                <c:pt idx="2532">
                  <c:v>3.9725600000000001</c:v>
                </c:pt>
                <c:pt idx="2533">
                  <c:v>3.9764200000000001</c:v>
                </c:pt>
                <c:pt idx="2534">
                  <c:v>3.98028</c:v>
                </c:pt>
                <c:pt idx="2535">
                  <c:v>3.9841500000000001</c:v>
                </c:pt>
                <c:pt idx="2536">
                  <c:v>3.9880100000000001</c:v>
                </c:pt>
                <c:pt idx="2537">
                  <c:v>3.99187</c:v>
                </c:pt>
                <c:pt idx="2538">
                  <c:v>3.99573</c:v>
                </c:pt>
                <c:pt idx="2539">
                  <c:v>3.99959</c:v>
                </c:pt>
                <c:pt idx="2540">
                  <c:v>4.00345</c:v>
                </c:pt>
                <c:pt idx="2541">
                  <c:v>4.0073100000000004</c:v>
                </c:pt>
                <c:pt idx="2542">
                  <c:v>4.0111699999999999</c:v>
                </c:pt>
                <c:pt idx="2543">
                  <c:v>4.0150300000000003</c:v>
                </c:pt>
                <c:pt idx="2544">
                  <c:v>4.0188899999999999</c:v>
                </c:pt>
                <c:pt idx="2545">
                  <c:v>4.0227500000000003</c:v>
                </c:pt>
                <c:pt idx="2546">
                  <c:v>4.0266099999999998</c:v>
                </c:pt>
                <c:pt idx="2547">
                  <c:v>4.0304700000000002</c:v>
                </c:pt>
                <c:pt idx="2548">
                  <c:v>4.0343299999999997</c:v>
                </c:pt>
                <c:pt idx="2549">
                  <c:v>4.0381900000000002</c:v>
                </c:pt>
                <c:pt idx="2550">
                  <c:v>4.0420500000000006</c:v>
                </c:pt>
                <c:pt idx="2551">
                  <c:v>4.0459100000000001</c:v>
                </c:pt>
                <c:pt idx="2552">
                  <c:v>4.0497800000000002</c:v>
                </c:pt>
                <c:pt idx="2553">
                  <c:v>4.0536399999999997</c:v>
                </c:pt>
                <c:pt idx="2554">
                  <c:v>4.0575000000000001</c:v>
                </c:pt>
                <c:pt idx="2555">
                  <c:v>4.0613600000000005</c:v>
                </c:pt>
                <c:pt idx="2556">
                  <c:v>4.0652200000000001</c:v>
                </c:pt>
                <c:pt idx="2557">
                  <c:v>4.0690799999999996</c:v>
                </c:pt>
                <c:pt idx="2558">
                  <c:v>4.07294</c:v>
                </c:pt>
                <c:pt idx="2559">
                  <c:v>4.0768000000000004</c:v>
                </c:pt>
                <c:pt idx="2560">
                  <c:v>4.08066</c:v>
                </c:pt>
                <c:pt idx="2561">
                  <c:v>4.0845200000000004</c:v>
                </c:pt>
                <c:pt idx="2562">
                  <c:v>4.0883799999999999</c:v>
                </c:pt>
                <c:pt idx="2563">
                  <c:v>4.0922399999999994</c:v>
                </c:pt>
                <c:pt idx="2564">
                  <c:v>4.0961000000000007</c:v>
                </c:pt>
                <c:pt idx="2565">
                  <c:v>4.0999600000000003</c:v>
                </c:pt>
                <c:pt idx="2566">
                  <c:v>4.1038199999999998</c:v>
                </c:pt>
                <c:pt idx="2567">
                  <c:v>4.1076800000000002</c:v>
                </c:pt>
                <c:pt idx="2568">
                  <c:v>4.1115500000000003</c:v>
                </c:pt>
                <c:pt idx="2569">
                  <c:v>4.1154099999999998</c:v>
                </c:pt>
                <c:pt idx="2570">
                  <c:v>4.1192700000000002</c:v>
                </c:pt>
                <c:pt idx="2571">
                  <c:v>4.1231299999999997</c:v>
                </c:pt>
                <c:pt idx="2572">
                  <c:v>4.1269900000000002</c:v>
                </c:pt>
                <c:pt idx="2573">
                  <c:v>4.1308500000000006</c:v>
                </c:pt>
                <c:pt idx="2574">
                  <c:v>4.1347100000000001</c:v>
                </c:pt>
                <c:pt idx="2575">
                  <c:v>4.1385699999999996</c:v>
                </c:pt>
                <c:pt idx="2576">
                  <c:v>4.1424300000000001</c:v>
                </c:pt>
                <c:pt idx="2577">
                  <c:v>4.1462899999999996</c:v>
                </c:pt>
                <c:pt idx="2578">
                  <c:v>4.15015</c:v>
                </c:pt>
                <c:pt idx="2579">
                  <c:v>4.1540100000000004</c:v>
                </c:pt>
                <c:pt idx="2580">
                  <c:v>4.15787</c:v>
                </c:pt>
                <c:pt idx="2581">
                  <c:v>4.1617299999999995</c:v>
                </c:pt>
                <c:pt idx="2582">
                  <c:v>4.1655899999999999</c:v>
                </c:pt>
                <c:pt idx="2583">
                  <c:v>4.1694499999999994</c:v>
                </c:pt>
                <c:pt idx="2584">
                  <c:v>4.1733100000000007</c:v>
                </c:pt>
                <c:pt idx="2585">
                  <c:v>4.1771799999999999</c:v>
                </c:pt>
                <c:pt idx="2586">
                  <c:v>4.1810400000000003</c:v>
                </c:pt>
                <c:pt idx="2587">
                  <c:v>4.1848999999999998</c:v>
                </c:pt>
                <c:pt idx="2588">
                  <c:v>4.1887600000000003</c:v>
                </c:pt>
                <c:pt idx="2589">
                  <c:v>4.1926199999999998</c:v>
                </c:pt>
                <c:pt idx="2590">
                  <c:v>4.1964799999999993</c:v>
                </c:pt>
                <c:pt idx="2591">
                  <c:v>4.2003399999999997</c:v>
                </c:pt>
                <c:pt idx="2592">
                  <c:v>4.2042000000000002</c:v>
                </c:pt>
                <c:pt idx="2593">
                  <c:v>4.2080600000000006</c:v>
                </c:pt>
                <c:pt idx="2594">
                  <c:v>4.2119200000000001</c:v>
                </c:pt>
                <c:pt idx="2595">
                  <c:v>4.2157799999999996</c:v>
                </c:pt>
                <c:pt idx="2596">
                  <c:v>4.2196400000000001</c:v>
                </c:pt>
                <c:pt idx="2597">
                  <c:v>4.2234999999999996</c:v>
                </c:pt>
                <c:pt idx="2598">
                  <c:v>4.22736</c:v>
                </c:pt>
                <c:pt idx="2599">
                  <c:v>4.2312200000000004</c:v>
                </c:pt>
                <c:pt idx="2600">
                  <c:v>4.23508</c:v>
                </c:pt>
                <c:pt idx="2601">
                  <c:v>4.23895</c:v>
                </c:pt>
                <c:pt idx="2602">
                  <c:v>4.2428100000000004</c:v>
                </c:pt>
                <c:pt idx="2603">
                  <c:v>4.2466699999999999</c:v>
                </c:pt>
                <c:pt idx="2604">
                  <c:v>4.2505299999999995</c:v>
                </c:pt>
                <c:pt idx="2605">
                  <c:v>4.2543899999999999</c:v>
                </c:pt>
                <c:pt idx="2606">
                  <c:v>4.2582500000000003</c:v>
                </c:pt>
                <c:pt idx="2607">
                  <c:v>4.2621099999999998</c:v>
                </c:pt>
                <c:pt idx="2608">
                  <c:v>4.2659700000000003</c:v>
                </c:pt>
                <c:pt idx="2609">
                  <c:v>4.2698299999999998</c:v>
                </c:pt>
                <c:pt idx="2610">
                  <c:v>4.2736899999999993</c:v>
                </c:pt>
                <c:pt idx="2611">
                  <c:v>4.2775499999999997</c:v>
                </c:pt>
                <c:pt idx="2612">
                  <c:v>4.2814100000000002</c:v>
                </c:pt>
                <c:pt idx="2613">
                  <c:v>4.2852700000000006</c:v>
                </c:pt>
                <c:pt idx="2614">
                  <c:v>4.2891300000000001</c:v>
                </c:pt>
                <c:pt idx="2615">
                  <c:v>4.2929899999999996</c:v>
                </c:pt>
                <c:pt idx="2616">
                  <c:v>4.2968500000000001</c:v>
                </c:pt>
                <c:pt idx="2617">
                  <c:v>4.3007100000000005</c:v>
                </c:pt>
                <c:pt idx="2618">
                  <c:v>4.3045799999999996</c:v>
                </c:pt>
                <c:pt idx="2619">
                  <c:v>4.3084399999999992</c:v>
                </c:pt>
                <c:pt idx="2620">
                  <c:v>4.3123000000000005</c:v>
                </c:pt>
                <c:pt idx="2621">
                  <c:v>4.31616</c:v>
                </c:pt>
                <c:pt idx="2622">
                  <c:v>4.3200200000000004</c:v>
                </c:pt>
                <c:pt idx="2623">
                  <c:v>4.3238799999999999</c:v>
                </c:pt>
                <c:pt idx="2624">
                  <c:v>4.3277399999999995</c:v>
                </c:pt>
                <c:pt idx="2625">
                  <c:v>4.3316000000000008</c:v>
                </c:pt>
                <c:pt idx="2626">
                  <c:v>4.3354600000000003</c:v>
                </c:pt>
                <c:pt idx="2627">
                  <c:v>4.3393199999999998</c:v>
                </c:pt>
                <c:pt idx="2628">
                  <c:v>4.3431800000000003</c:v>
                </c:pt>
                <c:pt idx="2629">
                  <c:v>4.3470399999999998</c:v>
                </c:pt>
                <c:pt idx="2630">
                  <c:v>4.3508999999999993</c:v>
                </c:pt>
                <c:pt idx="2631">
                  <c:v>4.3547600000000006</c:v>
                </c:pt>
                <c:pt idx="2632">
                  <c:v>4.3586200000000002</c:v>
                </c:pt>
                <c:pt idx="2633">
                  <c:v>4.3624799999999997</c:v>
                </c:pt>
                <c:pt idx="2634">
                  <c:v>4.3663500000000006</c:v>
                </c:pt>
                <c:pt idx="2635">
                  <c:v>4.3702100000000002</c:v>
                </c:pt>
                <c:pt idx="2636">
                  <c:v>4.3740699999999997</c:v>
                </c:pt>
                <c:pt idx="2637">
                  <c:v>4.3779300000000001</c:v>
                </c:pt>
                <c:pt idx="2638">
                  <c:v>4.3817899999999996</c:v>
                </c:pt>
                <c:pt idx="2639">
                  <c:v>4.38565</c:v>
                </c:pt>
                <c:pt idx="2640">
                  <c:v>4.3895100000000005</c:v>
                </c:pt>
                <c:pt idx="2641">
                  <c:v>4.39337</c:v>
                </c:pt>
                <c:pt idx="2642">
                  <c:v>4.3972299999999995</c:v>
                </c:pt>
                <c:pt idx="2643">
                  <c:v>4.4010899999999999</c:v>
                </c:pt>
                <c:pt idx="2644">
                  <c:v>4.4049499999999995</c:v>
                </c:pt>
                <c:pt idx="2645">
                  <c:v>4.4088100000000008</c:v>
                </c:pt>
                <c:pt idx="2646">
                  <c:v>4.4126700000000003</c:v>
                </c:pt>
                <c:pt idx="2647">
                  <c:v>4.4165299999999998</c:v>
                </c:pt>
                <c:pt idx="2648">
                  <c:v>4.4203900000000003</c:v>
                </c:pt>
                <c:pt idx="2649">
                  <c:v>4.4242499999999998</c:v>
                </c:pt>
                <c:pt idx="2650">
                  <c:v>4.4281099999999993</c:v>
                </c:pt>
                <c:pt idx="2651">
                  <c:v>4.4319799999999994</c:v>
                </c:pt>
                <c:pt idx="2652">
                  <c:v>4.4358399999999998</c:v>
                </c:pt>
                <c:pt idx="2653">
                  <c:v>4.4397000000000002</c:v>
                </c:pt>
                <c:pt idx="2654">
                  <c:v>4.4435600000000006</c:v>
                </c:pt>
                <c:pt idx="2655">
                  <c:v>4.4474200000000002</c:v>
                </c:pt>
                <c:pt idx="2656">
                  <c:v>4.4512799999999997</c:v>
                </c:pt>
                <c:pt idx="2657">
                  <c:v>4.4551400000000001</c:v>
                </c:pt>
                <c:pt idx="2658">
                  <c:v>4.4589999999999996</c:v>
                </c:pt>
                <c:pt idx="2659">
                  <c:v>4.46286</c:v>
                </c:pt>
                <c:pt idx="2660">
                  <c:v>4.4667200000000005</c:v>
                </c:pt>
                <c:pt idx="2661">
                  <c:v>4.47058</c:v>
                </c:pt>
                <c:pt idx="2662">
                  <c:v>4.4744399999999995</c:v>
                </c:pt>
                <c:pt idx="2663">
                  <c:v>4.4782999999999999</c:v>
                </c:pt>
                <c:pt idx="2664">
                  <c:v>4.4821599999999995</c:v>
                </c:pt>
                <c:pt idx="2665">
                  <c:v>4.4860200000000008</c:v>
                </c:pt>
                <c:pt idx="2666">
                  <c:v>4.4898800000000003</c:v>
                </c:pt>
                <c:pt idx="2667">
                  <c:v>4.4937500000000004</c:v>
                </c:pt>
                <c:pt idx="2668">
                  <c:v>4.4976099999999999</c:v>
                </c:pt>
                <c:pt idx="2669">
                  <c:v>4.5014700000000003</c:v>
                </c:pt>
                <c:pt idx="2670">
                  <c:v>4.5053299999999998</c:v>
                </c:pt>
                <c:pt idx="2671">
                  <c:v>4.5091899999999994</c:v>
                </c:pt>
                <c:pt idx="2672">
                  <c:v>4.5130499999999998</c:v>
                </c:pt>
                <c:pt idx="2673">
                  <c:v>4.5169100000000002</c:v>
                </c:pt>
                <c:pt idx="2674">
                  <c:v>4.5207700000000006</c:v>
                </c:pt>
                <c:pt idx="2675">
                  <c:v>4.5246300000000002</c:v>
                </c:pt>
                <c:pt idx="2676">
                  <c:v>4.5284899999999997</c:v>
                </c:pt>
                <c:pt idx="2677">
                  <c:v>4.5323500000000001</c:v>
                </c:pt>
                <c:pt idx="2678">
                  <c:v>4.5362099999999996</c:v>
                </c:pt>
                <c:pt idx="2679">
                  <c:v>4.5400700000000001</c:v>
                </c:pt>
                <c:pt idx="2680">
                  <c:v>4.5439300000000005</c:v>
                </c:pt>
                <c:pt idx="2681">
                  <c:v>4.54779</c:v>
                </c:pt>
                <c:pt idx="2682">
                  <c:v>4.5516499999999995</c:v>
                </c:pt>
                <c:pt idx="2683">
                  <c:v>4.5555099999999999</c:v>
                </c:pt>
                <c:pt idx="2684">
                  <c:v>4.55938</c:v>
                </c:pt>
                <c:pt idx="2685">
                  <c:v>4.5632399999999995</c:v>
                </c:pt>
                <c:pt idx="2686">
                  <c:v>4.5670999999999999</c:v>
                </c:pt>
                <c:pt idx="2687">
                  <c:v>4.5709600000000004</c:v>
                </c:pt>
                <c:pt idx="2688">
                  <c:v>4.5748199999999999</c:v>
                </c:pt>
                <c:pt idx="2689">
                  <c:v>4.5786800000000003</c:v>
                </c:pt>
                <c:pt idx="2690">
                  <c:v>4.5825399999999998</c:v>
                </c:pt>
                <c:pt idx="2691">
                  <c:v>4.5863999999999994</c:v>
                </c:pt>
                <c:pt idx="2692">
                  <c:v>4.5902599999999998</c:v>
                </c:pt>
                <c:pt idx="2693">
                  <c:v>4.5941200000000002</c:v>
                </c:pt>
                <c:pt idx="2694">
                  <c:v>4.5979799999999997</c:v>
                </c:pt>
                <c:pt idx="2695">
                  <c:v>4.6018400000000002</c:v>
                </c:pt>
                <c:pt idx="2696">
                  <c:v>4.6056999999999997</c:v>
                </c:pt>
                <c:pt idx="2697">
                  <c:v>4.6095600000000001</c:v>
                </c:pt>
                <c:pt idx="2698">
                  <c:v>4.6134199999999996</c:v>
                </c:pt>
                <c:pt idx="2699">
                  <c:v>4.6172800000000001</c:v>
                </c:pt>
                <c:pt idx="2700">
                  <c:v>4.6211499999999992</c:v>
                </c:pt>
                <c:pt idx="2701">
                  <c:v>4.6250100000000005</c:v>
                </c:pt>
                <c:pt idx="2702">
                  <c:v>4.62887</c:v>
                </c:pt>
                <c:pt idx="2703">
                  <c:v>4.6327299999999996</c:v>
                </c:pt>
                <c:pt idx="2704">
                  <c:v>4.63659</c:v>
                </c:pt>
                <c:pt idx="2705">
                  <c:v>4.6404499999999995</c:v>
                </c:pt>
                <c:pt idx="2706">
                  <c:v>4.6443100000000008</c:v>
                </c:pt>
                <c:pt idx="2707">
                  <c:v>4.6481700000000004</c:v>
                </c:pt>
                <c:pt idx="2708">
                  <c:v>4.6520299999999999</c:v>
                </c:pt>
                <c:pt idx="2709">
                  <c:v>4.6558900000000003</c:v>
                </c:pt>
                <c:pt idx="2710">
                  <c:v>4.6597499999999998</c:v>
                </c:pt>
                <c:pt idx="2711">
                  <c:v>4.6636099999999994</c:v>
                </c:pt>
                <c:pt idx="2712">
                  <c:v>4.6674700000000007</c:v>
                </c:pt>
                <c:pt idx="2713">
                  <c:v>4.6713300000000002</c:v>
                </c:pt>
                <c:pt idx="2714">
                  <c:v>4.6751899999999997</c:v>
                </c:pt>
                <c:pt idx="2715">
                  <c:v>4.6790500000000002</c:v>
                </c:pt>
                <c:pt idx="2716">
                  <c:v>4.6829099999999997</c:v>
                </c:pt>
                <c:pt idx="2717">
                  <c:v>4.6867799999999997</c:v>
                </c:pt>
                <c:pt idx="2718">
                  <c:v>4.6906400000000001</c:v>
                </c:pt>
                <c:pt idx="2719">
                  <c:v>4.6944999999999997</c:v>
                </c:pt>
                <c:pt idx="2720">
                  <c:v>4.6983600000000001</c:v>
                </c:pt>
                <c:pt idx="2721">
                  <c:v>4.7022200000000005</c:v>
                </c:pt>
                <c:pt idx="2722">
                  <c:v>4.70608</c:v>
                </c:pt>
                <c:pt idx="2723">
                  <c:v>4.7099399999999996</c:v>
                </c:pt>
                <c:pt idx="2724">
                  <c:v>4.7138</c:v>
                </c:pt>
                <c:pt idx="2725">
                  <c:v>4.7176599999999995</c:v>
                </c:pt>
                <c:pt idx="2726">
                  <c:v>4.7215200000000008</c:v>
                </c:pt>
                <c:pt idx="2727">
                  <c:v>4.7253800000000004</c:v>
                </c:pt>
                <c:pt idx="2728">
                  <c:v>4.7292399999999999</c:v>
                </c:pt>
                <c:pt idx="2729">
                  <c:v>4.7331000000000003</c:v>
                </c:pt>
                <c:pt idx="2730">
                  <c:v>4.7369599999999998</c:v>
                </c:pt>
                <c:pt idx="2731">
                  <c:v>4.7408199999999994</c:v>
                </c:pt>
                <c:pt idx="2732">
                  <c:v>4.7446800000000007</c:v>
                </c:pt>
                <c:pt idx="2733">
                  <c:v>4.7485499999999998</c:v>
                </c:pt>
                <c:pt idx="2734">
                  <c:v>4.7524100000000002</c:v>
                </c:pt>
                <c:pt idx="2735">
                  <c:v>4.7562700000000007</c:v>
                </c:pt>
                <c:pt idx="2736">
                  <c:v>4.7601300000000002</c:v>
                </c:pt>
                <c:pt idx="2737">
                  <c:v>4.7639899999999997</c:v>
                </c:pt>
                <c:pt idx="2738">
                  <c:v>4.7678500000000001</c:v>
                </c:pt>
                <c:pt idx="2739">
                  <c:v>4.7717099999999997</c:v>
                </c:pt>
                <c:pt idx="2740">
                  <c:v>4.7755700000000001</c:v>
                </c:pt>
                <c:pt idx="2741">
                  <c:v>4.7794300000000005</c:v>
                </c:pt>
                <c:pt idx="2742">
                  <c:v>4.78329</c:v>
                </c:pt>
                <c:pt idx="2743">
                  <c:v>4.7871499999999996</c:v>
                </c:pt>
                <c:pt idx="2744">
                  <c:v>4.79101</c:v>
                </c:pt>
                <c:pt idx="2745">
                  <c:v>4.7948699999999995</c:v>
                </c:pt>
                <c:pt idx="2746">
                  <c:v>4.7987299999999999</c:v>
                </c:pt>
                <c:pt idx="2747">
                  <c:v>4.8025900000000004</c:v>
                </c:pt>
                <c:pt idx="2748">
                  <c:v>4.8064499999999999</c:v>
                </c:pt>
                <c:pt idx="2749">
                  <c:v>4.8103100000000003</c:v>
                </c:pt>
                <c:pt idx="2750">
                  <c:v>4.8141800000000003</c:v>
                </c:pt>
                <c:pt idx="2751">
                  <c:v>4.8180399999999999</c:v>
                </c:pt>
                <c:pt idx="2752">
                  <c:v>4.8218999999999994</c:v>
                </c:pt>
                <c:pt idx="2753">
                  <c:v>4.8257599999999998</c:v>
                </c:pt>
                <c:pt idx="2754">
                  <c:v>4.8296200000000002</c:v>
                </c:pt>
                <c:pt idx="2755">
                  <c:v>4.8334799999999998</c:v>
                </c:pt>
                <c:pt idx="2756">
                  <c:v>4.8373400000000002</c:v>
                </c:pt>
                <c:pt idx="2757">
                  <c:v>4.8411999999999997</c:v>
                </c:pt>
                <c:pt idx="2758">
                  <c:v>4.8450600000000001</c:v>
                </c:pt>
                <c:pt idx="2759">
                  <c:v>4.8489199999999997</c:v>
                </c:pt>
                <c:pt idx="2760">
                  <c:v>4.8527800000000001</c:v>
                </c:pt>
                <c:pt idx="2761">
                  <c:v>4.8566400000000005</c:v>
                </c:pt>
                <c:pt idx="2762">
                  <c:v>4.8605</c:v>
                </c:pt>
                <c:pt idx="2763">
                  <c:v>4.8643599999999996</c:v>
                </c:pt>
                <c:pt idx="2764">
                  <c:v>4.86822</c:v>
                </c:pt>
                <c:pt idx="2765">
                  <c:v>4.8720799999999995</c:v>
                </c:pt>
                <c:pt idx="2766">
                  <c:v>4.8759499999999996</c:v>
                </c:pt>
                <c:pt idx="2767">
                  <c:v>4.87981</c:v>
                </c:pt>
                <c:pt idx="2768">
                  <c:v>4.8836700000000004</c:v>
                </c:pt>
                <c:pt idx="2769">
                  <c:v>4.8875299999999999</c:v>
                </c:pt>
                <c:pt idx="2770">
                  <c:v>4.8913900000000003</c:v>
                </c:pt>
                <c:pt idx="2771">
                  <c:v>4.8952499999999999</c:v>
                </c:pt>
                <c:pt idx="2772">
                  <c:v>4.8991099999999994</c:v>
                </c:pt>
                <c:pt idx="2773">
                  <c:v>4.9029699999999998</c:v>
                </c:pt>
                <c:pt idx="2774">
                  <c:v>4.9068300000000002</c:v>
                </c:pt>
                <c:pt idx="2775">
                  <c:v>4.9106899999999998</c:v>
                </c:pt>
                <c:pt idx="2776">
                  <c:v>4.9145500000000002</c:v>
                </c:pt>
                <c:pt idx="2777">
                  <c:v>4.9184099999999997</c:v>
                </c:pt>
                <c:pt idx="2778">
                  <c:v>4.9222700000000001</c:v>
                </c:pt>
                <c:pt idx="2779">
                  <c:v>4.9261299999999997</c:v>
                </c:pt>
                <c:pt idx="2780">
                  <c:v>4.9299900000000001</c:v>
                </c:pt>
                <c:pt idx="2781">
                  <c:v>4.9338500000000005</c:v>
                </c:pt>
                <c:pt idx="2782">
                  <c:v>4.93771</c:v>
                </c:pt>
                <c:pt idx="2783">
                  <c:v>4.9415800000000001</c:v>
                </c:pt>
                <c:pt idx="2784">
                  <c:v>4.9454399999999996</c:v>
                </c:pt>
                <c:pt idx="2785">
                  <c:v>4.9493</c:v>
                </c:pt>
                <c:pt idx="2786">
                  <c:v>4.9531599999999996</c:v>
                </c:pt>
                <c:pt idx="2787">
                  <c:v>4.9570200000000009</c:v>
                </c:pt>
                <c:pt idx="2788">
                  <c:v>4.9608800000000004</c:v>
                </c:pt>
                <c:pt idx="2789">
                  <c:v>4.9647399999999999</c:v>
                </c:pt>
                <c:pt idx="2790">
                  <c:v>4.9686000000000003</c:v>
                </c:pt>
                <c:pt idx="2791">
                  <c:v>4.9724599999999999</c:v>
                </c:pt>
                <c:pt idx="2792">
                  <c:v>4.9763199999999994</c:v>
                </c:pt>
                <c:pt idx="2793">
                  <c:v>4.9801800000000007</c:v>
                </c:pt>
                <c:pt idx="2794">
                  <c:v>4.9840400000000002</c:v>
                </c:pt>
                <c:pt idx="2795">
                  <c:v>4.9878999999999998</c:v>
                </c:pt>
                <c:pt idx="2796">
                  <c:v>4.9917600000000002</c:v>
                </c:pt>
                <c:pt idx="2797">
                  <c:v>4.9956199999999997</c:v>
                </c:pt>
                <c:pt idx="2798">
                  <c:v>4.9994799999999993</c:v>
                </c:pt>
                <c:pt idx="2799">
                  <c:v>5.0033500000000002</c:v>
                </c:pt>
                <c:pt idx="2800">
                  <c:v>5.0072099999999997</c:v>
                </c:pt>
                <c:pt idx="2801">
                  <c:v>5.0110700000000001</c:v>
                </c:pt>
                <c:pt idx="2802">
                  <c:v>5.0149300000000006</c:v>
                </c:pt>
                <c:pt idx="2803">
                  <c:v>5.0187900000000001</c:v>
                </c:pt>
                <c:pt idx="2804">
                  <c:v>5.0226499999999996</c:v>
                </c:pt>
                <c:pt idx="2805">
                  <c:v>5.02651</c:v>
                </c:pt>
                <c:pt idx="2806">
                  <c:v>5.0303699999999996</c:v>
                </c:pt>
                <c:pt idx="2807">
                  <c:v>5.03423</c:v>
                </c:pt>
                <c:pt idx="2808">
                  <c:v>5.0380900000000004</c:v>
                </c:pt>
                <c:pt idx="2809">
                  <c:v>5.0419499999999999</c:v>
                </c:pt>
                <c:pt idx="2810">
                  <c:v>5.0458100000000004</c:v>
                </c:pt>
                <c:pt idx="2811">
                  <c:v>5.0496699999999999</c:v>
                </c:pt>
                <c:pt idx="2812">
                  <c:v>5.0535299999999994</c:v>
                </c:pt>
                <c:pt idx="2813">
                  <c:v>5.0573900000000007</c:v>
                </c:pt>
                <c:pt idx="2814">
                  <c:v>5.0612500000000002</c:v>
                </c:pt>
                <c:pt idx="2815">
                  <c:v>5.0651099999999998</c:v>
                </c:pt>
                <c:pt idx="2816">
                  <c:v>5.0689799999999998</c:v>
                </c:pt>
                <c:pt idx="2817">
                  <c:v>5.0728400000000002</c:v>
                </c:pt>
                <c:pt idx="2818">
                  <c:v>5.0766999999999998</c:v>
                </c:pt>
                <c:pt idx="2819">
                  <c:v>5.0805600000000002</c:v>
                </c:pt>
                <c:pt idx="2820">
                  <c:v>5.0844199999999997</c:v>
                </c:pt>
                <c:pt idx="2821">
                  <c:v>5.0882800000000001</c:v>
                </c:pt>
                <c:pt idx="2822">
                  <c:v>5.0921400000000006</c:v>
                </c:pt>
                <c:pt idx="2823">
                  <c:v>5.0960000000000001</c:v>
                </c:pt>
                <c:pt idx="2824">
                  <c:v>5.0998599999999996</c:v>
                </c:pt>
                <c:pt idx="2825">
                  <c:v>5.10372</c:v>
                </c:pt>
                <c:pt idx="2826">
                  <c:v>5.1075799999999996</c:v>
                </c:pt>
                <c:pt idx="2827">
                  <c:v>5.11144</c:v>
                </c:pt>
                <c:pt idx="2828">
                  <c:v>5.1153000000000004</c:v>
                </c:pt>
                <c:pt idx="2829">
                  <c:v>5.1191599999999999</c:v>
                </c:pt>
                <c:pt idx="2830">
                  <c:v>5.1230200000000004</c:v>
                </c:pt>
                <c:pt idx="2831">
                  <c:v>5.1268799999999999</c:v>
                </c:pt>
                <c:pt idx="2832">
                  <c:v>5.1307499999999999</c:v>
                </c:pt>
                <c:pt idx="2833">
                  <c:v>5.1346099999999995</c:v>
                </c:pt>
                <c:pt idx="2834">
                  <c:v>5.1384699999999999</c:v>
                </c:pt>
                <c:pt idx="2835">
                  <c:v>5.1423300000000003</c:v>
                </c:pt>
                <c:pt idx="2836">
                  <c:v>5.1461899999999998</c:v>
                </c:pt>
                <c:pt idx="2837">
                  <c:v>5.1500500000000002</c:v>
                </c:pt>
                <c:pt idx="2838">
                  <c:v>5.1539099999999998</c:v>
                </c:pt>
                <c:pt idx="2839">
                  <c:v>5.1577700000000002</c:v>
                </c:pt>
                <c:pt idx="2840">
                  <c:v>5.1616299999999997</c:v>
                </c:pt>
                <c:pt idx="2841">
                  <c:v>5.1654900000000001</c:v>
                </c:pt>
                <c:pt idx="2842">
                  <c:v>5.1693500000000006</c:v>
                </c:pt>
                <c:pt idx="2843">
                  <c:v>5.1732100000000001</c:v>
                </c:pt>
                <c:pt idx="2844">
                  <c:v>5.1770699999999996</c:v>
                </c:pt>
                <c:pt idx="2845">
                  <c:v>5.18093</c:v>
                </c:pt>
                <c:pt idx="2846">
                  <c:v>5.1847899999999996</c:v>
                </c:pt>
                <c:pt idx="2847">
                  <c:v>5.18865</c:v>
                </c:pt>
                <c:pt idx="2848">
                  <c:v>5.1925100000000004</c:v>
                </c:pt>
                <c:pt idx="2849">
                  <c:v>5.1963800000000004</c:v>
                </c:pt>
                <c:pt idx="2850">
                  <c:v>5.20024</c:v>
                </c:pt>
                <c:pt idx="2851">
                  <c:v>5.2041000000000004</c:v>
                </c:pt>
                <c:pt idx="2852">
                  <c:v>5.2079599999999999</c:v>
                </c:pt>
                <c:pt idx="2853">
                  <c:v>5.2118199999999995</c:v>
                </c:pt>
                <c:pt idx="2854">
                  <c:v>5.2156799999999999</c:v>
                </c:pt>
                <c:pt idx="2855">
                  <c:v>5.2195400000000003</c:v>
                </c:pt>
                <c:pt idx="2856">
                  <c:v>5.2233999999999998</c:v>
                </c:pt>
                <c:pt idx="2857">
                  <c:v>5.2272600000000002</c:v>
                </c:pt>
                <c:pt idx="2858">
                  <c:v>5.2311199999999998</c:v>
                </c:pt>
                <c:pt idx="2859">
                  <c:v>5.2349799999999993</c:v>
                </c:pt>
                <c:pt idx="2860">
                  <c:v>5.2388399999999997</c:v>
                </c:pt>
                <c:pt idx="2861">
                  <c:v>5.2427000000000001</c:v>
                </c:pt>
                <c:pt idx="2862">
                  <c:v>5.2465600000000006</c:v>
                </c:pt>
                <c:pt idx="2863">
                  <c:v>5.2504200000000001</c:v>
                </c:pt>
                <c:pt idx="2864">
                  <c:v>5.2542799999999996</c:v>
                </c:pt>
                <c:pt idx="2865">
                  <c:v>5.25814</c:v>
                </c:pt>
                <c:pt idx="2866">
                  <c:v>5.2620100000000001</c:v>
                </c:pt>
                <c:pt idx="2867">
                  <c:v>5.2658699999999996</c:v>
                </c:pt>
                <c:pt idx="2868">
                  <c:v>5.2697299999999991</c:v>
                </c:pt>
                <c:pt idx="2869">
                  <c:v>5.2735900000000004</c:v>
                </c:pt>
                <c:pt idx="2870">
                  <c:v>5.27745</c:v>
                </c:pt>
                <c:pt idx="2871">
                  <c:v>5.2813100000000004</c:v>
                </c:pt>
                <c:pt idx="2872">
                  <c:v>5.2851699999999999</c:v>
                </c:pt>
                <c:pt idx="2873">
                  <c:v>5.2890299999999995</c:v>
                </c:pt>
                <c:pt idx="2874">
                  <c:v>5.2928900000000008</c:v>
                </c:pt>
                <c:pt idx="2875">
                  <c:v>5.2967500000000003</c:v>
                </c:pt>
                <c:pt idx="2876">
                  <c:v>5.3006099999999998</c:v>
                </c:pt>
                <c:pt idx="2877">
                  <c:v>5.3044700000000002</c:v>
                </c:pt>
                <c:pt idx="2878">
                  <c:v>5.3083299999999998</c:v>
                </c:pt>
                <c:pt idx="2879">
                  <c:v>5.3121899999999993</c:v>
                </c:pt>
                <c:pt idx="2880">
                  <c:v>5.3160500000000006</c:v>
                </c:pt>
                <c:pt idx="2881">
                  <c:v>5.3199100000000001</c:v>
                </c:pt>
                <c:pt idx="2882">
                  <c:v>5.3237800000000002</c:v>
                </c:pt>
                <c:pt idx="2883">
                  <c:v>5.3276400000000006</c:v>
                </c:pt>
                <c:pt idx="2884">
                  <c:v>5.3315000000000001</c:v>
                </c:pt>
                <c:pt idx="2885">
                  <c:v>5.3353599999999997</c:v>
                </c:pt>
                <c:pt idx="2886">
                  <c:v>5.3392200000000001</c:v>
                </c:pt>
                <c:pt idx="2887">
                  <c:v>5.3430799999999996</c:v>
                </c:pt>
                <c:pt idx="2888">
                  <c:v>5.34694</c:v>
                </c:pt>
                <c:pt idx="2889">
                  <c:v>5.3508000000000004</c:v>
                </c:pt>
                <c:pt idx="2890">
                  <c:v>5.35466</c:v>
                </c:pt>
                <c:pt idx="2891">
                  <c:v>5.3585200000000004</c:v>
                </c:pt>
                <c:pt idx="2892">
                  <c:v>5.3623799999999999</c:v>
                </c:pt>
                <c:pt idx="2893">
                  <c:v>5.3662399999999995</c:v>
                </c:pt>
                <c:pt idx="2894">
                  <c:v>5.3701000000000008</c:v>
                </c:pt>
                <c:pt idx="2895">
                  <c:v>5.3739600000000003</c:v>
                </c:pt>
                <c:pt idx="2896">
                  <c:v>5.3778199999999998</c:v>
                </c:pt>
                <c:pt idx="2897">
                  <c:v>5.3816800000000002</c:v>
                </c:pt>
                <c:pt idx="2898">
                  <c:v>5.3855399999999998</c:v>
                </c:pt>
                <c:pt idx="2899">
                  <c:v>5.3894099999999998</c:v>
                </c:pt>
                <c:pt idx="2900">
                  <c:v>5.3932700000000002</c:v>
                </c:pt>
                <c:pt idx="2901">
                  <c:v>5.3971299999999998</c:v>
                </c:pt>
                <c:pt idx="2902">
                  <c:v>5.4009900000000002</c:v>
                </c:pt>
                <c:pt idx="2903">
                  <c:v>5.4048500000000006</c:v>
                </c:pt>
                <c:pt idx="2904">
                  <c:v>5.4087100000000001</c:v>
                </c:pt>
                <c:pt idx="2905">
                  <c:v>5.4125699999999997</c:v>
                </c:pt>
                <c:pt idx="2906">
                  <c:v>5.4164300000000001</c:v>
                </c:pt>
                <c:pt idx="2907">
                  <c:v>5.4202899999999996</c:v>
                </c:pt>
                <c:pt idx="2908">
                  <c:v>5.42415</c:v>
                </c:pt>
                <c:pt idx="2909">
                  <c:v>5.4280100000000004</c:v>
                </c:pt>
                <c:pt idx="2910">
                  <c:v>5.43187</c:v>
                </c:pt>
                <c:pt idx="2911">
                  <c:v>5.4357299999999995</c:v>
                </c:pt>
                <c:pt idx="2912">
                  <c:v>5.4395899999999999</c:v>
                </c:pt>
                <c:pt idx="2913">
                  <c:v>5.4434499999999995</c:v>
                </c:pt>
                <c:pt idx="2914">
                  <c:v>5.4473100000000008</c:v>
                </c:pt>
                <c:pt idx="2915">
                  <c:v>5.4511799999999999</c:v>
                </c:pt>
                <c:pt idx="2916">
                  <c:v>5.4550400000000003</c:v>
                </c:pt>
                <c:pt idx="2917">
                  <c:v>5.4588999999999999</c:v>
                </c:pt>
                <c:pt idx="2918">
                  <c:v>5.4627600000000003</c:v>
                </c:pt>
                <c:pt idx="2919">
                  <c:v>5.4666199999999998</c:v>
                </c:pt>
                <c:pt idx="2920">
                  <c:v>5.4704799999999993</c:v>
                </c:pt>
                <c:pt idx="2921">
                  <c:v>5.4743399999999998</c:v>
                </c:pt>
                <c:pt idx="2922">
                  <c:v>5.4782000000000002</c:v>
                </c:pt>
                <c:pt idx="2923">
                  <c:v>5.4820600000000006</c:v>
                </c:pt>
                <c:pt idx="2924">
                  <c:v>5.4859200000000001</c:v>
                </c:pt>
                <c:pt idx="2925">
                  <c:v>5.4897799999999997</c:v>
                </c:pt>
                <c:pt idx="2926">
                  <c:v>5.4936400000000001</c:v>
                </c:pt>
                <c:pt idx="2927">
                  <c:v>5.4974999999999996</c:v>
                </c:pt>
                <c:pt idx="2928">
                  <c:v>5.50136</c:v>
                </c:pt>
                <c:pt idx="2929">
                  <c:v>5.5052200000000004</c:v>
                </c:pt>
                <c:pt idx="2930">
                  <c:v>5.50908</c:v>
                </c:pt>
                <c:pt idx="2931">
                  <c:v>5.5129399999999995</c:v>
                </c:pt>
                <c:pt idx="2932">
                  <c:v>5.5168100000000004</c:v>
                </c:pt>
                <c:pt idx="2933">
                  <c:v>5.52067</c:v>
                </c:pt>
                <c:pt idx="2934">
                  <c:v>5.5245299999999995</c:v>
                </c:pt>
                <c:pt idx="2935">
                  <c:v>5.5283899999999999</c:v>
                </c:pt>
                <c:pt idx="2936">
                  <c:v>5.5322500000000003</c:v>
                </c:pt>
                <c:pt idx="2937">
                  <c:v>5.5361099999999999</c:v>
                </c:pt>
                <c:pt idx="2938">
                  <c:v>5.5399700000000003</c:v>
                </c:pt>
                <c:pt idx="2939">
                  <c:v>5.5438299999999998</c:v>
                </c:pt>
                <c:pt idx="2940">
                  <c:v>5.5476899999999993</c:v>
                </c:pt>
                <c:pt idx="2941">
                  <c:v>5.5515499999999998</c:v>
                </c:pt>
                <c:pt idx="2942">
                  <c:v>5.5554100000000002</c:v>
                </c:pt>
                <c:pt idx="2943">
                  <c:v>5.5592700000000006</c:v>
                </c:pt>
                <c:pt idx="2944">
                  <c:v>5.5631300000000001</c:v>
                </c:pt>
                <c:pt idx="2945">
                  <c:v>5.5669899999999997</c:v>
                </c:pt>
                <c:pt idx="2946">
                  <c:v>5.5708500000000001</c:v>
                </c:pt>
                <c:pt idx="2947">
                  <c:v>5.5747099999999996</c:v>
                </c:pt>
                <c:pt idx="2948">
                  <c:v>5.5785799999999997</c:v>
                </c:pt>
                <c:pt idx="2949">
                  <c:v>5.5824399999999992</c:v>
                </c:pt>
                <c:pt idx="2950">
                  <c:v>5.5863000000000005</c:v>
                </c:pt>
                <c:pt idx="2951">
                  <c:v>5.59016</c:v>
                </c:pt>
                <c:pt idx="2952">
                  <c:v>5.5940200000000004</c:v>
                </c:pt>
                <c:pt idx="2953">
                  <c:v>5.59788</c:v>
                </c:pt>
                <c:pt idx="2954">
                  <c:v>5.6017399999999995</c:v>
                </c:pt>
                <c:pt idx="2955">
                  <c:v>5.6056000000000008</c:v>
                </c:pt>
                <c:pt idx="2956">
                  <c:v>5.6094600000000003</c:v>
                </c:pt>
                <c:pt idx="2957">
                  <c:v>5.6133199999999999</c:v>
                </c:pt>
                <c:pt idx="2958">
                  <c:v>5.6171800000000003</c:v>
                </c:pt>
                <c:pt idx="2959">
                  <c:v>5.6210399999999998</c:v>
                </c:pt>
                <c:pt idx="2960">
                  <c:v>5.6248999999999993</c:v>
                </c:pt>
                <c:pt idx="2961">
                  <c:v>5.6287600000000007</c:v>
                </c:pt>
                <c:pt idx="2962">
                  <c:v>5.6326200000000002</c:v>
                </c:pt>
                <c:pt idx="2963">
                  <c:v>5.6364799999999997</c:v>
                </c:pt>
                <c:pt idx="2964">
                  <c:v>5.6403400000000001</c:v>
                </c:pt>
                <c:pt idx="2965">
                  <c:v>5.6442100000000002</c:v>
                </c:pt>
                <c:pt idx="2966">
                  <c:v>5.6480699999999997</c:v>
                </c:pt>
                <c:pt idx="2967">
                  <c:v>5.6519300000000001</c:v>
                </c:pt>
                <c:pt idx="2968">
                  <c:v>5.6557899999999997</c:v>
                </c:pt>
                <c:pt idx="2969">
                  <c:v>5.6596500000000001</c:v>
                </c:pt>
                <c:pt idx="2970">
                  <c:v>5.6635100000000005</c:v>
                </c:pt>
                <c:pt idx="2971">
                  <c:v>5.66737</c:v>
                </c:pt>
                <c:pt idx="2972">
                  <c:v>5.6712299999999995</c:v>
                </c:pt>
                <c:pt idx="2973">
                  <c:v>5.67509</c:v>
                </c:pt>
                <c:pt idx="2974">
                  <c:v>5.6789499999999995</c:v>
                </c:pt>
                <c:pt idx="2975">
                  <c:v>5.6828100000000008</c:v>
                </c:pt>
                <c:pt idx="2976">
                  <c:v>5.6866700000000003</c:v>
                </c:pt>
                <c:pt idx="2977">
                  <c:v>5.6905299999999999</c:v>
                </c:pt>
                <c:pt idx="2978">
                  <c:v>5.6943900000000003</c:v>
                </c:pt>
                <c:pt idx="2979">
                  <c:v>5.6982499999999998</c:v>
                </c:pt>
                <c:pt idx="2980">
                  <c:v>5.7021099999999993</c:v>
                </c:pt>
                <c:pt idx="2981">
                  <c:v>5.7059799999999994</c:v>
                </c:pt>
                <c:pt idx="2982">
                  <c:v>5.7098399999999998</c:v>
                </c:pt>
                <c:pt idx="2983">
                  <c:v>5.7137000000000002</c:v>
                </c:pt>
                <c:pt idx="2984">
                  <c:v>5.7175600000000006</c:v>
                </c:pt>
                <c:pt idx="2985">
                  <c:v>5.7214200000000002</c:v>
                </c:pt>
                <c:pt idx="2986">
                  <c:v>5.7252799999999997</c:v>
                </c:pt>
                <c:pt idx="2987">
                  <c:v>5.7291400000000001</c:v>
                </c:pt>
                <c:pt idx="2988">
                  <c:v>5.7329999999999997</c:v>
                </c:pt>
                <c:pt idx="2989">
                  <c:v>5.7368600000000001</c:v>
                </c:pt>
                <c:pt idx="2990">
                  <c:v>5.7407200000000005</c:v>
                </c:pt>
                <c:pt idx="2991">
                  <c:v>5.74458</c:v>
                </c:pt>
                <c:pt idx="2992">
                  <c:v>5.7484399999999996</c:v>
                </c:pt>
                <c:pt idx="2993">
                  <c:v>5.7523</c:v>
                </c:pt>
                <c:pt idx="2994">
                  <c:v>5.7561599999999995</c:v>
                </c:pt>
                <c:pt idx="2995">
                  <c:v>5.7600200000000008</c:v>
                </c:pt>
                <c:pt idx="2996">
                  <c:v>5.7638800000000003</c:v>
                </c:pt>
                <c:pt idx="2997">
                  <c:v>5.7677399999999999</c:v>
                </c:pt>
                <c:pt idx="2998">
                  <c:v>5.7716099999999999</c:v>
                </c:pt>
                <c:pt idx="2999">
                  <c:v>5.7754700000000003</c:v>
                </c:pt>
                <c:pt idx="3000">
                  <c:v>5.7793299999999999</c:v>
                </c:pt>
                <c:pt idx="3001">
                  <c:v>5.7831899999999994</c:v>
                </c:pt>
                <c:pt idx="3002">
                  <c:v>5.7870499999999998</c:v>
                </c:pt>
                <c:pt idx="3003">
                  <c:v>5.7909100000000002</c:v>
                </c:pt>
                <c:pt idx="3004">
                  <c:v>5.7947700000000006</c:v>
                </c:pt>
                <c:pt idx="3005">
                  <c:v>5.7986300000000002</c:v>
                </c:pt>
                <c:pt idx="3006">
                  <c:v>5.8024899999999997</c:v>
                </c:pt>
                <c:pt idx="3007">
                  <c:v>5.8063500000000001</c:v>
                </c:pt>
                <c:pt idx="3008">
                  <c:v>5.8102099999999997</c:v>
                </c:pt>
                <c:pt idx="3009">
                  <c:v>5.8140700000000001</c:v>
                </c:pt>
                <c:pt idx="3010">
                  <c:v>5.8179300000000005</c:v>
                </c:pt>
                <c:pt idx="3011">
                  <c:v>5.82179</c:v>
                </c:pt>
                <c:pt idx="3012">
                  <c:v>5.8256499999999996</c:v>
                </c:pt>
                <c:pt idx="3013">
                  <c:v>5.82951</c:v>
                </c:pt>
                <c:pt idx="3014">
                  <c:v>5.83338</c:v>
                </c:pt>
                <c:pt idx="3015">
                  <c:v>5.8372399999999995</c:v>
                </c:pt>
                <c:pt idx="3016">
                  <c:v>5.8411</c:v>
                </c:pt>
                <c:pt idx="3017">
                  <c:v>5.8449600000000004</c:v>
                </c:pt>
                <c:pt idx="3018">
                  <c:v>5.8488199999999999</c:v>
                </c:pt>
                <c:pt idx="3019">
                  <c:v>5.8526800000000003</c:v>
                </c:pt>
                <c:pt idx="3020">
                  <c:v>5.8565399999999999</c:v>
                </c:pt>
                <c:pt idx="3021">
                  <c:v>5.8603999999999994</c:v>
                </c:pt>
                <c:pt idx="3022">
                  <c:v>5.8642599999999998</c:v>
                </c:pt>
                <c:pt idx="3023">
                  <c:v>5.8681200000000002</c:v>
                </c:pt>
                <c:pt idx="3024">
                  <c:v>5.8719799999999998</c:v>
                </c:pt>
                <c:pt idx="3025">
                  <c:v>5.8758400000000002</c:v>
                </c:pt>
                <c:pt idx="3026">
                  <c:v>5.8796999999999997</c:v>
                </c:pt>
                <c:pt idx="3027">
                  <c:v>5.8835600000000001</c:v>
                </c:pt>
                <c:pt idx="3028">
                  <c:v>5.8874199999999997</c:v>
                </c:pt>
                <c:pt idx="3029">
                  <c:v>5.8912800000000001</c:v>
                </c:pt>
                <c:pt idx="3030">
                  <c:v>5.8951400000000005</c:v>
                </c:pt>
                <c:pt idx="3031">
                  <c:v>5.8990100000000005</c:v>
                </c:pt>
                <c:pt idx="3032">
                  <c:v>5.9028700000000001</c:v>
                </c:pt>
                <c:pt idx="3033">
                  <c:v>5.9067299999999996</c:v>
                </c:pt>
                <c:pt idx="3034">
                  <c:v>5.91059</c:v>
                </c:pt>
                <c:pt idx="3035">
                  <c:v>5.9144499999999995</c:v>
                </c:pt>
                <c:pt idx="3036">
                  <c:v>5.91831</c:v>
                </c:pt>
                <c:pt idx="3037">
                  <c:v>5.9221700000000004</c:v>
                </c:pt>
                <c:pt idx="3038">
                  <c:v>5.9260299999999999</c:v>
                </c:pt>
                <c:pt idx="3039">
                  <c:v>5.9298900000000003</c:v>
                </c:pt>
                <c:pt idx="3040">
                  <c:v>5.9337499999999999</c:v>
                </c:pt>
                <c:pt idx="3041">
                  <c:v>5.9376099999999994</c:v>
                </c:pt>
                <c:pt idx="3042">
                  <c:v>5.9414700000000007</c:v>
                </c:pt>
                <c:pt idx="3043">
                  <c:v>5.9453300000000002</c:v>
                </c:pt>
                <c:pt idx="3044">
                  <c:v>5.9491899999999998</c:v>
                </c:pt>
                <c:pt idx="3045">
                  <c:v>5.9530500000000002</c:v>
                </c:pt>
                <c:pt idx="3046">
                  <c:v>5.9569099999999997</c:v>
                </c:pt>
                <c:pt idx="3047">
                  <c:v>5.9607799999999997</c:v>
                </c:pt>
                <c:pt idx="3048">
                  <c:v>5.9646400000000002</c:v>
                </c:pt>
                <c:pt idx="3049">
                  <c:v>5.9684999999999997</c:v>
                </c:pt>
                <c:pt idx="3050">
                  <c:v>5.9723600000000001</c:v>
                </c:pt>
                <c:pt idx="3051">
                  <c:v>5.9762200000000005</c:v>
                </c:pt>
                <c:pt idx="3052">
                  <c:v>5.9800800000000001</c:v>
                </c:pt>
                <c:pt idx="3053">
                  <c:v>5.9839399999999996</c:v>
                </c:pt>
                <c:pt idx="3054">
                  <c:v>5.9878</c:v>
                </c:pt>
                <c:pt idx="3055">
                  <c:v>5.9916599999999995</c:v>
                </c:pt>
                <c:pt idx="3056">
                  <c:v>5.9955200000000008</c:v>
                </c:pt>
                <c:pt idx="3057">
                  <c:v>5.9993800000000004</c:v>
                </c:pt>
                <c:pt idx="3058">
                  <c:v>6.0032399999999999</c:v>
                </c:pt>
                <c:pt idx="3059">
                  <c:v>6.0071000000000003</c:v>
                </c:pt>
                <c:pt idx="3060">
                  <c:v>6.0109599999999999</c:v>
                </c:pt>
                <c:pt idx="3061">
                  <c:v>6.0148199999999994</c:v>
                </c:pt>
                <c:pt idx="3062">
                  <c:v>6.0186800000000007</c:v>
                </c:pt>
                <c:pt idx="3063">
                  <c:v>6.0225400000000002</c:v>
                </c:pt>
                <c:pt idx="3064">
                  <c:v>6.0264100000000003</c:v>
                </c:pt>
                <c:pt idx="3065">
                  <c:v>6.0302700000000007</c:v>
                </c:pt>
                <c:pt idx="3066">
                  <c:v>6.0341300000000002</c:v>
                </c:pt>
                <c:pt idx="3067">
                  <c:v>6.0379899999999997</c:v>
                </c:pt>
                <c:pt idx="3068">
                  <c:v>6.0418500000000002</c:v>
                </c:pt>
                <c:pt idx="3069">
                  <c:v>6.0457099999999997</c:v>
                </c:pt>
                <c:pt idx="3070">
                  <c:v>6.0495700000000001</c:v>
                </c:pt>
                <c:pt idx="3071">
                  <c:v>6.0534300000000005</c:v>
                </c:pt>
                <c:pt idx="3072">
                  <c:v>6.0572900000000001</c:v>
                </c:pt>
                <c:pt idx="3073">
                  <c:v>6.0611499999999996</c:v>
                </c:pt>
                <c:pt idx="3074">
                  <c:v>6.06501</c:v>
                </c:pt>
                <c:pt idx="3075">
                  <c:v>6.0688699999999995</c:v>
                </c:pt>
                <c:pt idx="3076">
                  <c:v>6.07273</c:v>
                </c:pt>
                <c:pt idx="3077">
                  <c:v>6.0765900000000004</c:v>
                </c:pt>
                <c:pt idx="3078">
                  <c:v>6.0804499999999999</c:v>
                </c:pt>
                <c:pt idx="3079">
                  <c:v>6.0843100000000003</c:v>
                </c:pt>
                <c:pt idx="3080">
                  <c:v>6.0881800000000004</c:v>
                </c:pt>
                <c:pt idx="3081">
                  <c:v>6.0920399999999999</c:v>
                </c:pt>
                <c:pt idx="3082">
                  <c:v>6.0958999999999994</c:v>
                </c:pt>
                <c:pt idx="3083">
                  <c:v>6.0997599999999998</c:v>
                </c:pt>
                <c:pt idx="3084">
                  <c:v>6.1036200000000003</c:v>
                </c:pt>
                <c:pt idx="3085">
                  <c:v>6.1074799999999998</c:v>
                </c:pt>
                <c:pt idx="3086">
                  <c:v>6.1113400000000002</c:v>
                </c:pt>
                <c:pt idx="3087">
                  <c:v>6.1151999999999997</c:v>
                </c:pt>
                <c:pt idx="3088">
                  <c:v>6.1190600000000002</c:v>
                </c:pt>
                <c:pt idx="3089">
                  <c:v>6.1229199999999997</c:v>
                </c:pt>
                <c:pt idx="3090">
                  <c:v>6.1267800000000001</c:v>
                </c:pt>
                <c:pt idx="3091">
                  <c:v>6.1306400000000005</c:v>
                </c:pt>
                <c:pt idx="3092">
                  <c:v>6.1345000000000001</c:v>
                </c:pt>
                <c:pt idx="3093">
                  <c:v>6.1383599999999996</c:v>
                </c:pt>
                <c:pt idx="3094">
                  <c:v>6.14222</c:v>
                </c:pt>
                <c:pt idx="3095">
                  <c:v>6.1460799999999995</c:v>
                </c:pt>
                <c:pt idx="3096">
                  <c:v>6.14994</c:v>
                </c:pt>
                <c:pt idx="3097">
                  <c:v>6.15381</c:v>
                </c:pt>
                <c:pt idx="3098">
                  <c:v>6.1576700000000004</c:v>
                </c:pt>
                <c:pt idx="3099">
                  <c:v>6.16153</c:v>
                </c:pt>
                <c:pt idx="3100">
                  <c:v>6.1653900000000004</c:v>
                </c:pt>
                <c:pt idx="3101">
                  <c:v>6.1692499999999999</c:v>
                </c:pt>
                <c:pt idx="3102">
                  <c:v>6.1731099999999994</c:v>
                </c:pt>
                <c:pt idx="3103">
                  <c:v>6.1769699999999998</c:v>
                </c:pt>
                <c:pt idx="3104">
                  <c:v>6.1808300000000003</c:v>
                </c:pt>
                <c:pt idx="3105">
                  <c:v>6.1846899999999998</c:v>
                </c:pt>
                <c:pt idx="3106">
                  <c:v>6.1885500000000002</c:v>
                </c:pt>
                <c:pt idx="3107">
                  <c:v>6.1924099999999997</c:v>
                </c:pt>
                <c:pt idx="3108">
                  <c:v>6.1962700000000002</c:v>
                </c:pt>
                <c:pt idx="3109">
                  <c:v>6.2001299999999997</c:v>
                </c:pt>
                <c:pt idx="3110">
                  <c:v>6.2039900000000001</c:v>
                </c:pt>
                <c:pt idx="3111">
                  <c:v>6.2078500000000005</c:v>
                </c:pt>
                <c:pt idx="3112">
                  <c:v>6.2117100000000001</c:v>
                </c:pt>
                <c:pt idx="3113">
                  <c:v>6.2155800000000001</c:v>
                </c:pt>
                <c:pt idx="3114">
                  <c:v>6.2194399999999996</c:v>
                </c:pt>
                <c:pt idx="3115">
                  <c:v>6.2233000000000001</c:v>
                </c:pt>
                <c:pt idx="3116">
                  <c:v>6.2271599999999996</c:v>
                </c:pt>
                <c:pt idx="3117">
                  <c:v>6.23102</c:v>
                </c:pt>
                <c:pt idx="3118">
                  <c:v>6.2348800000000004</c:v>
                </c:pt>
                <c:pt idx="3119">
                  <c:v>6.23874</c:v>
                </c:pt>
                <c:pt idx="3120">
                  <c:v>6.2426000000000004</c:v>
                </c:pt>
                <c:pt idx="3121">
                  <c:v>6.2464599999999999</c:v>
                </c:pt>
                <c:pt idx="3122">
                  <c:v>6.2503199999999994</c:v>
                </c:pt>
                <c:pt idx="3123">
                  <c:v>6.2541799999999999</c:v>
                </c:pt>
                <c:pt idx="3124">
                  <c:v>6.2580400000000003</c:v>
                </c:pt>
                <c:pt idx="3125">
                  <c:v>6.2618999999999998</c:v>
                </c:pt>
                <c:pt idx="3126">
                  <c:v>6.2657600000000002</c:v>
                </c:pt>
                <c:pt idx="3127">
                  <c:v>6.2696199999999997</c:v>
                </c:pt>
                <c:pt idx="3128">
                  <c:v>6.2734799999999993</c:v>
                </c:pt>
                <c:pt idx="3129">
                  <c:v>6.2773400000000006</c:v>
                </c:pt>
                <c:pt idx="3130">
                  <c:v>6.2812099999999997</c:v>
                </c:pt>
                <c:pt idx="3131">
                  <c:v>6.2850699999999993</c:v>
                </c:pt>
                <c:pt idx="3132">
                  <c:v>6.2889300000000006</c:v>
                </c:pt>
                <c:pt idx="3133">
                  <c:v>6.2927900000000001</c:v>
                </c:pt>
                <c:pt idx="3134">
                  <c:v>6.2966499999999996</c:v>
                </c:pt>
                <c:pt idx="3135">
                  <c:v>6.3005100000000001</c:v>
                </c:pt>
                <c:pt idx="3136">
                  <c:v>6.3043699999999996</c:v>
                </c:pt>
                <c:pt idx="3137">
                  <c:v>6.30823</c:v>
                </c:pt>
                <c:pt idx="3138">
                  <c:v>6.3120900000000004</c:v>
                </c:pt>
                <c:pt idx="3139">
                  <c:v>6.31595</c:v>
                </c:pt>
                <c:pt idx="3140">
                  <c:v>6.3198100000000004</c:v>
                </c:pt>
                <c:pt idx="3141">
                  <c:v>6.3236699999999999</c:v>
                </c:pt>
                <c:pt idx="3142">
                  <c:v>6.3275299999999994</c:v>
                </c:pt>
                <c:pt idx="3143">
                  <c:v>6.3313900000000007</c:v>
                </c:pt>
                <c:pt idx="3144">
                  <c:v>6.3352500000000003</c:v>
                </c:pt>
                <c:pt idx="3145">
                  <c:v>6.3391099999999998</c:v>
                </c:pt>
                <c:pt idx="3146">
                  <c:v>6.3429799999999998</c:v>
                </c:pt>
                <c:pt idx="3147">
                  <c:v>6.3468400000000003</c:v>
                </c:pt>
                <c:pt idx="3148">
                  <c:v>6.3506999999999998</c:v>
                </c:pt>
                <c:pt idx="3149">
                  <c:v>6.3545600000000002</c:v>
                </c:pt>
                <c:pt idx="3150">
                  <c:v>6.3584199999999997</c:v>
                </c:pt>
                <c:pt idx="3151">
                  <c:v>6.3622800000000002</c:v>
                </c:pt>
                <c:pt idx="3152">
                  <c:v>6.3661400000000006</c:v>
                </c:pt>
                <c:pt idx="3153">
                  <c:v>6.37</c:v>
                </c:pt>
                <c:pt idx="3154">
                  <c:v>6.3738599999999996</c:v>
                </c:pt>
                <c:pt idx="3155">
                  <c:v>6.3777200000000001</c:v>
                </c:pt>
                <c:pt idx="3156">
                  <c:v>6.3815799999999996</c:v>
                </c:pt>
                <c:pt idx="3157">
                  <c:v>6.38544</c:v>
                </c:pt>
                <c:pt idx="3158">
                  <c:v>6.3893000000000004</c:v>
                </c:pt>
                <c:pt idx="3159">
                  <c:v>6.39316</c:v>
                </c:pt>
                <c:pt idx="3160">
                  <c:v>6.3970200000000004</c:v>
                </c:pt>
                <c:pt idx="3161">
                  <c:v>6.4008799999999999</c:v>
                </c:pt>
                <c:pt idx="3162">
                  <c:v>6.4047399999999994</c:v>
                </c:pt>
                <c:pt idx="3163">
                  <c:v>6.4086099999999995</c:v>
                </c:pt>
                <c:pt idx="3164">
                  <c:v>6.4124699999999999</c:v>
                </c:pt>
                <c:pt idx="3165">
                  <c:v>6.4163300000000003</c:v>
                </c:pt>
                <c:pt idx="3166">
                  <c:v>6.4201899999999998</c:v>
                </c:pt>
                <c:pt idx="3167">
                  <c:v>6.4240500000000003</c:v>
                </c:pt>
                <c:pt idx="3168">
                  <c:v>6.4279099999999998</c:v>
                </c:pt>
                <c:pt idx="3169">
                  <c:v>6.4317700000000002</c:v>
                </c:pt>
                <c:pt idx="3170">
                  <c:v>6.4356299999999997</c:v>
                </c:pt>
                <c:pt idx="3171">
                  <c:v>6.4394900000000002</c:v>
                </c:pt>
                <c:pt idx="3172">
                  <c:v>6.4433500000000006</c:v>
                </c:pt>
                <c:pt idx="3173">
                  <c:v>6.4472100000000001</c:v>
                </c:pt>
                <c:pt idx="3174">
                  <c:v>6.4510699999999996</c:v>
                </c:pt>
                <c:pt idx="3175">
                  <c:v>6.4549300000000001</c:v>
                </c:pt>
                <c:pt idx="3176">
                  <c:v>6.4587899999999996</c:v>
                </c:pt>
                <c:pt idx="3177">
                  <c:v>6.46265</c:v>
                </c:pt>
                <c:pt idx="3178">
                  <c:v>6.4665100000000004</c:v>
                </c:pt>
                <c:pt idx="3179">
                  <c:v>6.4703800000000005</c:v>
                </c:pt>
                <c:pt idx="3180">
                  <c:v>6.47424</c:v>
                </c:pt>
                <c:pt idx="3181">
                  <c:v>6.4781000000000004</c:v>
                </c:pt>
                <c:pt idx="3182">
                  <c:v>6.4819599999999999</c:v>
                </c:pt>
                <c:pt idx="3183">
                  <c:v>6.4858199999999995</c:v>
                </c:pt>
                <c:pt idx="3184">
                  <c:v>6.4896799999999999</c:v>
                </c:pt>
                <c:pt idx="3185">
                  <c:v>6.4935400000000003</c:v>
                </c:pt>
                <c:pt idx="3186">
                  <c:v>6.4973999999999998</c:v>
                </c:pt>
                <c:pt idx="3187">
                  <c:v>6.5012600000000003</c:v>
                </c:pt>
                <c:pt idx="3188">
                  <c:v>6.5051199999999998</c:v>
                </c:pt>
                <c:pt idx="3189">
                  <c:v>6.5089799999999993</c:v>
                </c:pt>
                <c:pt idx="3190">
                  <c:v>6.5128399999999997</c:v>
                </c:pt>
                <c:pt idx="3191">
                  <c:v>6.5167000000000002</c:v>
                </c:pt>
                <c:pt idx="3192">
                  <c:v>6.5205600000000006</c:v>
                </c:pt>
                <c:pt idx="3193">
                  <c:v>6.5244200000000001</c:v>
                </c:pt>
                <c:pt idx="3194">
                  <c:v>6.5282799999999996</c:v>
                </c:pt>
                <c:pt idx="3195">
                  <c:v>6.5321400000000001</c:v>
                </c:pt>
                <c:pt idx="3196">
                  <c:v>6.5360100000000001</c:v>
                </c:pt>
                <c:pt idx="3197">
                  <c:v>6.5398699999999996</c:v>
                </c:pt>
                <c:pt idx="3198">
                  <c:v>6.5437299999999992</c:v>
                </c:pt>
                <c:pt idx="3199">
                  <c:v>6.5475900000000005</c:v>
                </c:pt>
                <c:pt idx="3200">
                  <c:v>6.55145</c:v>
                </c:pt>
                <c:pt idx="3201">
                  <c:v>6.5553100000000004</c:v>
                </c:pt>
                <c:pt idx="3202">
                  <c:v>6.5591699999999999</c:v>
                </c:pt>
                <c:pt idx="3203">
                  <c:v>6.5630299999999995</c:v>
                </c:pt>
                <c:pt idx="3204">
                  <c:v>6.5668899999999999</c:v>
                </c:pt>
                <c:pt idx="3205">
                  <c:v>6.5707500000000003</c:v>
                </c:pt>
                <c:pt idx="3206">
                  <c:v>6.5746099999999998</c:v>
                </c:pt>
                <c:pt idx="3207">
                  <c:v>6.5784700000000003</c:v>
                </c:pt>
                <c:pt idx="3208">
                  <c:v>6.5823299999999998</c:v>
                </c:pt>
                <c:pt idx="3209">
                  <c:v>6.5861899999999993</c:v>
                </c:pt>
                <c:pt idx="3210">
                  <c:v>6.5900499999999997</c:v>
                </c:pt>
                <c:pt idx="3211">
                  <c:v>6.5939100000000002</c:v>
                </c:pt>
                <c:pt idx="3212">
                  <c:v>6.5977799999999993</c:v>
                </c:pt>
                <c:pt idx="3213">
                  <c:v>6.6016400000000006</c:v>
                </c:pt>
                <c:pt idx="3214">
                  <c:v>6.6055000000000001</c:v>
                </c:pt>
                <c:pt idx="3215">
                  <c:v>6.6093599999999997</c:v>
                </c:pt>
                <c:pt idx="3216">
                  <c:v>6.6132200000000001</c:v>
                </c:pt>
                <c:pt idx="3217">
                  <c:v>6.6170799999999996</c:v>
                </c:pt>
                <c:pt idx="3218">
                  <c:v>6.6209399999999992</c:v>
                </c:pt>
                <c:pt idx="3219">
                  <c:v>6.6248000000000005</c:v>
                </c:pt>
                <c:pt idx="3220">
                  <c:v>6.62866</c:v>
                </c:pt>
                <c:pt idx="3221">
                  <c:v>6.6325200000000004</c:v>
                </c:pt>
                <c:pt idx="3222">
                  <c:v>6.6363799999999999</c:v>
                </c:pt>
                <c:pt idx="3223">
                  <c:v>6.6402399999999995</c:v>
                </c:pt>
                <c:pt idx="3224">
                  <c:v>6.6441000000000008</c:v>
                </c:pt>
                <c:pt idx="3225">
                  <c:v>6.6479600000000003</c:v>
                </c:pt>
                <c:pt idx="3226">
                  <c:v>6.6518199999999998</c:v>
                </c:pt>
                <c:pt idx="3227">
                  <c:v>6.6556800000000003</c:v>
                </c:pt>
                <c:pt idx="3228">
                  <c:v>6.6595399999999998</c:v>
                </c:pt>
                <c:pt idx="3229">
                  <c:v>6.6634099999999998</c:v>
                </c:pt>
                <c:pt idx="3230">
                  <c:v>6.6672700000000003</c:v>
                </c:pt>
                <c:pt idx="3231">
                  <c:v>6.6711299999999998</c:v>
                </c:pt>
                <c:pt idx="3232">
                  <c:v>6.6749900000000002</c:v>
                </c:pt>
                <c:pt idx="3233">
                  <c:v>6.6788500000000006</c:v>
                </c:pt>
                <c:pt idx="3234">
                  <c:v>6.6827100000000002</c:v>
                </c:pt>
                <c:pt idx="3235">
                  <c:v>6.6865699999999997</c:v>
                </c:pt>
                <c:pt idx="3236">
                  <c:v>6.6904300000000001</c:v>
                </c:pt>
                <c:pt idx="3237">
                  <c:v>6.6942899999999996</c:v>
                </c:pt>
                <c:pt idx="3238">
                  <c:v>6.69815</c:v>
                </c:pt>
                <c:pt idx="3239">
                  <c:v>6.7020100000000005</c:v>
                </c:pt>
                <c:pt idx="3240">
                  <c:v>6.70587</c:v>
                </c:pt>
                <c:pt idx="3241">
                  <c:v>6.7097299999999995</c:v>
                </c:pt>
                <c:pt idx="3242">
                  <c:v>6.7135899999999999</c:v>
                </c:pt>
                <c:pt idx="3243">
                  <c:v>6.7174499999999995</c:v>
                </c:pt>
                <c:pt idx="3244">
                  <c:v>6.7213100000000008</c:v>
                </c:pt>
                <c:pt idx="3245">
                  <c:v>6.7251799999999999</c:v>
                </c:pt>
                <c:pt idx="3246">
                  <c:v>6.7290400000000004</c:v>
                </c:pt>
                <c:pt idx="3247">
                  <c:v>6.7328999999999999</c:v>
                </c:pt>
                <c:pt idx="3248">
                  <c:v>6.7367600000000003</c:v>
                </c:pt>
                <c:pt idx="3249">
                  <c:v>6.7406199999999998</c:v>
                </c:pt>
                <c:pt idx="3250">
                  <c:v>6.7444799999999994</c:v>
                </c:pt>
                <c:pt idx="3251">
                  <c:v>6.7483399999999998</c:v>
                </c:pt>
                <c:pt idx="3252">
                  <c:v>6.7522000000000002</c:v>
                </c:pt>
                <c:pt idx="3253">
                  <c:v>6.7560600000000006</c:v>
                </c:pt>
                <c:pt idx="3254">
                  <c:v>6.7599200000000002</c:v>
                </c:pt>
                <c:pt idx="3255">
                  <c:v>6.7637799999999997</c:v>
                </c:pt>
                <c:pt idx="3256">
                  <c:v>6.7676400000000001</c:v>
                </c:pt>
                <c:pt idx="3257">
                  <c:v>6.7714999999999996</c:v>
                </c:pt>
                <c:pt idx="3258">
                  <c:v>6.77536</c:v>
                </c:pt>
                <c:pt idx="3259">
                  <c:v>6.7792200000000005</c:v>
                </c:pt>
                <c:pt idx="3260">
                  <c:v>6.78308</c:v>
                </c:pt>
                <c:pt idx="3261">
                  <c:v>6.7869399999999995</c:v>
                </c:pt>
                <c:pt idx="3262">
                  <c:v>6.7908100000000005</c:v>
                </c:pt>
                <c:pt idx="3263">
                  <c:v>6.79467</c:v>
                </c:pt>
                <c:pt idx="3264">
                  <c:v>6.7985299999999995</c:v>
                </c:pt>
                <c:pt idx="3265">
                  <c:v>6.8023899999999999</c:v>
                </c:pt>
                <c:pt idx="3266">
                  <c:v>6.8062500000000004</c:v>
                </c:pt>
                <c:pt idx="3267">
                  <c:v>6.8101099999999999</c:v>
                </c:pt>
                <c:pt idx="3268">
                  <c:v>6.8139700000000003</c:v>
                </c:pt>
                <c:pt idx="3269">
                  <c:v>6.8178299999999998</c:v>
                </c:pt>
                <c:pt idx="3270">
                  <c:v>6.8216899999999994</c:v>
                </c:pt>
                <c:pt idx="3271">
                  <c:v>6.8255499999999998</c:v>
                </c:pt>
                <c:pt idx="3272">
                  <c:v>6.8294100000000002</c:v>
                </c:pt>
                <c:pt idx="3273">
                  <c:v>6.8332700000000006</c:v>
                </c:pt>
                <c:pt idx="3274">
                  <c:v>6.8371300000000002</c:v>
                </c:pt>
                <c:pt idx="3275">
                  <c:v>6.8409899999999997</c:v>
                </c:pt>
                <c:pt idx="3276">
                  <c:v>6.8448500000000001</c:v>
                </c:pt>
                <c:pt idx="3277">
                  <c:v>6.8487099999999996</c:v>
                </c:pt>
                <c:pt idx="3278">
                  <c:v>6.8525799999999997</c:v>
                </c:pt>
                <c:pt idx="3279">
                  <c:v>6.8564399999999992</c:v>
                </c:pt>
                <c:pt idx="3280">
                  <c:v>6.8603000000000005</c:v>
                </c:pt>
                <c:pt idx="3281">
                  <c:v>6.86416</c:v>
                </c:pt>
                <c:pt idx="3282">
                  <c:v>6.8680200000000005</c:v>
                </c:pt>
                <c:pt idx="3283">
                  <c:v>6.87188</c:v>
                </c:pt>
                <c:pt idx="3284">
                  <c:v>6.8757399999999995</c:v>
                </c:pt>
                <c:pt idx="3285">
                  <c:v>6.8795999999999999</c:v>
                </c:pt>
                <c:pt idx="3286">
                  <c:v>6.8834600000000004</c:v>
                </c:pt>
                <c:pt idx="3287">
                  <c:v>6.8873199999999999</c:v>
                </c:pt>
                <c:pt idx="3288">
                  <c:v>6.8911800000000003</c:v>
                </c:pt>
                <c:pt idx="3289">
                  <c:v>6.8950399999999998</c:v>
                </c:pt>
                <c:pt idx="3290">
                  <c:v>6.8988999999999994</c:v>
                </c:pt>
                <c:pt idx="3291">
                  <c:v>6.9027599999999998</c:v>
                </c:pt>
                <c:pt idx="3292">
                  <c:v>6.9066200000000002</c:v>
                </c:pt>
                <c:pt idx="3293">
                  <c:v>6.9104799999999997</c:v>
                </c:pt>
                <c:pt idx="3294">
                  <c:v>6.9143400000000002</c:v>
                </c:pt>
                <c:pt idx="3295">
                  <c:v>6.9182100000000002</c:v>
                </c:pt>
                <c:pt idx="3296">
                  <c:v>6.9220699999999997</c:v>
                </c:pt>
                <c:pt idx="3297">
                  <c:v>6.9259300000000001</c:v>
                </c:pt>
                <c:pt idx="3298">
                  <c:v>6.9297899999999997</c:v>
                </c:pt>
                <c:pt idx="3299">
                  <c:v>6.9336499999999992</c:v>
                </c:pt>
                <c:pt idx="3300">
                  <c:v>6.9375100000000005</c:v>
                </c:pt>
                <c:pt idx="3301">
                  <c:v>6.94137</c:v>
                </c:pt>
                <c:pt idx="3302">
                  <c:v>6.9452299999999996</c:v>
                </c:pt>
                <c:pt idx="3303">
                  <c:v>6.94909</c:v>
                </c:pt>
                <c:pt idx="3304">
                  <c:v>6.9529499999999995</c:v>
                </c:pt>
                <c:pt idx="3305">
                  <c:v>6.9568100000000008</c:v>
                </c:pt>
                <c:pt idx="3306">
                  <c:v>6.9606700000000004</c:v>
                </c:pt>
                <c:pt idx="3307">
                  <c:v>6.9645299999999999</c:v>
                </c:pt>
                <c:pt idx="3308">
                  <c:v>6.9683900000000003</c:v>
                </c:pt>
                <c:pt idx="3309">
                  <c:v>6.9722499999999998</c:v>
                </c:pt>
                <c:pt idx="3310">
                  <c:v>6.9761099999999994</c:v>
                </c:pt>
                <c:pt idx="3311">
                  <c:v>6.9799799999999994</c:v>
                </c:pt>
                <c:pt idx="3312">
                  <c:v>6.9838399999999998</c:v>
                </c:pt>
                <c:pt idx="3313">
                  <c:v>6.9877000000000002</c:v>
                </c:pt>
                <c:pt idx="3314">
                  <c:v>6.9915600000000007</c:v>
                </c:pt>
                <c:pt idx="3315">
                  <c:v>6.9954200000000002</c:v>
                </c:pt>
                <c:pt idx="3316">
                  <c:v>6.9992799999999997</c:v>
                </c:pt>
                <c:pt idx="3317">
                  <c:v>7.0031400000000001</c:v>
                </c:pt>
                <c:pt idx="3318">
                  <c:v>7.0069999999999997</c:v>
                </c:pt>
                <c:pt idx="3319">
                  <c:v>7.0108600000000001</c:v>
                </c:pt>
                <c:pt idx="3320">
                  <c:v>7.0147200000000005</c:v>
                </c:pt>
                <c:pt idx="3321">
                  <c:v>7.01858</c:v>
                </c:pt>
                <c:pt idx="3322">
                  <c:v>7.0224399999999996</c:v>
                </c:pt>
                <c:pt idx="3323">
                  <c:v>7.0263</c:v>
                </c:pt>
                <c:pt idx="3324">
                  <c:v>7.0301599999999995</c:v>
                </c:pt>
                <c:pt idx="3325">
                  <c:v>7.0340200000000008</c:v>
                </c:pt>
                <c:pt idx="3326">
                  <c:v>7.0378800000000004</c:v>
                </c:pt>
                <c:pt idx="3327">
                  <c:v>7.0417399999999999</c:v>
                </c:pt>
                <c:pt idx="3328">
                  <c:v>7.0456099999999999</c:v>
                </c:pt>
                <c:pt idx="3329">
                  <c:v>7.0494700000000003</c:v>
                </c:pt>
                <c:pt idx="3330">
                  <c:v>7.0533299999999999</c:v>
                </c:pt>
                <c:pt idx="3331">
                  <c:v>7.0571899999999994</c:v>
                </c:pt>
                <c:pt idx="3332">
                  <c:v>7.0610499999999998</c:v>
                </c:pt>
                <c:pt idx="3333">
                  <c:v>7.0649100000000002</c:v>
                </c:pt>
                <c:pt idx="3334">
                  <c:v>7.0687700000000007</c:v>
                </c:pt>
                <c:pt idx="3335">
                  <c:v>7.0726300000000002</c:v>
                </c:pt>
                <c:pt idx="3336">
                  <c:v>7.0764899999999997</c:v>
                </c:pt>
                <c:pt idx="3337">
                  <c:v>7.0803500000000001</c:v>
                </c:pt>
                <c:pt idx="3338">
                  <c:v>7.0842099999999997</c:v>
                </c:pt>
                <c:pt idx="3339">
                  <c:v>7.0880700000000001</c:v>
                </c:pt>
                <c:pt idx="3340">
                  <c:v>7.0919300000000005</c:v>
                </c:pt>
                <c:pt idx="3341">
                  <c:v>7.09579</c:v>
                </c:pt>
                <c:pt idx="3342">
                  <c:v>7.0996499999999996</c:v>
                </c:pt>
                <c:pt idx="3343">
                  <c:v>7.10351</c:v>
                </c:pt>
                <c:pt idx="3344">
                  <c:v>7.10738</c:v>
                </c:pt>
                <c:pt idx="3345">
                  <c:v>7.1112399999999996</c:v>
                </c:pt>
                <c:pt idx="3346">
                  <c:v>7.1151</c:v>
                </c:pt>
                <c:pt idx="3347">
                  <c:v>7.1189600000000004</c:v>
                </c:pt>
                <c:pt idx="3348">
                  <c:v>7.1228199999999999</c:v>
                </c:pt>
                <c:pt idx="3349">
                  <c:v>7.1266800000000003</c:v>
                </c:pt>
                <c:pt idx="3350">
                  <c:v>7.1305399999999999</c:v>
                </c:pt>
                <c:pt idx="3351">
                  <c:v>7.1343999999999994</c:v>
                </c:pt>
                <c:pt idx="3352">
                  <c:v>7.1382599999999998</c:v>
                </c:pt>
                <c:pt idx="3353">
                  <c:v>7.1421200000000002</c:v>
                </c:pt>
                <c:pt idx="3354">
                  <c:v>7.1459799999999998</c:v>
                </c:pt>
                <c:pt idx="3355">
                  <c:v>7.1498400000000002</c:v>
                </c:pt>
                <c:pt idx="3356">
                  <c:v>7.1536999999999997</c:v>
                </c:pt>
                <c:pt idx="3357">
                  <c:v>7.1575600000000001</c:v>
                </c:pt>
                <c:pt idx="3358">
                  <c:v>7.1614199999999997</c:v>
                </c:pt>
                <c:pt idx="3359">
                  <c:v>7.1652800000000001</c:v>
                </c:pt>
                <c:pt idx="3360">
                  <c:v>7.1691400000000005</c:v>
                </c:pt>
                <c:pt idx="3361">
                  <c:v>7.1730100000000006</c:v>
                </c:pt>
                <c:pt idx="3362">
                  <c:v>7.1768700000000001</c:v>
                </c:pt>
                <c:pt idx="3363">
                  <c:v>7.1807299999999996</c:v>
                </c:pt>
                <c:pt idx="3364">
                  <c:v>7.18459</c:v>
                </c:pt>
                <c:pt idx="3365">
                  <c:v>7.1884499999999996</c:v>
                </c:pt>
                <c:pt idx="3366">
                  <c:v>7.19231</c:v>
                </c:pt>
                <c:pt idx="3367">
                  <c:v>7.1961700000000004</c:v>
                </c:pt>
                <c:pt idx="3368">
                  <c:v>7.2000299999999999</c:v>
                </c:pt>
                <c:pt idx="3369">
                  <c:v>7.2038900000000003</c:v>
                </c:pt>
                <c:pt idx="3370">
                  <c:v>7.2077499999999999</c:v>
                </c:pt>
                <c:pt idx="3371">
                  <c:v>7.2116099999999994</c:v>
                </c:pt>
                <c:pt idx="3372">
                  <c:v>7.2154699999999998</c:v>
                </c:pt>
                <c:pt idx="3373">
                  <c:v>7.2193300000000002</c:v>
                </c:pt>
                <c:pt idx="3374">
                  <c:v>7.2231899999999998</c:v>
                </c:pt>
                <c:pt idx="3375">
                  <c:v>7.2270500000000002</c:v>
                </c:pt>
                <c:pt idx="3376">
                  <c:v>7.2309099999999997</c:v>
                </c:pt>
                <c:pt idx="3377">
                  <c:v>7.2347799999999998</c:v>
                </c:pt>
                <c:pt idx="3378">
                  <c:v>7.2386400000000002</c:v>
                </c:pt>
                <c:pt idx="3379">
                  <c:v>7.2424999999999997</c:v>
                </c:pt>
                <c:pt idx="3380">
                  <c:v>7.2463599999999992</c:v>
                </c:pt>
                <c:pt idx="3381">
                  <c:v>7.2502200000000006</c:v>
                </c:pt>
                <c:pt idx="3382">
                  <c:v>7.2540800000000001</c:v>
                </c:pt>
                <c:pt idx="3383">
                  <c:v>7.2579399999999996</c:v>
                </c:pt>
                <c:pt idx="3384">
                  <c:v>7.2618</c:v>
                </c:pt>
                <c:pt idx="3385">
                  <c:v>7.2656599999999996</c:v>
                </c:pt>
                <c:pt idx="3386">
                  <c:v>7.2695200000000009</c:v>
                </c:pt>
                <c:pt idx="3387">
                  <c:v>7.2733800000000004</c:v>
                </c:pt>
                <c:pt idx="3388">
                  <c:v>7.2772399999999999</c:v>
                </c:pt>
                <c:pt idx="3389">
                  <c:v>7.2811000000000003</c:v>
                </c:pt>
                <c:pt idx="3390">
                  <c:v>7.2849599999999999</c:v>
                </c:pt>
                <c:pt idx="3391">
                  <c:v>7.2888199999999994</c:v>
                </c:pt>
                <c:pt idx="3392">
                  <c:v>7.2926800000000007</c:v>
                </c:pt>
                <c:pt idx="3393">
                  <c:v>7.2965400000000002</c:v>
                </c:pt>
                <c:pt idx="3394">
                  <c:v>7.3004100000000003</c:v>
                </c:pt>
                <c:pt idx="3395">
                  <c:v>7.3042700000000007</c:v>
                </c:pt>
                <c:pt idx="3396">
                  <c:v>7.3081300000000002</c:v>
                </c:pt>
                <c:pt idx="3397">
                  <c:v>7.3119899999999998</c:v>
                </c:pt>
                <c:pt idx="3398">
                  <c:v>7.3158500000000002</c:v>
                </c:pt>
                <c:pt idx="3399">
                  <c:v>7.3197099999999997</c:v>
                </c:pt>
                <c:pt idx="3400">
                  <c:v>7.3235700000000001</c:v>
                </c:pt>
                <c:pt idx="3401">
                  <c:v>7.3274300000000006</c:v>
                </c:pt>
                <c:pt idx="3402">
                  <c:v>7.3312900000000001</c:v>
                </c:pt>
                <c:pt idx="3403">
                  <c:v>7.3351499999999996</c:v>
                </c:pt>
                <c:pt idx="3404">
                  <c:v>7.33901</c:v>
                </c:pt>
                <c:pt idx="3405">
                  <c:v>7.3428699999999996</c:v>
                </c:pt>
                <c:pt idx="3406">
                  <c:v>7.34673</c:v>
                </c:pt>
                <c:pt idx="3407">
                  <c:v>7.3505900000000004</c:v>
                </c:pt>
                <c:pt idx="3408">
                  <c:v>7.3544499999999999</c:v>
                </c:pt>
                <c:pt idx="3409">
                  <c:v>7.3583100000000004</c:v>
                </c:pt>
                <c:pt idx="3410">
                  <c:v>7.3621800000000004</c:v>
                </c:pt>
                <c:pt idx="3411">
                  <c:v>7.3660399999999999</c:v>
                </c:pt>
                <c:pt idx="3412">
                  <c:v>7.3698999999999995</c:v>
                </c:pt>
                <c:pt idx="3413">
                  <c:v>7.3737599999999999</c:v>
                </c:pt>
                <c:pt idx="3414">
                  <c:v>7.3776200000000003</c:v>
                </c:pt>
                <c:pt idx="3415">
                  <c:v>7.3814799999999998</c:v>
                </c:pt>
                <c:pt idx="3416">
                  <c:v>7.3853400000000002</c:v>
                </c:pt>
                <c:pt idx="3417">
                  <c:v>7.3891999999999998</c:v>
                </c:pt>
                <c:pt idx="3418">
                  <c:v>7.3930600000000002</c:v>
                </c:pt>
                <c:pt idx="3419">
                  <c:v>7.3969199999999997</c:v>
                </c:pt>
                <c:pt idx="3420">
                  <c:v>7.4007800000000001</c:v>
                </c:pt>
                <c:pt idx="3421">
                  <c:v>7.4046400000000006</c:v>
                </c:pt>
                <c:pt idx="3422">
                  <c:v>7.4085000000000001</c:v>
                </c:pt>
                <c:pt idx="3423">
                  <c:v>7.4123599999999996</c:v>
                </c:pt>
                <c:pt idx="3424">
                  <c:v>7.41622</c:v>
                </c:pt>
                <c:pt idx="3425">
                  <c:v>7.4200799999999996</c:v>
                </c:pt>
                <c:pt idx="3426">
                  <c:v>7.42394</c:v>
                </c:pt>
                <c:pt idx="3427">
                  <c:v>7.42781</c:v>
                </c:pt>
                <c:pt idx="3428">
                  <c:v>7.4316700000000004</c:v>
                </c:pt>
                <c:pt idx="3429">
                  <c:v>7.43553</c:v>
                </c:pt>
                <c:pt idx="3430">
                  <c:v>7.4393900000000004</c:v>
                </c:pt>
                <c:pt idx="3431">
                  <c:v>7.4432499999999999</c:v>
                </c:pt>
                <c:pt idx="3432">
                  <c:v>7.4471099999999995</c:v>
                </c:pt>
                <c:pt idx="3433">
                  <c:v>7.4509699999999999</c:v>
                </c:pt>
                <c:pt idx="3434">
                  <c:v>7.4548300000000003</c:v>
                </c:pt>
                <c:pt idx="3435">
                  <c:v>7.4586899999999998</c:v>
                </c:pt>
                <c:pt idx="3436">
                  <c:v>7.4625500000000002</c:v>
                </c:pt>
                <c:pt idx="3437">
                  <c:v>7.4664099999999998</c:v>
                </c:pt>
                <c:pt idx="3438">
                  <c:v>7.4702700000000002</c:v>
                </c:pt>
                <c:pt idx="3439">
                  <c:v>7.4741299999999997</c:v>
                </c:pt>
                <c:pt idx="3440">
                  <c:v>7.4779900000000001</c:v>
                </c:pt>
                <c:pt idx="3441">
                  <c:v>7.4818500000000006</c:v>
                </c:pt>
                <c:pt idx="3442">
                  <c:v>7.4857100000000001</c:v>
                </c:pt>
                <c:pt idx="3443">
                  <c:v>7.4895800000000001</c:v>
                </c:pt>
                <c:pt idx="3444">
                  <c:v>7.4934399999999997</c:v>
                </c:pt>
                <c:pt idx="3445">
                  <c:v>7.4973000000000001</c:v>
                </c:pt>
                <c:pt idx="3446">
                  <c:v>7.5011599999999996</c:v>
                </c:pt>
                <c:pt idx="3447">
                  <c:v>7.50502</c:v>
                </c:pt>
                <c:pt idx="3448">
                  <c:v>7.5088800000000004</c:v>
                </c:pt>
                <c:pt idx="3449">
                  <c:v>7.51274</c:v>
                </c:pt>
                <c:pt idx="3450">
                  <c:v>7.5166000000000004</c:v>
                </c:pt>
                <c:pt idx="3451">
                  <c:v>7.5204599999999999</c:v>
                </c:pt>
                <c:pt idx="3452">
                  <c:v>7.5243199999999995</c:v>
                </c:pt>
                <c:pt idx="3453">
                  <c:v>7.5281799999999999</c:v>
                </c:pt>
                <c:pt idx="3454">
                  <c:v>7.5320400000000003</c:v>
                </c:pt>
                <c:pt idx="3455">
                  <c:v>7.5358999999999998</c:v>
                </c:pt>
                <c:pt idx="3456">
                  <c:v>7.5397600000000002</c:v>
                </c:pt>
                <c:pt idx="3457">
                  <c:v>7.5436199999999998</c:v>
                </c:pt>
                <c:pt idx="3458">
                  <c:v>7.5474799999999993</c:v>
                </c:pt>
                <c:pt idx="3459">
                  <c:v>7.5513399999999997</c:v>
                </c:pt>
                <c:pt idx="3460">
                  <c:v>7.5552099999999998</c:v>
                </c:pt>
                <c:pt idx="3461">
                  <c:v>7.5590699999999993</c:v>
                </c:pt>
                <c:pt idx="3462">
                  <c:v>7.5629300000000006</c:v>
                </c:pt>
                <c:pt idx="3463">
                  <c:v>7.5667900000000001</c:v>
                </c:pt>
                <c:pt idx="3464">
                  <c:v>7.5706499999999997</c:v>
                </c:pt>
                <c:pt idx="3465">
                  <c:v>7.5745100000000001</c:v>
                </c:pt>
                <c:pt idx="3466">
                  <c:v>7.5783699999999996</c:v>
                </c:pt>
                <c:pt idx="3467">
                  <c:v>7.5822299999999991</c:v>
                </c:pt>
                <c:pt idx="3468">
                  <c:v>7.5860900000000004</c:v>
                </c:pt>
                <c:pt idx="3469">
                  <c:v>7.58995</c:v>
                </c:pt>
                <c:pt idx="3470">
                  <c:v>7.5938100000000004</c:v>
                </c:pt>
                <c:pt idx="3471">
                  <c:v>7.5976699999999999</c:v>
                </c:pt>
                <c:pt idx="3472">
                  <c:v>7.6015299999999995</c:v>
                </c:pt>
                <c:pt idx="3473">
                  <c:v>7.6053900000000008</c:v>
                </c:pt>
                <c:pt idx="3474">
                  <c:v>7.6092500000000003</c:v>
                </c:pt>
                <c:pt idx="3475">
                  <c:v>7.6131099999999998</c:v>
                </c:pt>
                <c:pt idx="3476">
                  <c:v>7.6169799999999999</c:v>
                </c:pt>
                <c:pt idx="3477">
                  <c:v>7.6208400000000003</c:v>
                </c:pt>
                <c:pt idx="3478">
                  <c:v>7.6246999999999998</c:v>
                </c:pt>
                <c:pt idx="3479">
                  <c:v>7.6285600000000002</c:v>
                </c:pt>
                <c:pt idx="3480">
                  <c:v>7.6324199999999998</c:v>
                </c:pt>
                <c:pt idx="3481">
                  <c:v>7.6362800000000002</c:v>
                </c:pt>
                <c:pt idx="3482">
                  <c:v>7.6401400000000006</c:v>
                </c:pt>
                <c:pt idx="3483">
                  <c:v>7.6440000000000001</c:v>
                </c:pt>
                <c:pt idx="3484">
                  <c:v>7.6478599999999997</c:v>
                </c:pt>
                <c:pt idx="3485">
                  <c:v>7.6517200000000001</c:v>
                </c:pt>
                <c:pt idx="3486">
                  <c:v>7.6555799999999996</c:v>
                </c:pt>
                <c:pt idx="3487">
                  <c:v>7.65944</c:v>
                </c:pt>
                <c:pt idx="3488">
                  <c:v>7.6633000000000004</c:v>
                </c:pt>
                <c:pt idx="3489">
                  <c:v>7.66716</c:v>
                </c:pt>
                <c:pt idx="3490">
                  <c:v>7.6710200000000004</c:v>
                </c:pt>
                <c:pt idx="3491">
                  <c:v>7.6748799999999999</c:v>
                </c:pt>
                <c:pt idx="3492">
                  <c:v>7.6787399999999995</c:v>
                </c:pt>
                <c:pt idx="3493">
                  <c:v>7.6826099999999995</c:v>
                </c:pt>
                <c:pt idx="3494">
                  <c:v>7.6864699999999999</c:v>
                </c:pt>
                <c:pt idx="3495">
                  <c:v>7.6903300000000003</c:v>
                </c:pt>
                <c:pt idx="3496">
                  <c:v>7.6941899999999999</c:v>
                </c:pt>
                <c:pt idx="3497">
                  <c:v>7.6980500000000003</c:v>
                </c:pt>
                <c:pt idx="3498">
                  <c:v>7.7019099999999998</c:v>
                </c:pt>
                <c:pt idx="3499">
                  <c:v>7.7057700000000002</c:v>
                </c:pt>
                <c:pt idx="3500">
                  <c:v>7.7096299999999998</c:v>
                </c:pt>
                <c:pt idx="3501">
                  <c:v>7.7134900000000002</c:v>
                </c:pt>
                <c:pt idx="3502">
                  <c:v>7.7173500000000006</c:v>
                </c:pt>
                <c:pt idx="3503">
                  <c:v>7.7212100000000001</c:v>
                </c:pt>
                <c:pt idx="3504">
                  <c:v>7.7250699999999997</c:v>
                </c:pt>
                <c:pt idx="3505">
                  <c:v>7.7289300000000001</c:v>
                </c:pt>
                <c:pt idx="3506">
                  <c:v>7.7327899999999996</c:v>
                </c:pt>
                <c:pt idx="3507">
                  <c:v>7.73665</c:v>
                </c:pt>
                <c:pt idx="3508">
                  <c:v>7.7405100000000004</c:v>
                </c:pt>
                <c:pt idx="3509">
                  <c:v>7.7443800000000005</c:v>
                </c:pt>
                <c:pt idx="3510">
                  <c:v>7.74824</c:v>
                </c:pt>
                <c:pt idx="3511">
                  <c:v>7.7521000000000004</c:v>
                </c:pt>
                <c:pt idx="3512">
                  <c:v>7.75596</c:v>
                </c:pt>
                <c:pt idx="3513">
                  <c:v>7.7598199999999995</c:v>
                </c:pt>
                <c:pt idx="3514">
                  <c:v>7.7636799999999999</c:v>
                </c:pt>
                <c:pt idx="3515">
                  <c:v>7.7675400000000003</c:v>
                </c:pt>
                <c:pt idx="3516">
                  <c:v>7.7713999999999999</c:v>
                </c:pt>
                <c:pt idx="3517">
                  <c:v>7.7752600000000003</c:v>
                </c:pt>
                <c:pt idx="3518">
                  <c:v>7.7791199999999998</c:v>
                </c:pt>
                <c:pt idx="3519">
                  <c:v>7.7829799999999993</c:v>
                </c:pt>
                <c:pt idx="3520">
                  <c:v>7.7868399999999998</c:v>
                </c:pt>
                <c:pt idx="3521">
                  <c:v>7.7907000000000002</c:v>
                </c:pt>
                <c:pt idx="3522">
                  <c:v>7.7945600000000006</c:v>
                </c:pt>
                <c:pt idx="3523">
                  <c:v>7.7984200000000001</c:v>
                </c:pt>
                <c:pt idx="3524">
                  <c:v>7.8022799999999997</c:v>
                </c:pt>
                <c:pt idx="3525">
                  <c:v>7.8061400000000001</c:v>
                </c:pt>
                <c:pt idx="3526">
                  <c:v>7.8100100000000001</c:v>
                </c:pt>
                <c:pt idx="3527">
                  <c:v>7.8138699999999996</c:v>
                </c:pt>
                <c:pt idx="3528">
                  <c:v>7.8177299999999992</c:v>
                </c:pt>
                <c:pt idx="3529">
                  <c:v>7.8215900000000005</c:v>
                </c:pt>
                <c:pt idx="3530">
                  <c:v>7.82545</c:v>
                </c:pt>
                <c:pt idx="3531">
                  <c:v>7.8293100000000004</c:v>
                </c:pt>
                <c:pt idx="3532">
                  <c:v>7.83317</c:v>
                </c:pt>
                <c:pt idx="3533">
                  <c:v>7.8370299999999995</c:v>
                </c:pt>
                <c:pt idx="3534">
                  <c:v>7.8408899999999999</c:v>
                </c:pt>
                <c:pt idx="3535">
                  <c:v>7.8447500000000003</c:v>
                </c:pt>
                <c:pt idx="3536">
                  <c:v>7.8486099999999999</c:v>
                </c:pt>
                <c:pt idx="3537">
                  <c:v>7.8524700000000003</c:v>
                </c:pt>
                <c:pt idx="3538">
                  <c:v>7.8563299999999998</c:v>
                </c:pt>
                <c:pt idx="3539">
                  <c:v>7.8601899999999993</c:v>
                </c:pt>
                <c:pt idx="3540">
                  <c:v>7.8640499999999998</c:v>
                </c:pt>
                <c:pt idx="3541">
                  <c:v>7.8679100000000002</c:v>
                </c:pt>
                <c:pt idx="3542">
                  <c:v>7.8717799999999993</c:v>
                </c:pt>
                <c:pt idx="3543">
                  <c:v>7.8756400000000006</c:v>
                </c:pt>
                <c:pt idx="3544">
                  <c:v>7.8795000000000002</c:v>
                </c:pt>
                <c:pt idx="3545">
                  <c:v>7.8833599999999997</c:v>
                </c:pt>
                <c:pt idx="3546">
                  <c:v>7.8872200000000001</c:v>
                </c:pt>
                <c:pt idx="3547">
                  <c:v>7.8910799999999997</c:v>
                </c:pt>
                <c:pt idx="3548">
                  <c:v>7.8949399999999992</c:v>
                </c:pt>
                <c:pt idx="3549">
                  <c:v>7.8988000000000005</c:v>
                </c:pt>
                <c:pt idx="3550">
                  <c:v>7.90266</c:v>
                </c:pt>
                <c:pt idx="3551">
                  <c:v>7.9065200000000004</c:v>
                </c:pt>
                <c:pt idx="3552">
                  <c:v>7.91038</c:v>
                </c:pt>
                <c:pt idx="3553">
                  <c:v>7.9142399999999995</c:v>
                </c:pt>
                <c:pt idx="3554">
                  <c:v>7.9181000000000008</c:v>
                </c:pt>
                <c:pt idx="3555">
                  <c:v>7.9219600000000003</c:v>
                </c:pt>
                <c:pt idx="3556">
                  <c:v>7.9258199999999999</c:v>
                </c:pt>
                <c:pt idx="3557">
                  <c:v>7.9296800000000003</c:v>
                </c:pt>
                <c:pt idx="3558">
                  <c:v>7.9335399999999998</c:v>
                </c:pt>
                <c:pt idx="3559">
                  <c:v>7.9374099999999999</c:v>
                </c:pt>
                <c:pt idx="3560">
                  <c:v>7.9412700000000003</c:v>
                </c:pt>
                <c:pt idx="3561">
                  <c:v>7.9451299999999998</c:v>
                </c:pt>
                <c:pt idx="3562">
                  <c:v>7.9489900000000002</c:v>
                </c:pt>
                <c:pt idx="3563">
                  <c:v>7.9528500000000006</c:v>
                </c:pt>
                <c:pt idx="3564">
                  <c:v>7.9567100000000002</c:v>
                </c:pt>
                <c:pt idx="3565">
                  <c:v>7.9605699999999997</c:v>
                </c:pt>
                <c:pt idx="3566">
                  <c:v>7.9644300000000001</c:v>
                </c:pt>
                <c:pt idx="3567">
                  <c:v>7.9682899999999997</c:v>
                </c:pt>
                <c:pt idx="3568">
                  <c:v>7.9721500000000001</c:v>
                </c:pt>
                <c:pt idx="3569">
                  <c:v>7.9760100000000005</c:v>
                </c:pt>
                <c:pt idx="3570">
                  <c:v>7.97987</c:v>
                </c:pt>
                <c:pt idx="3571">
                  <c:v>7.9837299999999995</c:v>
                </c:pt>
                <c:pt idx="3572">
                  <c:v>7.98759</c:v>
                </c:pt>
                <c:pt idx="3573">
                  <c:v>7.9914499999999995</c:v>
                </c:pt>
                <c:pt idx="3574">
                  <c:v>7.9953100000000008</c:v>
                </c:pt>
                <c:pt idx="3575">
                  <c:v>7.99918</c:v>
                </c:pt>
                <c:pt idx="3576">
                  <c:v>8.0030400000000004</c:v>
                </c:pt>
                <c:pt idx="3577">
                  <c:v>8.0068999999999999</c:v>
                </c:pt>
                <c:pt idx="3578">
                  <c:v>8.0107599999999994</c:v>
                </c:pt>
                <c:pt idx="3579">
                  <c:v>8.0146200000000007</c:v>
                </c:pt>
                <c:pt idx="3580">
                  <c:v>8.0184800000000003</c:v>
                </c:pt>
                <c:pt idx="3581">
                  <c:v>8.0223399999999998</c:v>
                </c:pt>
                <c:pt idx="3582">
                  <c:v>8.0261999999999993</c:v>
                </c:pt>
                <c:pt idx="3583">
                  <c:v>8.0300600000000006</c:v>
                </c:pt>
                <c:pt idx="3584">
                  <c:v>8.0339200000000002</c:v>
                </c:pt>
                <c:pt idx="3585">
                  <c:v>8.0377799999999997</c:v>
                </c:pt>
                <c:pt idx="3586">
                  <c:v>8.041640000000001</c:v>
                </c:pt>
                <c:pt idx="3587">
                  <c:v>8.0455000000000005</c:v>
                </c:pt>
                <c:pt idx="3588">
                  <c:v>8.0493600000000001</c:v>
                </c:pt>
                <c:pt idx="3589">
                  <c:v>8.0532199999999996</c:v>
                </c:pt>
                <c:pt idx="3590">
                  <c:v>8.0570799999999991</c:v>
                </c:pt>
                <c:pt idx="3591">
                  <c:v>8.0609400000000004</c:v>
                </c:pt>
                <c:pt idx="3592">
                  <c:v>8.0648099999999996</c:v>
                </c:pt>
                <c:pt idx="3593">
                  <c:v>8.0686700000000009</c:v>
                </c:pt>
                <c:pt idx="3594">
                  <c:v>8.0725300000000004</c:v>
                </c:pt>
                <c:pt idx="3595">
                  <c:v>8.07639</c:v>
                </c:pt>
                <c:pt idx="3596">
                  <c:v>8.0802499999999995</c:v>
                </c:pt>
                <c:pt idx="3597">
                  <c:v>8.084109999999999</c:v>
                </c:pt>
                <c:pt idx="3598">
                  <c:v>8.0879700000000003</c:v>
                </c:pt>
                <c:pt idx="3599">
                  <c:v>8.0918299999999999</c:v>
                </c:pt>
                <c:pt idx="3600">
                  <c:v>8.0956899999999994</c:v>
                </c:pt>
                <c:pt idx="3601">
                  <c:v>8.0995500000000007</c:v>
                </c:pt>
                <c:pt idx="3602">
                  <c:v>8.1034100000000002</c:v>
                </c:pt>
                <c:pt idx="3603">
                  <c:v>8.1072699999999998</c:v>
                </c:pt>
                <c:pt idx="3604">
                  <c:v>8.1111299999999993</c:v>
                </c:pt>
                <c:pt idx="3605">
                  <c:v>8.1149900000000006</c:v>
                </c:pt>
                <c:pt idx="3606">
                  <c:v>8.1188500000000001</c:v>
                </c:pt>
                <c:pt idx="3607">
                  <c:v>8.1227099999999997</c:v>
                </c:pt>
                <c:pt idx="3608">
                  <c:v>8.1265800000000006</c:v>
                </c:pt>
                <c:pt idx="3609">
                  <c:v>8.1304400000000001</c:v>
                </c:pt>
                <c:pt idx="3610">
                  <c:v>8.1342999999999996</c:v>
                </c:pt>
                <c:pt idx="3611">
                  <c:v>8.1381599999999992</c:v>
                </c:pt>
                <c:pt idx="3612">
                  <c:v>8.1420200000000005</c:v>
                </c:pt>
                <c:pt idx="3613">
                  <c:v>8.14588</c:v>
                </c:pt>
                <c:pt idx="3614">
                  <c:v>8.1497399999999995</c:v>
                </c:pt>
                <c:pt idx="3615">
                  <c:v>8.1536000000000008</c:v>
                </c:pt>
                <c:pt idx="3616">
                  <c:v>8.1574600000000004</c:v>
                </c:pt>
                <c:pt idx="3617">
                  <c:v>8.1613199999999999</c:v>
                </c:pt>
                <c:pt idx="3618">
                  <c:v>8.1651799999999994</c:v>
                </c:pt>
                <c:pt idx="3619">
                  <c:v>8.1690400000000007</c:v>
                </c:pt>
                <c:pt idx="3620">
                  <c:v>8.1729000000000003</c:v>
                </c:pt>
                <c:pt idx="3621">
                  <c:v>8.1767599999999998</c:v>
                </c:pt>
                <c:pt idx="3622">
                  <c:v>8.1806199999999993</c:v>
                </c:pt>
                <c:pt idx="3623">
                  <c:v>8.1844799999999989</c:v>
                </c:pt>
                <c:pt idx="3624">
                  <c:v>8.1883400000000002</c:v>
                </c:pt>
                <c:pt idx="3625">
                  <c:v>8.1922099999999993</c:v>
                </c:pt>
                <c:pt idx="3626">
                  <c:v>8.1960699999999989</c:v>
                </c:pt>
                <c:pt idx="3627">
                  <c:v>8.1999300000000002</c:v>
                </c:pt>
                <c:pt idx="3628">
                  <c:v>8.2037900000000015</c:v>
                </c:pt>
                <c:pt idx="3629">
                  <c:v>8.2076499999999992</c:v>
                </c:pt>
                <c:pt idx="3630">
                  <c:v>8.2115100000000005</c:v>
                </c:pt>
                <c:pt idx="3631">
                  <c:v>8.2153700000000001</c:v>
                </c:pt>
                <c:pt idx="3632">
                  <c:v>8.2192299999999996</c:v>
                </c:pt>
                <c:pt idx="3633">
                  <c:v>8.2230900000000009</c:v>
                </c:pt>
                <c:pt idx="3634">
                  <c:v>8.2269500000000004</c:v>
                </c:pt>
                <c:pt idx="3635">
                  <c:v>8.23081</c:v>
                </c:pt>
                <c:pt idx="3636">
                  <c:v>8.2346699999999995</c:v>
                </c:pt>
                <c:pt idx="3637">
                  <c:v>8.2385300000000008</c:v>
                </c:pt>
                <c:pt idx="3638">
                  <c:v>8.2423899999999986</c:v>
                </c:pt>
                <c:pt idx="3639">
                  <c:v>8.2462499999999999</c:v>
                </c:pt>
                <c:pt idx="3640">
                  <c:v>8.2501100000000012</c:v>
                </c:pt>
                <c:pt idx="3641">
                  <c:v>8.2539800000000003</c:v>
                </c:pt>
                <c:pt idx="3642">
                  <c:v>8.2578399999999998</c:v>
                </c:pt>
                <c:pt idx="3643">
                  <c:v>8.2617000000000012</c:v>
                </c:pt>
                <c:pt idx="3644">
                  <c:v>8.2655599999999989</c:v>
                </c:pt>
                <c:pt idx="3645">
                  <c:v>8.2694200000000002</c:v>
                </c:pt>
                <c:pt idx="3646">
                  <c:v>8.2732800000000015</c:v>
                </c:pt>
                <c:pt idx="3647">
                  <c:v>8.2771399999999993</c:v>
                </c:pt>
                <c:pt idx="3648">
                  <c:v>8.2810000000000006</c:v>
                </c:pt>
                <c:pt idx="3649">
                  <c:v>8.2848600000000001</c:v>
                </c:pt>
                <c:pt idx="3650">
                  <c:v>8.2887199999999996</c:v>
                </c:pt>
                <c:pt idx="3651">
                  <c:v>8.2925799999999992</c:v>
                </c:pt>
                <c:pt idx="3652">
                  <c:v>8.2964400000000005</c:v>
                </c:pt>
                <c:pt idx="3653">
                  <c:v>8.3003</c:v>
                </c:pt>
                <c:pt idx="3654">
                  <c:v>8.3041599999999995</c:v>
                </c:pt>
                <c:pt idx="3655">
                  <c:v>8.3080200000000008</c:v>
                </c:pt>
                <c:pt idx="3656">
                  <c:v>8.3118799999999986</c:v>
                </c:pt>
                <c:pt idx="3657">
                  <c:v>8.3157399999999999</c:v>
                </c:pt>
                <c:pt idx="3658">
                  <c:v>8.3196100000000008</c:v>
                </c:pt>
                <c:pt idx="3659">
                  <c:v>8.3234699999999986</c:v>
                </c:pt>
                <c:pt idx="3660">
                  <c:v>8.3273299999999999</c:v>
                </c:pt>
                <c:pt idx="3661">
                  <c:v>8.3311900000000012</c:v>
                </c:pt>
                <c:pt idx="3662">
                  <c:v>8.335049999999999</c:v>
                </c:pt>
                <c:pt idx="3663">
                  <c:v>8.3389100000000003</c:v>
                </c:pt>
                <c:pt idx="3664">
                  <c:v>8.3427699999999998</c:v>
                </c:pt>
                <c:pt idx="3665">
                  <c:v>8.3466299999999993</c:v>
                </c:pt>
                <c:pt idx="3666">
                  <c:v>8.3504900000000006</c:v>
                </c:pt>
                <c:pt idx="3667">
                  <c:v>8.3543500000000002</c:v>
                </c:pt>
                <c:pt idx="3668">
                  <c:v>8.3582099999999997</c:v>
                </c:pt>
                <c:pt idx="3669">
                  <c:v>8.3620699999999992</c:v>
                </c:pt>
                <c:pt idx="3670">
                  <c:v>8.3659300000000005</c:v>
                </c:pt>
                <c:pt idx="3671">
                  <c:v>8.3697900000000001</c:v>
                </c:pt>
                <c:pt idx="3672">
                  <c:v>8.3736499999999996</c:v>
                </c:pt>
                <c:pt idx="3673">
                  <c:v>8.3775100000000009</c:v>
                </c:pt>
                <c:pt idx="3674">
                  <c:v>8.3813800000000001</c:v>
                </c:pt>
                <c:pt idx="3675">
                  <c:v>8.3852399999999996</c:v>
                </c:pt>
                <c:pt idx="3676">
                  <c:v>8.3891000000000009</c:v>
                </c:pt>
                <c:pt idx="3677">
                  <c:v>8.3929599999999986</c:v>
                </c:pt>
                <c:pt idx="3678">
                  <c:v>8.39682</c:v>
                </c:pt>
                <c:pt idx="3679">
                  <c:v>8.4006799999999995</c:v>
                </c:pt>
                <c:pt idx="3680">
                  <c:v>8.4045400000000008</c:v>
                </c:pt>
                <c:pt idx="3681">
                  <c:v>8.4084000000000003</c:v>
                </c:pt>
                <c:pt idx="3682">
                  <c:v>8.4122599999999998</c:v>
                </c:pt>
                <c:pt idx="3683">
                  <c:v>8.4161200000000012</c:v>
                </c:pt>
                <c:pt idx="3684">
                  <c:v>8.4199799999999989</c:v>
                </c:pt>
                <c:pt idx="3685">
                  <c:v>8.4238400000000002</c:v>
                </c:pt>
                <c:pt idx="3686">
                  <c:v>8.4277000000000015</c:v>
                </c:pt>
                <c:pt idx="3687">
                  <c:v>8.4315599999999993</c:v>
                </c:pt>
                <c:pt idx="3688">
                  <c:v>8.4354200000000006</c:v>
                </c:pt>
                <c:pt idx="3689">
                  <c:v>8.4392800000000001</c:v>
                </c:pt>
                <c:pt idx="3690">
                  <c:v>8.4431399999999996</c:v>
                </c:pt>
                <c:pt idx="3691">
                  <c:v>8.4470100000000006</c:v>
                </c:pt>
                <c:pt idx="3692">
                  <c:v>8.4508700000000001</c:v>
                </c:pt>
                <c:pt idx="3693">
                  <c:v>8.4547299999999996</c:v>
                </c:pt>
                <c:pt idx="3694">
                  <c:v>8.4585900000000009</c:v>
                </c:pt>
                <c:pt idx="3695">
                  <c:v>8.4624500000000005</c:v>
                </c:pt>
                <c:pt idx="3696">
                  <c:v>8.46631</c:v>
                </c:pt>
                <c:pt idx="3697">
                  <c:v>8.4701699999999995</c:v>
                </c:pt>
                <c:pt idx="3698">
                  <c:v>8.4740300000000008</c:v>
                </c:pt>
                <c:pt idx="3699">
                  <c:v>8.4778899999999986</c:v>
                </c:pt>
                <c:pt idx="3700">
                  <c:v>8.4817499999999999</c:v>
                </c:pt>
                <c:pt idx="3701">
                  <c:v>8.4856100000000012</c:v>
                </c:pt>
                <c:pt idx="3702">
                  <c:v>8.489469999999999</c:v>
                </c:pt>
                <c:pt idx="3703">
                  <c:v>8.4933300000000003</c:v>
                </c:pt>
                <c:pt idx="3704">
                  <c:v>8.4971899999999998</c:v>
                </c:pt>
                <c:pt idx="3705">
                  <c:v>8.5010499999999993</c:v>
                </c:pt>
                <c:pt idx="3706">
                  <c:v>8.5049100000000006</c:v>
                </c:pt>
                <c:pt idx="3707">
                  <c:v>8.5087799999999998</c:v>
                </c:pt>
                <c:pt idx="3708">
                  <c:v>8.5126399999999993</c:v>
                </c:pt>
                <c:pt idx="3709">
                  <c:v>8.5165000000000006</c:v>
                </c:pt>
                <c:pt idx="3710">
                  <c:v>8.5203600000000002</c:v>
                </c:pt>
                <c:pt idx="3711">
                  <c:v>8.5242199999999997</c:v>
                </c:pt>
                <c:pt idx="3712">
                  <c:v>8.5280799999999992</c:v>
                </c:pt>
                <c:pt idx="3713">
                  <c:v>8.5319400000000005</c:v>
                </c:pt>
                <c:pt idx="3714">
                  <c:v>8.5358000000000001</c:v>
                </c:pt>
                <c:pt idx="3715">
                  <c:v>8.5396599999999996</c:v>
                </c:pt>
                <c:pt idx="3716">
                  <c:v>8.5435200000000009</c:v>
                </c:pt>
                <c:pt idx="3717">
                  <c:v>8.5473799999999986</c:v>
                </c:pt>
                <c:pt idx="3718">
                  <c:v>8.55124</c:v>
                </c:pt>
                <c:pt idx="3719">
                  <c:v>8.5550999999999995</c:v>
                </c:pt>
                <c:pt idx="3720">
                  <c:v>8.558959999999999</c:v>
                </c:pt>
                <c:pt idx="3721">
                  <c:v>8.5628200000000003</c:v>
                </c:pt>
                <c:pt idx="3722">
                  <c:v>8.5666799999999999</c:v>
                </c:pt>
                <c:pt idx="3723">
                  <c:v>8.5705400000000012</c:v>
                </c:pt>
                <c:pt idx="3724">
                  <c:v>8.5744100000000003</c:v>
                </c:pt>
                <c:pt idx="3725">
                  <c:v>8.5782699999999998</c:v>
                </c:pt>
                <c:pt idx="3726">
                  <c:v>8.5821299999999994</c:v>
                </c:pt>
                <c:pt idx="3727">
                  <c:v>8.5859899999999989</c:v>
                </c:pt>
                <c:pt idx="3728">
                  <c:v>8.5898500000000002</c:v>
                </c:pt>
                <c:pt idx="3729">
                  <c:v>8.5937099999999997</c:v>
                </c:pt>
                <c:pt idx="3730">
                  <c:v>8.5975699999999993</c:v>
                </c:pt>
                <c:pt idx="3731">
                  <c:v>8.6014300000000006</c:v>
                </c:pt>
                <c:pt idx="3732">
                  <c:v>8.6052900000000001</c:v>
                </c:pt>
                <c:pt idx="3733">
                  <c:v>8.6091499999999996</c:v>
                </c:pt>
                <c:pt idx="3734">
                  <c:v>8.6130100000000009</c:v>
                </c:pt>
                <c:pt idx="3735">
                  <c:v>8.6168700000000005</c:v>
                </c:pt>
                <c:pt idx="3736">
                  <c:v>8.62073</c:v>
                </c:pt>
                <c:pt idx="3737">
                  <c:v>8.6245899999999995</c:v>
                </c:pt>
                <c:pt idx="3738">
                  <c:v>8.6284500000000008</c:v>
                </c:pt>
                <c:pt idx="3739">
                  <c:v>8.6323100000000004</c:v>
                </c:pt>
                <c:pt idx="3740">
                  <c:v>8.6361799999999995</c:v>
                </c:pt>
                <c:pt idx="3741">
                  <c:v>8.6400400000000008</c:v>
                </c:pt>
                <c:pt idx="3742">
                  <c:v>8.6439000000000004</c:v>
                </c:pt>
                <c:pt idx="3743">
                  <c:v>8.6477599999999999</c:v>
                </c:pt>
                <c:pt idx="3744">
                  <c:v>8.6516200000000012</c:v>
                </c:pt>
                <c:pt idx="3745">
                  <c:v>8.655479999999999</c:v>
                </c:pt>
                <c:pt idx="3746">
                  <c:v>8.6593400000000003</c:v>
                </c:pt>
                <c:pt idx="3747">
                  <c:v>8.6632000000000016</c:v>
                </c:pt>
                <c:pt idx="3748">
                  <c:v>8.6670599999999993</c:v>
                </c:pt>
                <c:pt idx="3749">
                  <c:v>8.6709200000000006</c:v>
                </c:pt>
                <c:pt idx="3750">
                  <c:v>8.6747800000000002</c:v>
                </c:pt>
                <c:pt idx="3751">
                  <c:v>8.6786399999999997</c:v>
                </c:pt>
                <c:pt idx="3752">
                  <c:v>8.6824999999999992</c:v>
                </c:pt>
                <c:pt idx="3753">
                  <c:v>8.6863600000000005</c:v>
                </c:pt>
                <c:pt idx="3754">
                  <c:v>8.6902200000000001</c:v>
                </c:pt>
                <c:pt idx="3755">
                  <c:v>8.6940799999999996</c:v>
                </c:pt>
                <c:pt idx="3756">
                  <c:v>8.6979400000000009</c:v>
                </c:pt>
                <c:pt idx="3757">
                  <c:v>8.70181</c:v>
                </c:pt>
                <c:pt idx="3758">
                  <c:v>8.7056699999999996</c:v>
                </c:pt>
                <c:pt idx="3759">
                  <c:v>8.7095300000000009</c:v>
                </c:pt>
                <c:pt idx="3760">
                  <c:v>8.7133899999999986</c:v>
                </c:pt>
                <c:pt idx="3761">
                  <c:v>8.7172499999999999</c:v>
                </c:pt>
                <c:pt idx="3762">
                  <c:v>8.7211100000000012</c:v>
                </c:pt>
                <c:pt idx="3763">
                  <c:v>8.724969999999999</c:v>
                </c:pt>
                <c:pt idx="3764">
                  <c:v>8.7288300000000003</c:v>
                </c:pt>
                <c:pt idx="3765">
                  <c:v>8.7326899999999998</c:v>
                </c:pt>
                <c:pt idx="3766">
                  <c:v>8.7365499999999994</c:v>
                </c:pt>
                <c:pt idx="3767">
                  <c:v>8.7404100000000007</c:v>
                </c:pt>
                <c:pt idx="3768">
                  <c:v>8.7442700000000002</c:v>
                </c:pt>
                <c:pt idx="3769">
                  <c:v>8.7481299999999997</c:v>
                </c:pt>
                <c:pt idx="3770">
                  <c:v>8.7519899999999993</c:v>
                </c:pt>
                <c:pt idx="3771">
                  <c:v>8.7558500000000006</c:v>
                </c:pt>
                <c:pt idx="3772">
                  <c:v>8.7597099999999983</c:v>
                </c:pt>
                <c:pt idx="3773">
                  <c:v>8.7635699999999996</c:v>
                </c:pt>
                <c:pt idx="3774">
                  <c:v>8.7674400000000006</c:v>
                </c:pt>
                <c:pt idx="3775">
                  <c:v>8.7713000000000001</c:v>
                </c:pt>
                <c:pt idx="3776">
                  <c:v>8.7751599999999996</c:v>
                </c:pt>
                <c:pt idx="3777">
                  <c:v>8.7790200000000009</c:v>
                </c:pt>
                <c:pt idx="3778">
                  <c:v>8.7828799999999987</c:v>
                </c:pt>
                <c:pt idx="3779">
                  <c:v>8.78674</c:v>
                </c:pt>
                <c:pt idx="3780">
                  <c:v>8.7905999999999995</c:v>
                </c:pt>
                <c:pt idx="3781">
                  <c:v>8.7944599999999991</c:v>
                </c:pt>
                <c:pt idx="3782">
                  <c:v>8.7983200000000004</c:v>
                </c:pt>
                <c:pt idx="3783">
                  <c:v>8.8021799999999999</c:v>
                </c:pt>
                <c:pt idx="3784">
                  <c:v>8.8060400000000012</c:v>
                </c:pt>
                <c:pt idx="3785">
                  <c:v>8.809899999999999</c:v>
                </c:pt>
                <c:pt idx="3786">
                  <c:v>8.8137600000000003</c:v>
                </c:pt>
                <c:pt idx="3787">
                  <c:v>8.8176200000000016</c:v>
                </c:pt>
                <c:pt idx="3788">
                  <c:v>8.8214799999999993</c:v>
                </c:pt>
                <c:pt idx="3789">
                  <c:v>8.8253400000000006</c:v>
                </c:pt>
                <c:pt idx="3790">
                  <c:v>8.8292099999999998</c:v>
                </c:pt>
                <c:pt idx="3791">
                  <c:v>8.8330699999999993</c:v>
                </c:pt>
                <c:pt idx="3792">
                  <c:v>8.8369300000000006</c:v>
                </c:pt>
                <c:pt idx="3793">
                  <c:v>8.8407900000000001</c:v>
                </c:pt>
                <c:pt idx="3794">
                  <c:v>8.8446499999999997</c:v>
                </c:pt>
                <c:pt idx="3795">
                  <c:v>8.848510000000001</c:v>
                </c:pt>
                <c:pt idx="3796">
                  <c:v>8.8523700000000005</c:v>
                </c:pt>
                <c:pt idx="3797">
                  <c:v>8.85623</c:v>
                </c:pt>
                <c:pt idx="3798">
                  <c:v>8.8600899999999996</c:v>
                </c:pt>
                <c:pt idx="3799">
                  <c:v>8.8639500000000009</c:v>
                </c:pt>
                <c:pt idx="3800">
                  <c:v>8.8678099999999986</c:v>
                </c:pt>
                <c:pt idx="3801">
                  <c:v>8.8716699999999999</c:v>
                </c:pt>
                <c:pt idx="3802">
                  <c:v>8.8755300000000013</c:v>
                </c:pt>
                <c:pt idx="3803">
                  <c:v>8.879389999999999</c:v>
                </c:pt>
                <c:pt idx="3804">
                  <c:v>8.8832500000000003</c:v>
                </c:pt>
                <c:pt idx="3805">
                  <c:v>8.8871099999999998</c:v>
                </c:pt>
                <c:pt idx="3806">
                  <c:v>8.8909699999999994</c:v>
                </c:pt>
                <c:pt idx="3807">
                  <c:v>8.8948400000000003</c:v>
                </c:pt>
                <c:pt idx="3808">
                  <c:v>8.8987000000000016</c:v>
                </c:pt>
                <c:pt idx="3809">
                  <c:v>8.9025599999999994</c:v>
                </c:pt>
                <c:pt idx="3810">
                  <c:v>8.9064200000000007</c:v>
                </c:pt>
                <c:pt idx="3811">
                  <c:v>8.9102800000000002</c:v>
                </c:pt>
                <c:pt idx="3812">
                  <c:v>8.9141399999999997</c:v>
                </c:pt>
                <c:pt idx="3813">
                  <c:v>8.9179999999999993</c:v>
                </c:pt>
                <c:pt idx="3814">
                  <c:v>8.9218600000000006</c:v>
                </c:pt>
                <c:pt idx="3815">
                  <c:v>8.9257200000000001</c:v>
                </c:pt>
                <c:pt idx="3816">
                  <c:v>8.9295799999999996</c:v>
                </c:pt>
                <c:pt idx="3817">
                  <c:v>8.9334400000000009</c:v>
                </c:pt>
                <c:pt idx="3818">
                  <c:v>8.9372999999999987</c:v>
                </c:pt>
                <c:pt idx="3819">
                  <c:v>8.94116</c:v>
                </c:pt>
                <c:pt idx="3820">
                  <c:v>8.9450200000000013</c:v>
                </c:pt>
                <c:pt idx="3821">
                  <c:v>8.9488799999999991</c:v>
                </c:pt>
                <c:pt idx="3822">
                  <c:v>8.9527400000000004</c:v>
                </c:pt>
                <c:pt idx="3823">
                  <c:v>8.9566100000000013</c:v>
                </c:pt>
                <c:pt idx="3824">
                  <c:v>8.960469999999999</c:v>
                </c:pt>
                <c:pt idx="3825">
                  <c:v>8.9643300000000004</c:v>
                </c:pt>
                <c:pt idx="3826">
                  <c:v>8.9681899999999999</c:v>
                </c:pt>
                <c:pt idx="3827">
                  <c:v>8.9720499999999994</c:v>
                </c:pt>
                <c:pt idx="3828">
                  <c:v>8.9759100000000007</c:v>
                </c:pt>
                <c:pt idx="3829">
                  <c:v>8.9797700000000003</c:v>
                </c:pt>
                <c:pt idx="3830">
                  <c:v>8.9836299999999998</c:v>
                </c:pt>
                <c:pt idx="3831">
                  <c:v>8.9874899999999993</c:v>
                </c:pt>
                <c:pt idx="3832">
                  <c:v>8.9913500000000006</c:v>
                </c:pt>
                <c:pt idx="3833">
                  <c:v>8.9952099999999984</c:v>
                </c:pt>
                <c:pt idx="3834">
                  <c:v>8.9990699999999997</c:v>
                </c:pt>
                <c:pt idx="3835">
                  <c:v>9.002930000000001</c:v>
                </c:pt>
                <c:pt idx="3836">
                  <c:v>9.0067900000000005</c:v>
                </c:pt>
                <c:pt idx="3837">
                  <c:v>9.01065</c:v>
                </c:pt>
                <c:pt idx="3838">
                  <c:v>9.0145099999999996</c:v>
                </c:pt>
                <c:pt idx="3839">
                  <c:v>9.0183700000000009</c:v>
                </c:pt>
                <c:pt idx="3840">
                  <c:v>9.02224</c:v>
                </c:pt>
                <c:pt idx="3841">
                  <c:v>9.0260999999999996</c:v>
                </c:pt>
                <c:pt idx="3842">
                  <c:v>9.0299599999999991</c:v>
                </c:pt>
                <c:pt idx="3843">
                  <c:v>9.0338200000000004</c:v>
                </c:pt>
                <c:pt idx="3844">
                  <c:v>9.0376799999999999</c:v>
                </c:pt>
                <c:pt idx="3845">
                  <c:v>9.0415400000000012</c:v>
                </c:pt>
                <c:pt idx="3846">
                  <c:v>9.045399999999999</c:v>
                </c:pt>
                <c:pt idx="3847">
                  <c:v>9.0492600000000003</c:v>
                </c:pt>
                <c:pt idx="3848">
                  <c:v>9.0531200000000016</c:v>
                </c:pt>
                <c:pt idx="3849">
                  <c:v>9.0569799999999994</c:v>
                </c:pt>
                <c:pt idx="3850">
                  <c:v>9.0608400000000007</c:v>
                </c:pt>
                <c:pt idx="3851">
                  <c:v>9.0647000000000002</c:v>
                </c:pt>
                <c:pt idx="3852">
                  <c:v>9.0685599999999997</c:v>
                </c:pt>
                <c:pt idx="3853">
                  <c:v>9.0724199999999993</c:v>
                </c:pt>
                <c:pt idx="3854">
                  <c:v>9.0762800000000006</c:v>
                </c:pt>
                <c:pt idx="3855">
                  <c:v>9.0801400000000001</c:v>
                </c:pt>
                <c:pt idx="3856">
                  <c:v>9.084010000000001</c:v>
                </c:pt>
                <c:pt idx="3857">
                  <c:v>9.0878700000000006</c:v>
                </c:pt>
                <c:pt idx="3858">
                  <c:v>9.0917300000000001</c:v>
                </c:pt>
                <c:pt idx="3859">
                  <c:v>9.0955899999999996</c:v>
                </c:pt>
                <c:pt idx="3860">
                  <c:v>9.0994500000000009</c:v>
                </c:pt>
                <c:pt idx="3861">
                  <c:v>9.1033099999999987</c:v>
                </c:pt>
                <c:pt idx="3862">
                  <c:v>9.10717</c:v>
                </c:pt>
                <c:pt idx="3863">
                  <c:v>9.1110300000000013</c:v>
                </c:pt>
                <c:pt idx="3864">
                  <c:v>9.114889999999999</c:v>
                </c:pt>
                <c:pt idx="3865">
                  <c:v>9.1187500000000004</c:v>
                </c:pt>
                <c:pt idx="3866">
                  <c:v>9.1226099999999999</c:v>
                </c:pt>
                <c:pt idx="3867">
                  <c:v>9.1264699999999994</c:v>
                </c:pt>
                <c:pt idx="3868">
                  <c:v>9.1303300000000007</c:v>
                </c:pt>
                <c:pt idx="3869">
                  <c:v>9.1341900000000003</c:v>
                </c:pt>
                <c:pt idx="3870">
                  <c:v>9.1380499999999998</c:v>
                </c:pt>
                <c:pt idx="3871">
                  <c:v>9.1419099999999993</c:v>
                </c:pt>
                <c:pt idx="3872">
                  <c:v>9.1457700000000006</c:v>
                </c:pt>
                <c:pt idx="3873">
                  <c:v>9.1496399999999998</c:v>
                </c:pt>
                <c:pt idx="3874">
                  <c:v>9.1534999999999993</c:v>
                </c:pt>
                <c:pt idx="3875">
                  <c:v>9.1573600000000006</c:v>
                </c:pt>
                <c:pt idx="3876">
                  <c:v>9.1612200000000001</c:v>
                </c:pt>
                <c:pt idx="3877">
                  <c:v>9.1650799999999997</c:v>
                </c:pt>
                <c:pt idx="3878">
                  <c:v>9.168940000000001</c:v>
                </c:pt>
                <c:pt idx="3879">
                  <c:v>9.1727999999999987</c:v>
                </c:pt>
                <c:pt idx="3880">
                  <c:v>9.17666</c:v>
                </c:pt>
                <c:pt idx="3881">
                  <c:v>9.1805199999999996</c:v>
                </c:pt>
                <c:pt idx="3882">
                  <c:v>9.1843799999999991</c:v>
                </c:pt>
                <c:pt idx="3883">
                  <c:v>9.1882400000000004</c:v>
                </c:pt>
                <c:pt idx="3884">
                  <c:v>9.1920999999999999</c:v>
                </c:pt>
                <c:pt idx="3885">
                  <c:v>9.1959599999999995</c:v>
                </c:pt>
                <c:pt idx="3886">
                  <c:v>9.199819999999999</c:v>
                </c:pt>
                <c:pt idx="3887">
                  <c:v>9.2036800000000003</c:v>
                </c:pt>
                <c:pt idx="3888">
                  <c:v>9.2075400000000016</c:v>
                </c:pt>
                <c:pt idx="3889">
                  <c:v>9.211409999999999</c:v>
                </c:pt>
                <c:pt idx="3890">
                  <c:v>9.2152700000000003</c:v>
                </c:pt>
                <c:pt idx="3891">
                  <c:v>9.2191299999999998</c:v>
                </c:pt>
                <c:pt idx="3892">
                  <c:v>9.2229899999999994</c:v>
                </c:pt>
                <c:pt idx="3893">
                  <c:v>9.2268500000000007</c:v>
                </c:pt>
                <c:pt idx="3894">
                  <c:v>9.2307099999999984</c:v>
                </c:pt>
                <c:pt idx="3895">
                  <c:v>9.2345699999999997</c:v>
                </c:pt>
                <c:pt idx="3896">
                  <c:v>9.238430000000001</c:v>
                </c:pt>
                <c:pt idx="3897">
                  <c:v>9.2422900000000006</c:v>
                </c:pt>
                <c:pt idx="3898">
                  <c:v>9.2461500000000001</c:v>
                </c:pt>
                <c:pt idx="3899">
                  <c:v>9.2500099999999996</c:v>
                </c:pt>
                <c:pt idx="3900">
                  <c:v>9.2538700000000009</c:v>
                </c:pt>
                <c:pt idx="3901">
                  <c:v>9.2577299999999987</c:v>
                </c:pt>
                <c:pt idx="3902">
                  <c:v>9.26159</c:v>
                </c:pt>
                <c:pt idx="3903">
                  <c:v>9.2654500000000013</c:v>
                </c:pt>
                <c:pt idx="3904">
                  <c:v>9.2693099999999991</c:v>
                </c:pt>
                <c:pt idx="3905">
                  <c:v>9.2731700000000004</c:v>
                </c:pt>
                <c:pt idx="3906">
                  <c:v>9.2770400000000013</c:v>
                </c:pt>
                <c:pt idx="3907">
                  <c:v>9.280899999999999</c:v>
                </c:pt>
                <c:pt idx="3908">
                  <c:v>9.2847600000000003</c:v>
                </c:pt>
                <c:pt idx="3909">
                  <c:v>9.2886200000000017</c:v>
                </c:pt>
                <c:pt idx="3910">
                  <c:v>9.2924799999999994</c:v>
                </c:pt>
                <c:pt idx="3911">
                  <c:v>9.2963400000000007</c:v>
                </c:pt>
                <c:pt idx="3912">
                  <c:v>9.3002000000000002</c:v>
                </c:pt>
                <c:pt idx="3913">
                  <c:v>9.3040599999999998</c:v>
                </c:pt>
                <c:pt idx="3914">
                  <c:v>9.3079199999999993</c:v>
                </c:pt>
                <c:pt idx="3915">
                  <c:v>9.3117800000000006</c:v>
                </c:pt>
                <c:pt idx="3916">
                  <c:v>9.3156400000000001</c:v>
                </c:pt>
                <c:pt idx="3917">
                  <c:v>9.3194999999999997</c:v>
                </c:pt>
                <c:pt idx="3918">
                  <c:v>9.323360000000001</c:v>
                </c:pt>
                <c:pt idx="3919">
                  <c:v>9.3272199999999987</c:v>
                </c:pt>
                <c:pt idx="3920">
                  <c:v>9.33108</c:v>
                </c:pt>
                <c:pt idx="3921">
                  <c:v>9.3349400000000013</c:v>
                </c:pt>
                <c:pt idx="3922">
                  <c:v>9.3388099999999987</c:v>
                </c:pt>
                <c:pt idx="3923">
                  <c:v>9.34267</c:v>
                </c:pt>
                <c:pt idx="3924">
                  <c:v>9.3465300000000013</c:v>
                </c:pt>
                <c:pt idx="3925">
                  <c:v>9.3503899999999991</c:v>
                </c:pt>
                <c:pt idx="3926">
                  <c:v>9.3542500000000004</c:v>
                </c:pt>
                <c:pt idx="3927">
                  <c:v>9.3581099999999999</c:v>
                </c:pt>
                <c:pt idx="3928">
                  <c:v>9.3619699999999995</c:v>
                </c:pt>
                <c:pt idx="3929">
                  <c:v>9.3658300000000008</c:v>
                </c:pt>
                <c:pt idx="3930">
                  <c:v>9.3696900000000003</c:v>
                </c:pt>
                <c:pt idx="3931">
                  <c:v>9.3735499999999998</c:v>
                </c:pt>
                <c:pt idx="3932">
                  <c:v>9.3774099999999994</c:v>
                </c:pt>
                <c:pt idx="3933">
                  <c:v>9.3812700000000007</c:v>
                </c:pt>
                <c:pt idx="3934">
                  <c:v>9.3851299999999984</c:v>
                </c:pt>
                <c:pt idx="3935">
                  <c:v>9.3889899999999997</c:v>
                </c:pt>
                <c:pt idx="3936">
                  <c:v>9.392850000000001</c:v>
                </c:pt>
                <c:pt idx="3937">
                  <c:v>9.3967099999999988</c:v>
                </c:pt>
                <c:pt idx="3938">
                  <c:v>9.4005700000000001</c:v>
                </c:pt>
                <c:pt idx="3939">
                  <c:v>9.404440000000001</c:v>
                </c:pt>
                <c:pt idx="3940">
                  <c:v>9.4082999999999988</c:v>
                </c:pt>
                <c:pt idx="3941">
                  <c:v>9.4121600000000001</c:v>
                </c:pt>
                <c:pt idx="3942">
                  <c:v>9.4160199999999996</c:v>
                </c:pt>
                <c:pt idx="3943">
                  <c:v>9.4198799999999991</c:v>
                </c:pt>
                <c:pt idx="3944">
                  <c:v>9.4237400000000004</c:v>
                </c:pt>
                <c:pt idx="3945">
                  <c:v>9.4276</c:v>
                </c:pt>
                <c:pt idx="3946">
                  <c:v>9.4314599999999995</c:v>
                </c:pt>
                <c:pt idx="3947">
                  <c:v>9.435319999999999</c:v>
                </c:pt>
                <c:pt idx="3948">
                  <c:v>9.4391800000000003</c:v>
                </c:pt>
                <c:pt idx="3949">
                  <c:v>9.4430400000000017</c:v>
                </c:pt>
                <c:pt idx="3950">
                  <c:v>9.4468999999999994</c:v>
                </c:pt>
                <c:pt idx="3951">
                  <c:v>9.4507600000000007</c:v>
                </c:pt>
                <c:pt idx="3952">
                  <c:v>9.4546200000000002</c:v>
                </c:pt>
                <c:pt idx="3953">
                  <c:v>9.4584799999999998</c:v>
                </c:pt>
                <c:pt idx="3954">
                  <c:v>9.4623399999999993</c:v>
                </c:pt>
                <c:pt idx="3955">
                  <c:v>9.4662099999999985</c:v>
                </c:pt>
                <c:pt idx="3956">
                  <c:v>9.4700699999999998</c:v>
                </c:pt>
                <c:pt idx="3957">
                  <c:v>9.4739300000000011</c:v>
                </c:pt>
                <c:pt idx="3958">
                  <c:v>9.4777900000000006</c:v>
                </c:pt>
                <c:pt idx="3959">
                  <c:v>9.4816500000000001</c:v>
                </c:pt>
                <c:pt idx="3960">
                  <c:v>9.4855099999999997</c:v>
                </c:pt>
                <c:pt idx="3961">
                  <c:v>9.489370000000001</c:v>
                </c:pt>
                <c:pt idx="3962">
                  <c:v>9.4932299999999987</c:v>
                </c:pt>
                <c:pt idx="3963">
                  <c:v>9.49709</c:v>
                </c:pt>
                <c:pt idx="3964">
                  <c:v>9.5009500000000013</c:v>
                </c:pt>
                <c:pt idx="3965">
                  <c:v>9.5048099999999991</c:v>
                </c:pt>
                <c:pt idx="3966">
                  <c:v>9.5086700000000004</c:v>
                </c:pt>
                <c:pt idx="3967">
                  <c:v>9.5125299999999999</c:v>
                </c:pt>
                <c:pt idx="3968">
                  <c:v>9.5163899999999995</c:v>
                </c:pt>
                <c:pt idx="3969">
                  <c:v>9.5202500000000008</c:v>
                </c:pt>
                <c:pt idx="3970">
                  <c:v>9.5241100000000003</c:v>
                </c:pt>
                <c:pt idx="3971">
                  <c:v>9.5279699999999998</c:v>
                </c:pt>
                <c:pt idx="3972">
                  <c:v>9.5318400000000008</c:v>
                </c:pt>
                <c:pt idx="3973">
                  <c:v>9.5357000000000003</c:v>
                </c:pt>
                <c:pt idx="3974">
                  <c:v>9.5395599999999998</c:v>
                </c:pt>
                <c:pt idx="3975">
                  <c:v>9.5434199999999993</c:v>
                </c:pt>
                <c:pt idx="3976">
                  <c:v>9.5472800000000007</c:v>
                </c:pt>
                <c:pt idx="3977">
                  <c:v>9.5511400000000002</c:v>
                </c:pt>
                <c:pt idx="3978">
                  <c:v>9.5549999999999997</c:v>
                </c:pt>
                <c:pt idx="3979">
                  <c:v>9.558860000000001</c:v>
                </c:pt>
                <c:pt idx="3980">
                  <c:v>9.5627199999999988</c:v>
                </c:pt>
                <c:pt idx="3981">
                  <c:v>9.5665800000000001</c:v>
                </c:pt>
                <c:pt idx="3982">
                  <c:v>9.5704400000000014</c:v>
                </c:pt>
                <c:pt idx="3983">
                  <c:v>9.5742999999999991</c:v>
                </c:pt>
                <c:pt idx="3984">
                  <c:v>9.5781600000000005</c:v>
                </c:pt>
                <c:pt idx="3985">
                  <c:v>9.58202</c:v>
                </c:pt>
                <c:pt idx="3986">
                  <c:v>9.5858799999999995</c:v>
                </c:pt>
                <c:pt idx="3987">
                  <c:v>9.589739999999999</c:v>
                </c:pt>
                <c:pt idx="3988">
                  <c:v>9.59361</c:v>
                </c:pt>
                <c:pt idx="3989">
                  <c:v>9.5974699999999995</c:v>
                </c:pt>
                <c:pt idx="3990">
                  <c:v>9.6013300000000008</c:v>
                </c:pt>
                <c:pt idx="3991">
                  <c:v>9.6051900000000003</c:v>
                </c:pt>
                <c:pt idx="3992">
                  <c:v>9.6090499999999999</c:v>
                </c:pt>
                <c:pt idx="3993">
                  <c:v>9.6129099999999994</c:v>
                </c:pt>
                <c:pt idx="3994">
                  <c:v>9.6167700000000007</c:v>
                </c:pt>
                <c:pt idx="3995">
                  <c:v>9.6206299999999985</c:v>
                </c:pt>
                <c:pt idx="3996">
                  <c:v>9.6244899999999998</c:v>
                </c:pt>
                <c:pt idx="3997">
                  <c:v>9.6283500000000011</c:v>
                </c:pt>
                <c:pt idx="3998">
                  <c:v>9.6322099999999988</c:v>
                </c:pt>
                <c:pt idx="3999">
                  <c:v>9.6360700000000001</c:v>
                </c:pt>
                <c:pt idx="4000">
                  <c:v>9.6399299999999997</c:v>
                </c:pt>
                <c:pt idx="4001">
                  <c:v>9.643790000000001</c:v>
                </c:pt>
                <c:pt idx="4002">
                  <c:v>9.6476500000000005</c:v>
                </c:pt>
                <c:pt idx="4003">
                  <c:v>9.65151</c:v>
                </c:pt>
                <c:pt idx="4004">
                  <c:v>9.6553700000000013</c:v>
                </c:pt>
                <c:pt idx="4005">
                  <c:v>9.6592400000000005</c:v>
                </c:pt>
                <c:pt idx="4006">
                  <c:v>9.6631</c:v>
                </c:pt>
                <c:pt idx="4007">
                  <c:v>9.6669599999999996</c:v>
                </c:pt>
                <c:pt idx="4008">
                  <c:v>9.6708199999999991</c:v>
                </c:pt>
                <c:pt idx="4009">
                  <c:v>9.6746800000000004</c:v>
                </c:pt>
                <c:pt idx="4010">
                  <c:v>9.6785400000000017</c:v>
                </c:pt>
                <c:pt idx="4011">
                  <c:v>9.6823999999999995</c:v>
                </c:pt>
                <c:pt idx="4012">
                  <c:v>9.6862600000000008</c:v>
                </c:pt>
                <c:pt idx="4013">
                  <c:v>9.6901200000000003</c:v>
                </c:pt>
                <c:pt idx="4014">
                  <c:v>9.6939799999999998</c:v>
                </c:pt>
                <c:pt idx="4015">
                  <c:v>9.6978399999999993</c:v>
                </c:pt>
                <c:pt idx="4016">
                  <c:v>9.7017000000000007</c:v>
                </c:pt>
                <c:pt idx="4017">
                  <c:v>9.7055600000000002</c:v>
                </c:pt>
                <c:pt idx="4018">
                  <c:v>9.7094199999999997</c:v>
                </c:pt>
                <c:pt idx="4019">
                  <c:v>9.713280000000001</c:v>
                </c:pt>
                <c:pt idx="4020">
                  <c:v>9.7171399999999988</c:v>
                </c:pt>
                <c:pt idx="4021">
                  <c:v>9.7210099999999997</c:v>
                </c:pt>
                <c:pt idx="4022">
                  <c:v>9.724870000000001</c:v>
                </c:pt>
                <c:pt idx="4023">
                  <c:v>9.7287299999999988</c:v>
                </c:pt>
                <c:pt idx="4024">
                  <c:v>9.7325900000000001</c:v>
                </c:pt>
                <c:pt idx="4025">
                  <c:v>9.7364500000000014</c:v>
                </c:pt>
                <c:pt idx="4026">
                  <c:v>9.7403099999999991</c:v>
                </c:pt>
                <c:pt idx="4027">
                  <c:v>9.7441700000000004</c:v>
                </c:pt>
                <c:pt idx="4028">
                  <c:v>9.74803</c:v>
                </c:pt>
                <c:pt idx="4029">
                  <c:v>9.7518899999999995</c:v>
                </c:pt>
                <c:pt idx="4030">
                  <c:v>9.7557500000000008</c:v>
                </c:pt>
                <c:pt idx="4031">
                  <c:v>9.7596100000000003</c:v>
                </c:pt>
                <c:pt idx="4032">
                  <c:v>9.7634699999999999</c:v>
                </c:pt>
                <c:pt idx="4033">
                  <c:v>9.7673299999999994</c:v>
                </c:pt>
                <c:pt idx="4034">
                  <c:v>9.7711900000000007</c:v>
                </c:pt>
                <c:pt idx="4035">
                  <c:v>9.7750499999999985</c:v>
                </c:pt>
                <c:pt idx="4036">
                  <c:v>9.7789099999999998</c:v>
                </c:pt>
                <c:pt idx="4037">
                  <c:v>9.7827700000000011</c:v>
                </c:pt>
                <c:pt idx="4038">
                  <c:v>9.7866400000000002</c:v>
                </c:pt>
                <c:pt idx="4039">
                  <c:v>9.7904999999999998</c:v>
                </c:pt>
                <c:pt idx="4040">
                  <c:v>9.7943600000000011</c:v>
                </c:pt>
                <c:pt idx="4041">
                  <c:v>9.7982199999999988</c:v>
                </c:pt>
                <c:pt idx="4042">
                  <c:v>9.8020800000000001</c:v>
                </c:pt>
                <c:pt idx="4043">
                  <c:v>9.8059399999999997</c:v>
                </c:pt>
                <c:pt idx="4044">
                  <c:v>9.8097999999999992</c:v>
                </c:pt>
                <c:pt idx="4045">
                  <c:v>9.8136600000000005</c:v>
                </c:pt>
                <c:pt idx="4046">
                  <c:v>9.81752</c:v>
                </c:pt>
                <c:pt idx="4047">
                  <c:v>9.8213799999999996</c:v>
                </c:pt>
                <c:pt idx="4048">
                  <c:v>9.8252399999999991</c:v>
                </c:pt>
                <c:pt idx="4049">
                  <c:v>9.8291000000000004</c:v>
                </c:pt>
                <c:pt idx="4050">
                  <c:v>9.8329599999999999</c:v>
                </c:pt>
                <c:pt idx="4051">
                  <c:v>9.8368199999999995</c:v>
                </c:pt>
                <c:pt idx="4052">
                  <c:v>9.8406800000000008</c:v>
                </c:pt>
                <c:pt idx="4053">
                  <c:v>9.8445400000000003</c:v>
                </c:pt>
                <c:pt idx="4054">
                  <c:v>9.8484099999999994</c:v>
                </c:pt>
                <c:pt idx="4055">
                  <c:v>9.8522700000000007</c:v>
                </c:pt>
                <c:pt idx="4056">
                  <c:v>9.8561299999999985</c:v>
                </c:pt>
                <c:pt idx="4057">
                  <c:v>9.8599899999999998</c:v>
                </c:pt>
                <c:pt idx="4058">
                  <c:v>9.8638500000000011</c:v>
                </c:pt>
                <c:pt idx="4059">
                  <c:v>9.8677099999999989</c:v>
                </c:pt>
                <c:pt idx="4060">
                  <c:v>9.8715700000000002</c:v>
                </c:pt>
                <c:pt idx="4061">
                  <c:v>9.8754299999999997</c:v>
                </c:pt>
                <c:pt idx="4062">
                  <c:v>9.879290000000001</c:v>
                </c:pt>
                <c:pt idx="4063">
                  <c:v>9.8831499999999988</c:v>
                </c:pt>
                <c:pt idx="4064">
                  <c:v>9.8870100000000001</c:v>
                </c:pt>
                <c:pt idx="4065">
                  <c:v>9.8908700000000014</c:v>
                </c:pt>
                <c:pt idx="4066">
                  <c:v>9.8947299999999991</c:v>
                </c:pt>
                <c:pt idx="4067">
                  <c:v>9.8985900000000004</c:v>
                </c:pt>
                <c:pt idx="4068">
                  <c:v>9.90245</c:v>
                </c:pt>
                <c:pt idx="4069">
                  <c:v>9.9063099999999995</c:v>
                </c:pt>
                <c:pt idx="4070">
                  <c:v>9.9101700000000008</c:v>
                </c:pt>
                <c:pt idx="4071">
                  <c:v>9.9140400000000017</c:v>
                </c:pt>
                <c:pt idx="4072">
                  <c:v>9.9178999999999995</c:v>
                </c:pt>
                <c:pt idx="4073">
                  <c:v>9.9217600000000008</c:v>
                </c:pt>
                <c:pt idx="4074">
                  <c:v>9.9256200000000003</c:v>
                </c:pt>
                <c:pt idx="4075">
                  <c:v>9.9294799999999999</c:v>
                </c:pt>
                <c:pt idx="4076">
                  <c:v>9.9333399999999994</c:v>
                </c:pt>
                <c:pt idx="4077">
                  <c:v>9.9372000000000007</c:v>
                </c:pt>
                <c:pt idx="4078">
                  <c:v>9.9410600000000002</c:v>
                </c:pt>
                <c:pt idx="4079">
                  <c:v>9.9449199999999998</c:v>
                </c:pt>
                <c:pt idx="4080">
                  <c:v>9.9487800000000011</c:v>
                </c:pt>
                <c:pt idx="4081">
                  <c:v>9.9526399999999988</c:v>
                </c:pt>
                <c:pt idx="4082">
                  <c:v>9.9565000000000001</c:v>
                </c:pt>
                <c:pt idx="4083">
                  <c:v>9.9603600000000014</c:v>
                </c:pt>
                <c:pt idx="4084">
                  <c:v>9.9642199999999992</c:v>
                </c:pt>
                <c:pt idx="4085">
                  <c:v>9.9680800000000005</c:v>
                </c:pt>
                <c:pt idx="4086">
                  <c:v>9.97194</c:v>
                </c:pt>
                <c:pt idx="4087">
                  <c:v>9.9758099999999992</c:v>
                </c:pt>
                <c:pt idx="4088">
                  <c:v>9.9796700000000005</c:v>
                </c:pt>
                <c:pt idx="4089">
                  <c:v>9.98353</c:v>
                </c:pt>
                <c:pt idx="4090">
                  <c:v>9.9873899999999995</c:v>
                </c:pt>
                <c:pt idx="4091">
                  <c:v>9.9912500000000009</c:v>
                </c:pt>
                <c:pt idx="4092">
                  <c:v>9.9951100000000004</c:v>
                </c:pt>
                <c:pt idx="4093">
                  <c:v>9.9989699999999999</c:v>
                </c:pt>
                <c:pt idx="4094">
                  <c:v>10.002799999999999</c:v>
                </c:pt>
                <c:pt idx="4095">
                  <c:v>10.0067</c:v>
                </c:pt>
                <c:pt idx="4096">
                  <c:v>10.0106</c:v>
                </c:pt>
                <c:pt idx="4097">
                  <c:v>10.0144</c:v>
                </c:pt>
                <c:pt idx="4098">
                  <c:v>10.0183</c:v>
                </c:pt>
                <c:pt idx="4099">
                  <c:v>10.0221</c:v>
                </c:pt>
                <c:pt idx="4100">
                  <c:v>10.026</c:v>
                </c:pt>
                <c:pt idx="4101">
                  <c:v>10.0299</c:v>
                </c:pt>
                <c:pt idx="4102">
                  <c:v>10.033700000000001</c:v>
                </c:pt>
                <c:pt idx="4103">
                  <c:v>10.037600000000001</c:v>
                </c:pt>
                <c:pt idx="4104">
                  <c:v>10.041399999999999</c:v>
                </c:pt>
                <c:pt idx="4105">
                  <c:v>10.045299999999999</c:v>
                </c:pt>
                <c:pt idx="4106">
                  <c:v>10.049200000000001</c:v>
                </c:pt>
                <c:pt idx="4107">
                  <c:v>10.053000000000001</c:v>
                </c:pt>
                <c:pt idx="4108">
                  <c:v>10.056899999999999</c:v>
                </c:pt>
                <c:pt idx="4109">
                  <c:v>10.060700000000001</c:v>
                </c:pt>
                <c:pt idx="4110">
                  <c:v>10.0646</c:v>
                </c:pt>
                <c:pt idx="4111">
                  <c:v>10.0685</c:v>
                </c:pt>
                <c:pt idx="4112">
                  <c:v>10.072299999999998</c:v>
                </c:pt>
                <c:pt idx="4113">
                  <c:v>10.0762</c:v>
                </c:pt>
                <c:pt idx="4114">
                  <c:v>10.08</c:v>
                </c:pt>
                <c:pt idx="4115">
                  <c:v>10.0839</c:v>
                </c:pt>
                <c:pt idx="4116">
                  <c:v>10.0878</c:v>
                </c:pt>
                <c:pt idx="4117">
                  <c:v>10.0916</c:v>
                </c:pt>
                <c:pt idx="4118">
                  <c:v>10.095499999999999</c:v>
                </c:pt>
                <c:pt idx="4119">
                  <c:v>10.099299999999999</c:v>
                </c:pt>
                <c:pt idx="4120">
                  <c:v>10.103200000000001</c:v>
                </c:pt>
                <c:pt idx="4121">
                  <c:v>10.107100000000001</c:v>
                </c:pt>
                <c:pt idx="4122">
                  <c:v>10.110899999999999</c:v>
                </c:pt>
                <c:pt idx="4123">
                  <c:v>10.114799999999999</c:v>
                </c:pt>
                <c:pt idx="4124">
                  <c:v>10.118600000000001</c:v>
                </c:pt>
                <c:pt idx="4125">
                  <c:v>10.1225</c:v>
                </c:pt>
                <c:pt idx="4126">
                  <c:v>10.1264</c:v>
                </c:pt>
                <c:pt idx="4127">
                  <c:v>10.1302</c:v>
                </c:pt>
                <c:pt idx="4128">
                  <c:v>10.1341</c:v>
                </c:pt>
                <c:pt idx="4129">
                  <c:v>10.138</c:v>
                </c:pt>
                <c:pt idx="4130">
                  <c:v>10.1418</c:v>
                </c:pt>
                <c:pt idx="4131">
                  <c:v>10.145700000000001</c:v>
                </c:pt>
                <c:pt idx="4132">
                  <c:v>10.1495</c:v>
                </c:pt>
                <c:pt idx="4133">
                  <c:v>10.1534</c:v>
                </c:pt>
                <c:pt idx="4134">
                  <c:v>10.157299999999999</c:v>
                </c:pt>
                <c:pt idx="4135">
                  <c:v>10.161100000000001</c:v>
                </c:pt>
                <c:pt idx="4136">
                  <c:v>10.164999999999999</c:v>
                </c:pt>
                <c:pt idx="4137">
                  <c:v>10.168799999999999</c:v>
                </c:pt>
                <c:pt idx="4138">
                  <c:v>10.172700000000001</c:v>
                </c:pt>
                <c:pt idx="4139">
                  <c:v>10.176600000000001</c:v>
                </c:pt>
                <c:pt idx="4140">
                  <c:v>10.180399999999999</c:v>
                </c:pt>
                <c:pt idx="4141">
                  <c:v>10.184299999999999</c:v>
                </c:pt>
                <c:pt idx="4142">
                  <c:v>10.1881</c:v>
                </c:pt>
                <c:pt idx="4143">
                  <c:v>10.192</c:v>
                </c:pt>
                <c:pt idx="4144">
                  <c:v>10.1959</c:v>
                </c:pt>
                <c:pt idx="4145">
                  <c:v>10.1997</c:v>
                </c:pt>
                <c:pt idx="4146">
                  <c:v>10.2036</c:v>
                </c:pt>
                <c:pt idx="4147">
                  <c:v>10.2074</c:v>
                </c:pt>
                <c:pt idx="4148">
                  <c:v>10.2113</c:v>
                </c:pt>
                <c:pt idx="4149">
                  <c:v>10.215200000000001</c:v>
                </c:pt>
                <c:pt idx="4150">
                  <c:v>10.218999999999999</c:v>
                </c:pt>
                <c:pt idx="4151">
                  <c:v>10.222899999999999</c:v>
                </c:pt>
                <c:pt idx="4152">
                  <c:v>10.226700000000001</c:v>
                </c:pt>
                <c:pt idx="4153">
                  <c:v>10.230600000000001</c:v>
                </c:pt>
                <c:pt idx="4154">
                  <c:v>10.234500000000001</c:v>
                </c:pt>
                <c:pt idx="4155">
                  <c:v>10.238299999999999</c:v>
                </c:pt>
                <c:pt idx="4156">
                  <c:v>10.2422</c:v>
                </c:pt>
                <c:pt idx="4157">
                  <c:v>10.246</c:v>
                </c:pt>
                <c:pt idx="4158">
                  <c:v>10.2499</c:v>
                </c:pt>
                <c:pt idx="4159">
                  <c:v>10.2538</c:v>
                </c:pt>
                <c:pt idx="4160">
                  <c:v>10.2576</c:v>
                </c:pt>
                <c:pt idx="4161">
                  <c:v>10.2615</c:v>
                </c:pt>
                <c:pt idx="4162">
                  <c:v>10.2654</c:v>
                </c:pt>
                <c:pt idx="4163">
                  <c:v>10.269200000000001</c:v>
                </c:pt>
                <c:pt idx="4164">
                  <c:v>10.273100000000001</c:v>
                </c:pt>
                <c:pt idx="4165">
                  <c:v>10.276899999999999</c:v>
                </c:pt>
                <c:pt idx="4166">
                  <c:v>10.280799999999999</c:v>
                </c:pt>
                <c:pt idx="4167">
                  <c:v>10.284700000000001</c:v>
                </c:pt>
                <c:pt idx="4168">
                  <c:v>10.288500000000001</c:v>
                </c:pt>
                <c:pt idx="4169">
                  <c:v>10.292399999999999</c:v>
                </c:pt>
                <c:pt idx="4170">
                  <c:v>10.296200000000001</c:v>
                </c:pt>
                <c:pt idx="4171">
                  <c:v>10.3001</c:v>
                </c:pt>
                <c:pt idx="4172">
                  <c:v>10.304</c:v>
                </c:pt>
                <c:pt idx="4173">
                  <c:v>10.307799999999999</c:v>
                </c:pt>
                <c:pt idx="4174">
                  <c:v>10.3117</c:v>
                </c:pt>
                <c:pt idx="4175">
                  <c:v>10.3155</c:v>
                </c:pt>
                <c:pt idx="4176">
                  <c:v>10.3194</c:v>
                </c:pt>
                <c:pt idx="4177">
                  <c:v>10.3233</c:v>
                </c:pt>
                <c:pt idx="4178">
                  <c:v>10.3271</c:v>
                </c:pt>
                <c:pt idx="4179">
                  <c:v>10.331</c:v>
                </c:pt>
                <c:pt idx="4180">
                  <c:v>10.3348</c:v>
                </c:pt>
                <c:pt idx="4181">
                  <c:v>10.338700000000001</c:v>
                </c:pt>
                <c:pt idx="4182">
                  <c:v>10.342600000000001</c:v>
                </c:pt>
                <c:pt idx="4183">
                  <c:v>10.346399999999999</c:v>
                </c:pt>
                <c:pt idx="4184">
                  <c:v>10.350299999999999</c:v>
                </c:pt>
                <c:pt idx="4185">
                  <c:v>10.354100000000001</c:v>
                </c:pt>
                <c:pt idx="4186">
                  <c:v>10.358000000000001</c:v>
                </c:pt>
                <c:pt idx="4187">
                  <c:v>10.3619</c:v>
                </c:pt>
                <c:pt idx="4188">
                  <c:v>10.3657</c:v>
                </c:pt>
                <c:pt idx="4189">
                  <c:v>10.3696</c:v>
                </c:pt>
                <c:pt idx="4190">
                  <c:v>10.3734</c:v>
                </c:pt>
                <c:pt idx="4191">
                  <c:v>10.3773</c:v>
                </c:pt>
                <c:pt idx="4192">
                  <c:v>10.381200000000002</c:v>
                </c:pt>
                <c:pt idx="4193">
                  <c:v>10.385</c:v>
                </c:pt>
                <c:pt idx="4194">
                  <c:v>10.3889</c:v>
                </c:pt>
                <c:pt idx="4195">
                  <c:v>10.392799999999999</c:v>
                </c:pt>
                <c:pt idx="4196">
                  <c:v>10.396600000000001</c:v>
                </c:pt>
                <c:pt idx="4197">
                  <c:v>10.400499999999999</c:v>
                </c:pt>
                <c:pt idx="4198">
                  <c:v>10.404299999999999</c:v>
                </c:pt>
                <c:pt idx="4199">
                  <c:v>10.408200000000001</c:v>
                </c:pt>
                <c:pt idx="4200">
                  <c:v>10.412100000000001</c:v>
                </c:pt>
                <c:pt idx="4201">
                  <c:v>10.415899999999999</c:v>
                </c:pt>
                <c:pt idx="4202">
                  <c:v>10.419799999999999</c:v>
                </c:pt>
                <c:pt idx="4203">
                  <c:v>10.4236</c:v>
                </c:pt>
                <c:pt idx="4204">
                  <c:v>10.4275</c:v>
                </c:pt>
                <c:pt idx="4205">
                  <c:v>10.4314</c:v>
                </c:pt>
                <c:pt idx="4206">
                  <c:v>10.4352</c:v>
                </c:pt>
                <c:pt idx="4207">
                  <c:v>10.4391</c:v>
                </c:pt>
                <c:pt idx="4208">
                  <c:v>10.4429</c:v>
                </c:pt>
                <c:pt idx="4209">
                  <c:v>10.4468</c:v>
                </c:pt>
                <c:pt idx="4210">
                  <c:v>10.450700000000001</c:v>
                </c:pt>
                <c:pt idx="4211">
                  <c:v>10.454499999999999</c:v>
                </c:pt>
                <c:pt idx="4212">
                  <c:v>10.458399999999999</c:v>
                </c:pt>
                <c:pt idx="4213">
                  <c:v>10.462200000000001</c:v>
                </c:pt>
                <c:pt idx="4214">
                  <c:v>10.466100000000001</c:v>
                </c:pt>
                <c:pt idx="4215">
                  <c:v>10.47</c:v>
                </c:pt>
                <c:pt idx="4216">
                  <c:v>10.473799999999999</c:v>
                </c:pt>
                <c:pt idx="4217">
                  <c:v>10.4777</c:v>
                </c:pt>
                <c:pt idx="4218">
                  <c:v>10.4815</c:v>
                </c:pt>
                <c:pt idx="4219">
                  <c:v>10.4854</c:v>
                </c:pt>
                <c:pt idx="4220">
                  <c:v>10.4893</c:v>
                </c:pt>
                <c:pt idx="4221">
                  <c:v>10.4931</c:v>
                </c:pt>
                <c:pt idx="4222">
                  <c:v>10.497</c:v>
                </c:pt>
                <c:pt idx="4223">
                  <c:v>10.5008</c:v>
                </c:pt>
                <c:pt idx="4224">
                  <c:v>10.504700000000001</c:v>
                </c:pt>
                <c:pt idx="4225">
                  <c:v>10.508599999999999</c:v>
                </c:pt>
                <c:pt idx="4226">
                  <c:v>10.5124</c:v>
                </c:pt>
                <c:pt idx="4227">
                  <c:v>10.516299999999999</c:v>
                </c:pt>
                <c:pt idx="4228">
                  <c:v>10.520200000000001</c:v>
                </c:pt>
                <c:pt idx="4229">
                  <c:v>10.523999999999999</c:v>
                </c:pt>
                <c:pt idx="4230">
                  <c:v>10.527899999999999</c:v>
                </c:pt>
                <c:pt idx="4231">
                  <c:v>10.531700000000001</c:v>
                </c:pt>
                <c:pt idx="4232">
                  <c:v>10.535600000000001</c:v>
                </c:pt>
                <c:pt idx="4233">
                  <c:v>10.5395</c:v>
                </c:pt>
                <c:pt idx="4234">
                  <c:v>10.543299999999999</c:v>
                </c:pt>
                <c:pt idx="4235">
                  <c:v>10.5472</c:v>
                </c:pt>
                <c:pt idx="4236">
                  <c:v>10.551</c:v>
                </c:pt>
                <c:pt idx="4237">
                  <c:v>10.5549</c:v>
                </c:pt>
                <c:pt idx="4238">
                  <c:v>10.5588</c:v>
                </c:pt>
                <c:pt idx="4239">
                  <c:v>10.5626</c:v>
                </c:pt>
                <c:pt idx="4240">
                  <c:v>10.5665</c:v>
                </c:pt>
                <c:pt idx="4241">
                  <c:v>10.5703</c:v>
                </c:pt>
                <c:pt idx="4242">
                  <c:v>10.574200000000001</c:v>
                </c:pt>
                <c:pt idx="4243">
                  <c:v>10.578100000000001</c:v>
                </c:pt>
                <c:pt idx="4244">
                  <c:v>10.581899999999999</c:v>
                </c:pt>
                <c:pt idx="4245">
                  <c:v>10.585799999999999</c:v>
                </c:pt>
                <c:pt idx="4246">
                  <c:v>10.589600000000001</c:v>
                </c:pt>
                <c:pt idx="4247">
                  <c:v>10.593500000000001</c:v>
                </c:pt>
                <c:pt idx="4248">
                  <c:v>10.5974</c:v>
                </c:pt>
                <c:pt idx="4249">
                  <c:v>10.6012</c:v>
                </c:pt>
                <c:pt idx="4250">
                  <c:v>10.6051</c:v>
                </c:pt>
                <c:pt idx="4251">
                  <c:v>10.6089</c:v>
                </c:pt>
                <c:pt idx="4252">
                  <c:v>10.6128</c:v>
                </c:pt>
                <c:pt idx="4253">
                  <c:v>10.616700000000002</c:v>
                </c:pt>
                <c:pt idx="4254">
                  <c:v>10.6205</c:v>
                </c:pt>
                <c:pt idx="4255">
                  <c:v>10.6244</c:v>
                </c:pt>
                <c:pt idx="4256">
                  <c:v>10.628200000000001</c:v>
                </c:pt>
                <c:pt idx="4257">
                  <c:v>10.632100000000001</c:v>
                </c:pt>
                <c:pt idx="4258">
                  <c:v>10.635999999999999</c:v>
                </c:pt>
                <c:pt idx="4259">
                  <c:v>10.639799999999999</c:v>
                </c:pt>
                <c:pt idx="4260">
                  <c:v>10.643700000000001</c:v>
                </c:pt>
                <c:pt idx="4261">
                  <c:v>10.647600000000001</c:v>
                </c:pt>
                <c:pt idx="4262">
                  <c:v>10.651399999999999</c:v>
                </c:pt>
                <c:pt idx="4263">
                  <c:v>10.655299999999999</c:v>
                </c:pt>
                <c:pt idx="4264">
                  <c:v>10.6591</c:v>
                </c:pt>
                <c:pt idx="4265">
                  <c:v>10.663</c:v>
                </c:pt>
                <c:pt idx="4266">
                  <c:v>10.6669</c:v>
                </c:pt>
                <c:pt idx="4267">
                  <c:v>10.6707</c:v>
                </c:pt>
                <c:pt idx="4268">
                  <c:v>10.6746</c:v>
                </c:pt>
                <c:pt idx="4269">
                  <c:v>10.6784</c:v>
                </c:pt>
                <c:pt idx="4270">
                  <c:v>10.6823</c:v>
                </c:pt>
                <c:pt idx="4271">
                  <c:v>10.686200000000001</c:v>
                </c:pt>
                <c:pt idx="4272">
                  <c:v>10.69</c:v>
                </c:pt>
                <c:pt idx="4273">
                  <c:v>10.693899999999999</c:v>
                </c:pt>
                <c:pt idx="4274">
                  <c:v>10.697700000000001</c:v>
                </c:pt>
                <c:pt idx="4275">
                  <c:v>10.701600000000001</c:v>
                </c:pt>
                <c:pt idx="4276">
                  <c:v>10.705500000000001</c:v>
                </c:pt>
                <c:pt idx="4277">
                  <c:v>10.709299999999999</c:v>
                </c:pt>
                <c:pt idx="4278">
                  <c:v>10.713200000000001</c:v>
                </c:pt>
                <c:pt idx="4279">
                  <c:v>10.717000000000001</c:v>
                </c:pt>
                <c:pt idx="4280">
                  <c:v>10.7209</c:v>
                </c:pt>
                <c:pt idx="4281">
                  <c:v>10.7248</c:v>
                </c:pt>
                <c:pt idx="4282">
                  <c:v>10.7286</c:v>
                </c:pt>
                <c:pt idx="4283">
                  <c:v>10.7325</c:v>
                </c:pt>
                <c:pt idx="4284">
                  <c:v>10.7363</c:v>
                </c:pt>
                <c:pt idx="4285">
                  <c:v>10.740200000000002</c:v>
                </c:pt>
                <c:pt idx="4286">
                  <c:v>10.7441</c:v>
                </c:pt>
                <c:pt idx="4287">
                  <c:v>10.7479</c:v>
                </c:pt>
                <c:pt idx="4288">
                  <c:v>10.751799999999999</c:v>
                </c:pt>
                <c:pt idx="4289">
                  <c:v>10.755600000000001</c:v>
                </c:pt>
                <c:pt idx="4290">
                  <c:v>10.759499999999999</c:v>
                </c:pt>
                <c:pt idx="4291">
                  <c:v>10.763399999999999</c:v>
                </c:pt>
                <c:pt idx="4292">
                  <c:v>10.767200000000001</c:v>
                </c:pt>
                <c:pt idx="4293">
                  <c:v>10.771100000000001</c:v>
                </c:pt>
                <c:pt idx="4294">
                  <c:v>10.775</c:v>
                </c:pt>
                <c:pt idx="4295">
                  <c:v>10.778799999999999</c:v>
                </c:pt>
                <c:pt idx="4296">
                  <c:v>10.7827</c:v>
                </c:pt>
                <c:pt idx="4297">
                  <c:v>10.7865</c:v>
                </c:pt>
                <c:pt idx="4298">
                  <c:v>10.7904</c:v>
                </c:pt>
                <c:pt idx="4299">
                  <c:v>10.7943</c:v>
                </c:pt>
                <c:pt idx="4300">
                  <c:v>10.7981</c:v>
                </c:pt>
                <c:pt idx="4301">
                  <c:v>10.802</c:v>
                </c:pt>
                <c:pt idx="4302">
                  <c:v>10.8058</c:v>
                </c:pt>
                <c:pt idx="4303">
                  <c:v>10.809700000000001</c:v>
                </c:pt>
                <c:pt idx="4304">
                  <c:v>10.813600000000001</c:v>
                </c:pt>
                <c:pt idx="4305">
                  <c:v>10.817399999999999</c:v>
                </c:pt>
                <c:pt idx="4306">
                  <c:v>10.821299999999999</c:v>
                </c:pt>
                <c:pt idx="4307">
                  <c:v>10.825100000000001</c:v>
                </c:pt>
                <c:pt idx="4308">
                  <c:v>10.829000000000001</c:v>
                </c:pt>
                <c:pt idx="4309">
                  <c:v>10.8329</c:v>
                </c:pt>
                <c:pt idx="4310">
                  <c:v>10.8367</c:v>
                </c:pt>
                <c:pt idx="4311">
                  <c:v>10.8406</c:v>
                </c:pt>
                <c:pt idx="4312">
                  <c:v>10.8444</c:v>
                </c:pt>
                <c:pt idx="4313">
                  <c:v>10.8483</c:v>
                </c:pt>
                <c:pt idx="4314">
                  <c:v>10.8522</c:v>
                </c:pt>
                <c:pt idx="4315">
                  <c:v>10.856</c:v>
                </c:pt>
                <c:pt idx="4316">
                  <c:v>10.8599</c:v>
                </c:pt>
                <c:pt idx="4317">
                  <c:v>10.863700000000001</c:v>
                </c:pt>
                <c:pt idx="4318">
                  <c:v>10.867599999999999</c:v>
                </c:pt>
                <c:pt idx="4319">
                  <c:v>10.871499999999999</c:v>
                </c:pt>
                <c:pt idx="4320">
                  <c:v>10.875299999999999</c:v>
                </c:pt>
                <c:pt idx="4321">
                  <c:v>10.879200000000001</c:v>
                </c:pt>
                <c:pt idx="4322">
                  <c:v>10.882999999999999</c:v>
                </c:pt>
                <c:pt idx="4323">
                  <c:v>10.886899999999999</c:v>
                </c:pt>
                <c:pt idx="4324">
                  <c:v>10.890799999999999</c:v>
                </c:pt>
                <c:pt idx="4325">
                  <c:v>10.894600000000001</c:v>
                </c:pt>
                <c:pt idx="4326">
                  <c:v>10.8985</c:v>
                </c:pt>
                <c:pt idx="4327">
                  <c:v>10.9024</c:v>
                </c:pt>
                <c:pt idx="4328">
                  <c:v>10.9062</c:v>
                </c:pt>
                <c:pt idx="4329">
                  <c:v>10.9101</c:v>
                </c:pt>
                <c:pt idx="4330">
                  <c:v>10.9139</c:v>
                </c:pt>
                <c:pt idx="4331">
                  <c:v>10.9178</c:v>
                </c:pt>
                <c:pt idx="4332">
                  <c:v>10.921700000000001</c:v>
                </c:pt>
                <c:pt idx="4333">
                  <c:v>10.9255</c:v>
                </c:pt>
                <c:pt idx="4334">
                  <c:v>10.929399999999999</c:v>
                </c:pt>
                <c:pt idx="4335">
                  <c:v>10.933200000000001</c:v>
                </c:pt>
                <c:pt idx="4336">
                  <c:v>10.937100000000001</c:v>
                </c:pt>
                <c:pt idx="4337">
                  <c:v>10.941000000000001</c:v>
                </c:pt>
                <c:pt idx="4338">
                  <c:v>10.944799999999999</c:v>
                </c:pt>
                <c:pt idx="4339">
                  <c:v>10.948700000000001</c:v>
                </c:pt>
                <c:pt idx="4340">
                  <c:v>10.952500000000001</c:v>
                </c:pt>
                <c:pt idx="4341">
                  <c:v>10.9564</c:v>
                </c:pt>
                <c:pt idx="4342">
                  <c:v>10.9603</c:v>
                </c:pt>
                <c:pt idx="4343">
                  <c:v>10.9641</c:v>
                </c:pt>
                <c:pt idx="4344">
                  <c:v>10.968</c:v>
                </c:pt>
                <c:pt idx="4345">
                  <c:v>10.9718</c:v>
                </c:pt>
                <c:pt idx="4346">
                  <c:v>10.975700000000002</c:v>
                </c:pt>
                <c:pt idx="4347">
                  <c:v>10.9796</c:v>
                </c:pt>
                <c:pt idx="4348">
                  <c:v>10.9834</c:v>
                </c:pt>
                <c:pt idx="4349">
                  <c:v>10.987299999999999</c:v>
                </c:pt>
                <c:pt idx="4350">
                  <c:v>10.991100000000001</c:v>
                </c:pt>
                <c:pt idx="4351">
                  <c:v>10.994999999999999</c:v>
                </c:pt>
                <c:pt idx="4352">
                  <c:v>10.998899999999999</c:v>
                </c:pt>
                <c:pt idx="4353">
                  <c:v>11.002700000000001</c:v>
                </c:pt>
                <c:pt idx="4354">
                  <c:v>11.006600000000001</c:v>
                </c:pt>
                <c:pt idx="4355">
                  <c:v>11.010399999999999</c:v>
                </c:pt>
                <c:pt idx="4356">
                  <c:v>11.014299999999999</c:v>
                </c:pt>
                <c:pt idx="4357">
                  <c:v>11.0182</c:v>
                </c:pt>
                <c:pt idx="4358">
                  <c:v>11.022</c:v>
                </c:pt>
                <c:pt idx="4359">
                  <c:v>11.0259</c:v>
                </c:pt>
                <c:pt idx="4360">
                  <c:v>11.0298</c:v>
                </c:pt>
                <c:pt idx="4361">
                  <c:v>11.0336</c:v>
                </c:pt>
                <c:pt idx="4362">
                  <c:v>11.0375</c:v>
                </c:pt>
                <c:pt idx="4363">
                  <c:v>11.0413</c:v>
                </c:pt>
                <c:pt idx="4364">
                  <c:v>11.045200000000001</c:v>
                </c:pt>
                <c:pt idx="4365">
                  <c:v>11.049100000000001</c:v>
                </c:pt>
                <c:pt idx="4366">
                  <c:v>11.052899999999999</c:v>
                </c:pt>
                <c:pt idx="4367">
                  <c:v>11.056799999999999</c:v>
                </c:pt>
                <c:pt idx="4368">
                  <c:v>11.060600000000001</c:v>
                </c:pt>
                <c:pt idx="4369">
                  <c:v>11.064500000000001</c:v>
                </c:pt>
                <c:pt idx="4370">
                  <c:v>11.0684</c:v>
                </c:pt>
                <c:pt idx="4371">
                  <c:v>11.0722</c:v>
                </c:pt>
                <c:pt idx="4372">
                  <c:v>11.0761</c:v>
                </c:pt>
                <c:pt idx="4373">
                  <c:v>11.0799</c:v>
                </c:pt>
                <c:pt idx="4374">
                  <c:v>11.0838</c:v>
                </c:pt>
                <c:pt idx="4375">
                  <c:v>11.0877</c:v>
                </c:pt>
                <c:pt idx="4376">
                  <c:v>11.0915</c:v>
                </c:pt>
                <c:pt idx="4377">
                  <c:v>11.0954</c:v>
                </c:pt>
                <c:pt idx="4378">
                  <c:v>11.099200000000002</c:v>
                </c:pt>
                <c:pt idx="4379">
                  <c:v>11.1031</c:v>
                </c:pt>
                <c:pt idx="4380">
                  <c:v>11.106999999999999</c:v>
                </c:pt>
                <c:pt idx="4381">
                  <c:v>11.110799999999999</c:v>
                </c:pt>
                <c:pt idx="4382">
                  <c:v>11.114700000000001</c:v>
                </c:pt>
                <c:pt idx="4383">
                  <c:v>11.118499999999999</c:v>
                </c:pt>
                <c:pt idx="4384">
                  <c:v>11.122399999999999</c:v>
                </c:pt>
                <c:pt idx="4385">
                  <c:v>11.126299999999999</c:v>
                </c:pt>
                <c:pt idx="4386">
                  <c:v>11.130100000000001</c:v>
                </c:pt>
                <c:pt idx="4387">
                  <c:v>11.134</c:v>
                </c:pt>
                <c:pt idx="4388">
                  <c:v>11.137799999999999</c:v>
                </c:pt>
                <c:pt idx="4389">
                  <c:v>11.1417</c:v>
                </c:pt>
                <c:pt idx="4390">
                  <c:v>11.1456</c:v>
                </c:pt>
                <c:pt idx="4391">
                  <c:v>11.1494</c:v>
                </c:pt>
                <c:pt idx="4392">
                  <c:v>11.1533</c:v>
                </c:pt>
                <c:pt idx="4393">
                  <c:v>11.157200000000001</c:v>
                </c:pt>
                <c:pt idx="4394">
                  <c:v>11.161</c:v>
                </c:pt>
                <c:pt idx="4395">
                  <c:v>11.164899999999999</c:v>
                </c:pt>
                <c:pt idx="4396">
                  <c:v>11.168700000000001</c:v>
                </c:pt>
                <c:pt idx="4397">
                  <c:v>11.172600000000001</c:v>
                </c:pt>
                <c:pt idx="4398">
                  <c:v>11.176500000000001</c:v>
                </c:pt>
                <c:pt idx="4399">
                  <c:v>11.180299999999999</c:v>
                </c:pt>
                <c:pt idx="4400">
                  <c:v>11.184200000000001</c:v>
                </c:pt>
                <c:pt idx="4401">
                  <c:v>11.188000000000001</c:v>
                </c:pt>
                <c:pt idx="4402">
                  <c:v>11.1919</c:v>
                </c:pt>
                <c:pt idx="4403">
                  <c:v>11.195799999999998</c:v>
                </c:pt>
                <c:pt idx="4404">
                  <c:v>11.1996</c:v>
                </c:pt>
                <c:pt idx="4405">
                  <c:v>11.2035</c:v>
                </c:pt>
                <c:pt idx="4406">
                  <c:v>11.2073</c:v>
                </c:pt>
                <c:pt idx="4407">
                  <c:v>11.211200000000002</c:v>
                </c:pt>
                <c:pt idx="4408">
                  <c:v>11.2151</c:v>
                </c:pt>
                <c:pt idx="4409">
                  <c:v>11.2189</c:v>
                </c:pt>
                <c:pt idx="4410">
                  <c:v>11.222799999999999</c:v>
                </c:pt>
                <c:pt idx="4411">
                  <c:v>11.226600000000001</c:v>
                </c:pt>
                <c:pt idx="4412">
                  <c:v>11.230499999999999</c:v>
                </c:pt>
                <c:pt idx="4413">
                  <c:v>11.234399999999999</c:v>
                </c:pt>
                <c:pt idx="4414">
                  <c:v>11.238200000000001</c:v>
                </c:pt>
                <c:pt idx="4415">
                  <c:v>11.242100000000001</c:v>
                </c:pt>
                <c:pt idx="4416">
                  <c:v>11.245899999999999</c:v>
                </c:pt>
                <c:pt idx="4417">
                  <c:v>11.249799999999999</c:v>
                </c:pt>
                <c:pt idx="4418">
                  <c:v>11.2537</c:v>
                </c:pt>
                <c:pt idx="4419">
                  <c:v>11.2575</c:v>
                </c:pt>
                <c:pt idx="4420">
                  <c:v>11.2614</c:v>
                </c:pt>
                <c:pt idx="4421">
                  <c:v>11.2652</c:v>
                </c:pt>
                <c:pt idx="4422">
                  <c:v>11.2691</c:v>
                </c:pt>
                <c:pt idx="4423">
                  <c:v>11.273</c:v>
                </c:pt>
                <c:pt idx="4424">
                  <c:v>11.2768</c:v>
                </c:pt>
                <c:pt idx="4425">
                  <c:v>11.280700000000001</c:v>
                </c:pt>
                <c:pt idx="4426">
                  <c:v>11.284600000000001</c:v>
                </c:pt>
                <c:pt idx="4427">
                  <c:v>11.288399999999999</c:v>
                </c:pt>
                <c:pt idx="4428">
                  <c:v>11.292299999999999</c:v>
                </c:pt>
                <c:pt idx="4429">
                  <c:v>11.296100000000001</c:v>
                </c:pt>
                <c:pt idx="4430">
                  <c:v>11.3</c:v>
                </c:pt>
                <c:pt idx="4431">
                  <c:v>11.303900000000001</c:v>
                </c:pt>
                <c:pt idx="4432">
                  <c:v>11.307700000000001</c:v>
                </c:pt>
                <c:pt idx="4433">
                  <c:v>11.3116</c:v>
                </c:pt>
                <c:pt idx="4434">
                  <c:v>11.3154</c:v>
                </c:pt>
                <c:pt idx="4435">
                  <c:v>11.3193</c:v>
                </c:pt>
                <c:pt idx="4436">
                  <c:v>11.3232</c:v>
                </c:pt>
                <c:pt idx="4437">
                  <c:v>11.327</c:v>
                </c:pt>
                <c:pt idx="4438">
                  <c:v>11.3309</c:v>
                </c:pt>
                <c:pt idx="4439">
                  <c:v>11.334700000000002</c:v>
                </c:pt>
                <c:pt idx="4440">
                  <c:v>11.3386</c:v>
                </c:pt>
                <c:pt idx="4441">
                  <c:v>11.342499999999999</c:v>
                </c:pt>
                <c:pt idx="4442">
                  <c:v>11.346299999999999</c:v>
                </c:pt>
                <c:pt idx="4443">
                  <c:v>11.350200000000001</c:v>
                </c:pt>
                <c:pt idx="4444">
                  <c:v>11.353999999999999</c:v>
                </c:pt>
                <c:pt idx="4445">
                  <c:v>11.357899999999999</c:v>
                </c:pt>
                <c:pt idx="4446">
                  <c:v>11.361799999999999</c:v>
                </c:pt>
                <c:pt idx="4447">
                  <c:v>11.365600000000001</c:v>
                </c:pt>
                <c:pt idx="4448">
                  <c:v>11.3695</c:v>
                </c:pt>
                <c:pt idx="4449">
                  <c:v>11.373299999999999</c:v>
                </c:pt>
                <c:pt idx="4450">
                  <c:v>11.3772</c:v>
                </c:pt>
                <c:pt idx="4451">
                  <c:v>11.3811</c:v>
                </c:pt>
                <c:pt idx="4452">
                  <c:v>11.3849</c:v>
                </c:pt>
                <c:pt idx="4453">
                  <c:v>11.3888</c:v>
                </c:pt>
                <c:pt idx="4454">
                  <c:v>11.3926</c:v>
                </c:pt>
                <c:pt idx="4455">
                  <c:v>11.3965</c:v>
                </c:pt>
                <c:pt idx="4456">
                  <c:v>11.400399999999999</c:v>
                </c:pt>
                <c:pt idx="4457">
                  <c:v>11.404200000000001</c:v>
                </c:pt>
                <c:pt idx="4458">
                  <c:v>11.408100000000001</c:v>
                </c:pt>
                <c:pt idx="4459">
                  <c:v>11.412000000000001</c:v>
                </c:pt>
                <c:pt idx="4460">
                  <c:v>11.415799999999999</c:v>
                </c:pt>
                <c:pt idx="4461">
                  <c:v>11.419700000000001</c:v>
                </c:pt>
                <c:pt idx="4462">
                  <c:v>11.423500000000001</c:v>
                </c:pt>
                <c:pt idx="4463">
                  <c:v>11.4274</c:v>
                </c:pt>
                <c:pt idx="4464">
                  <c:v>11.431299999999998</c:v>
                </c:pt>
                <c:pt idx="4465">
                  <c:v>11.4351</c:v>
                </c:pt>
                <c:pt idx="4466">
                  <c:v>11.439</c:v>
                </c:pt>
                <c:pt idx="4467">
                  <c:v>11.4428</c:v>
                </c:pt>
                <c:pt idx="4468">
                  <c:v>11.4467</c:v>
                </c:pt>
                <c:pt idx="4469">
                  <c:v>11.4506</c:v>
                </c:pt>
                <c:pt idx="4470">
                  <c:v>11.4544</c:v>
                </c:pt>
                <c:pt idx="4471">
                  <c:v>11.458299999999999</c:v>
                </c:pt>
                <c:pt idx="4472">
                  <c:v>11.4621</c:v>
                </c:pt>
                <c:pt idx="4473">
                  <c:v>11.465999999999999</c:v>
                </c:pt>
                <c:pt idx="4474">
                  <c:v>11.469899999999999</c:v>
                </c:pt>
                <c:pt idx="4475">
                  <c:v>11.473700000000001</c:v>
                </c:pt>
                <c:pt idx="4476">
                  <c:v>11.477600000000001</c:v>
                </c:pt>
                <c:pt idx="4477">
                  <c:v>11.481399999999999</c:v>
                </c:pt>
                <c:pt idx="4478">
                  <c:v>11.485299999999999</c:v>
                </c:pt>
                <c:pt idx="4479">
                  <c:v>11.4892</c:v>
                </c:pt>
                <c:pt idx="4480">
                  <c:v>11.493</c:v>
                </c:pt>
                <c:pt idx="4481">
                  <c:v>11.4969</c:v>
                </c:pt>
                <c:pt idx="4482">
                  <c:v>11.5007</c:v>
                </c:pt>
                <c:pt idx="4483">
                  <c:v>11.5046</c:v>
                </c:pt>
                <c:pt idx="4484">
                  <c:v>11.5085</c:v>
                </c:pt>
                <c:pt idx="4485">
                  <c:v>11.5123</c:v>
                </c:pt>
                <c:pt idx="4486">
                  <c:v>11.516200000000001</c:v>
                </c:pt>
                <c:pt idx="4487">
                  <c:v>11.52</c:v>
                </c:pt>
                <c:pt idx="4488">
                  <c:v>11.523899999999999</c:v>
                </c:pt>
                <c:pt idx="4489">
                  <c:v>11.527799999999999</c:v>
                </c:pt>
                <c:pt idx="4490">
                  <c:v>11.531600000000001</c:v>
                </c:pt>
                <c:pt idx="4491">
                  <c:v>11.535500000000001</c:v>
                </c:pt>
                <c:pt idx="4492">
                  <c:v>11.539399999999999</c:v>
                </c:pt>
                <c:pt idx="4493">
                  <c:v>11.543200000000001</c:v>
                </c:pt>
                <c:pt idx="4494">
                  <c:v>11.5471</c:v>
                </c:pt>
                <c:pt idx="4495">
                  <c:v>11.5509</c:v>
                </c:pt>
                <c:pt idx="4496">
                  <c:v>11.554799999999998</c:v>
                </c:pt>
                <c:pt idx="4497">
                  <c:v>11.5587</c:v>
                </c:pt>
                <c:pt idx="4498">
                  <c:v>11.5625</c:v>
                </c:pt>
                <c:pt idx="4499">
                  <c:v>11.5664</c:v>
                </c:pt>
                <c:pt idx="4500">
                  <c:v>11.570200000000002</c:v>
                </c:pt>
                <c:pt idx="4501">
                  <c:v>11.5741</c:v>
                </c:pt>
                <c:pt idx="4502">
                  <c:v>11.577999999999999</c:v>
                </c:pt>
                <c:pt idx="4503">
                  <c:v>11.581799999999999</c:v>
                </c:pt>
                <c:pt idx="4504">
                  <c:v>11.585700000000001</c:v>
                </c:pt>
                <c:pt idx="4505">
                  <c:v>11.589499999999999</c:v>
                </c:pt>
                <c:pt idx="4506">
                  <c:v>11.593399999999999</c:v>
                </c:pt>
                <c:pt idx="4507">
                  <c:v>11.597299999999999</c:v>
                </c:pt>
                <c:pt idx="4508">
                  <c:v>11.601100000000001</c:v>
                </c:pt>
                <c:pt idx="4509">
                  <c:v>11.605</c:v>
                </c:pt>
                <c:pt idx="4510">
                  <c:v>11.608799999999999</c:v>
                </c:pt>
                <c:pt idx="4511">
                  <c:v>11.6127</c:v>
                </c:pt>
                <c:pt idx="4512">
                  <c:v>11.6166</c:v>
                </c:pt>
                <c:pt idx="4513">
                  <c:v>11.6204</c:v>
                </c:pt>
                <c:pt idx="4514">
                  <c:v>11.6243</c:v>
                </c:pt>
                <c:pt idx="4515">
                  <c:v>11.6281</c:v>
                </c:pt>
                <c:pt idx="4516">
                  <c:v>11.632</c:v>
                </c:pt>
                <c:pt idx="4517">
                  <c:v>11.635899999999999</c:v>
                </c:pt>
                <c:pt idx="4518">
                  <c:v>11.639700000000001</c:v>
                </c:pt>
                <c:pt idx="4519">
                  <c:v>11.643600000000001</c:v>
                </c:pt>
                <c:pt idx="4520">
                  <c:v>11.647399999999999</c:v>
                </c:pt>
                <c:pt idx="4521">
                  <c:v>11.651299999999999</c:v>
                </c:pt>
                <c:pt idx="4522">
                  <c:v>11.655200000000001</c:v>
                </c:pt>
                <c:pt idx="4523">
                  <c:v>11.659000000000001</c:v>
                </c:pt>
                <c:pt idx="4524">
                  <c:v>11.6629</c:v>
                </c:pt>
                <c:pt idx="4525">
                  <c:v>11.666799999999999</c:v>
                </c:pt>
                <c:pt idx="4526">
                  <c:v>11.6706</c:v>
                </c:pt>
                <c:pt idx="4527">
                  <c:v>11.6745</c:v>
                </c:pt>
                <c:pt idx="4528">
                  <c:v>11.6783</c:v>
                </c:pt>
                <c:pt idx="4529">
                  <c:v>11.6822</c:v>
                </c:pt>
                <c:pt idx="4530">
                  <c:v>11.6861</c:v>
                </c:pt>
                <c:pt idx="4531">
                  <c:v>11.6899</c:v>
                </c:pt>
                <c:pt idx="4532">
                  <c:v>11.6938</c:v>
                </c:pt>
                <c:pt idx="4533">
                  <c:v>11.6976</c:v>
                </c:pt>
                <c:pt idx="4534">
                  <c:v>11.701499999999999</c:v>
                </c:pt>
                <c:pt idx="4535">
                  <c:v>11.705399999999999</c:v>
                </c:pt>
                <c:pt idx="4536">
                  <c:v>11.709200000000001</c:v>
                </c:pt>
                <c:pt idx="4537">
                  <c:v>11.713100000000001</c:v>
                </c:pt>
                <c:pt idx="4538">
                  <c:v>11.716899999999999</c:v>
                </c:pt>
                <c:pt idx="4539">
                  <c:v>11.720799999999999</c:v>
                </c:pt>
                <c:pt idx="4540">
                  <c:v>11.7247</c:v>
                </c:pt>
                <c:pt idx="4541">
                  <c:v>11.7285</c:v>
                </c:pt>
                <c:pt idx="4542">
                  <c:v>11.7324</c:v>
                </c:pt>
                <c:pt idx="4543">
                  <c:v>11.7362</c:v>
                </c:pt>
                <c:pt idx="4544">
                  <c:v>11.7401</c:v>
                </c:pt>
                <c:pt idx="4545">
                  <c:v>11.744</c:v>
                </c:pt>
                <c:pt idx="4546">
                  <c:v>11.7478</c:v>
                </c:pt>
                <c:pt idx="4547">
                  <c:v>11.751700000000001</c:v>
                </c:pt>
                <c:pt idx="4548">
                  <c:v>11.7555</c:v>
                </c:pt>
                <c:pt idx="4549">
                  <c:v>11.759399999999999</c:v>
                </c:pt>
                <c:pt idx="4550">
                  <c:v>11.763299999999999</c:v>
                </c:pt>
                <c:pt idx="4551">
                  <c:v>11.767100000000001</c:v>
                </c:pt>
                <c:pt idx="4552">
                  <c:v>11.771000000000001</c:v>
                </c:pt>
                <c:pt idx="4553">
                  <c:v>11.774799999999999</c:v>
                </c:pt>
                <c:pt idx="4554">
                  <c:v>11.778700000000001</c:v>
                </c:pt>
                <c:pt idx="4555">
                  <c:v>11.7826</c:v>
                </c:pt>
                <c:pt idx="4556">
                  <c:v>11.7864</c:v>
                </c:pt>
                <c:pt idx="4557">
                  <c:v>11.790299999999998</c:v>
                </c:pt>
                <c:pt idx="4558">
                  <c:v>11.7942</c:v>
                </c:pt>
                <c:pt idx="4559">
                  <c:v>11.798</c:v>
                </c:pt>
                <c:pt idx="4560">
                  <c:v>11.8019</c:v>
                </c:pt>
                <c:pt idx="4561">
                  <c:v>11.8057</c:v>
                </c:pt>
                <c:pt idx="4562">
                  <c:v>11.8096</c:v>
                </c:pt>
                <c:pt idx="4563">
                  <c:v>11.813499999999999</c:v>
                </c:pt>
                <c:pt idx="4564">
                  <c:v>11.817299999999999</c:v>
                </c:pt>
                <c:pt idx="4565">
                  <c:v>11.821200000000001</c:v>
                </c:pt>
                <c:pt idx="4566">
                  <c:v>11.824999999999999</c:v>
                </c:pt>
                <c:pt idx="4567">
                  <c:v>11.828899999999999</c:v>
                </c:pt>
                <c:pt idx="4568">
                  <c:v>11.832799999999999</c:v>
                </c:pt>
                <c:pt idx="4569">
                  <c:v>11.836600000000001</c:v>
                </c:pt>
                <c:pt idx="4570">
                  <c:v>11.8405</c:v>
                </c:pt>
                <c:pt idx="4571">
                  <c:v>11.844299999999999</c:v>
                </c:pt>
                <c:pt idx="4572">
                  <c:v>11.8482</c:v>
                </c:pt>
                <c:pt idx="4573">
                  <c:v>11.8521</c:v>
                </c:pt>
                <c:pt idx="4574">
                  <c:v>11.8559</c:v>
                </c:pt>
                <c:pt idx="4575">
                  <c:v>11.8598</c:v>
                </c:pt>
                <c:pt idx="4576">
                  <c:v>11.8636</c:v>
                </c:pt>
                <c:pt idx="4577">
                  <c:v>11.8675</c:v>
                </c:pt>
                <c:pt idx="4578">
                  <c:v>11.8714</c:v>
                </c:pt>
                <c:pt idx="4579">
                  <c:v>11.875200000000001</c:v>
                </c:pt>
                <c:pt idx="4580">
                  <c:v>11.879100000000001</c:v>
                </c:pt>
                <c:pt idx="4581">
                  <c:v>11.882899999999999</c:v>
                </c:pt>
                <c:pt idx="4582">
                  <c:v>11.886799999999999</c:v>
                </c:pt>
                <c:pt idx="4583">
                  <c:v>11.890700000000001</c:v>
                </c:pt>
                <c:pt idx="4584">
                  <c:v>11.894500000000001</c:v>
                </c:pt>
                <c:pt idx="4585">
                  <c:v>11.898399999999999</c:v>
                </c:pt>
                <c:pt idx="4586">
                  <c:v>11.902200000000001</c:v>
                </c:pt>
                <c:pt idx="4587">
                  <c:v>11.9061</c:v>
                </c:pt>
                <c:pt idx="4588">
                  <c:v>11.91</c:v>
                </c:pt>
                <c:pt idx="4589">
                  <c:v>11.913799999999998</c:v>
                </c:pt>
                <c:pt idx="4590">
                  <c:v>11.9177</c:v>
                </c:pt>
                <c:pt idx="4591">
                  <c:v>11.9216</c:v>
                </c:pt>
                <c:pt idx="4592">
                  <c:v>11.9254</c:v>
                </c:pt>
                <c:pt idx="4593">
                  <c:v>11.9293</c:v>
                </c:pt>
                <c:pt idx="4594">
                  <c:v>11.9331</c:v>
                </c:pt>
                <c:pt idx="4595">
                  <c:v>11.936999999999999</c:v>
                </c:pt>
                <c:pt idx="4596">
                  <c:v>11.940899999999999</c:v>
                </c:pt>
                <c:pt idx="4597">
                  <c:v>11.944700000000001</c:v>
                </c:pt>
                <c:pt idx="4598">
                  <c:v>11.948600000000001</c:v>
                </c:pt>
                <c:pt idx="4599">
                  <c:v>11.952399999999999</c:v>
                </c:pt>
                <c:pt idx="4600">
                  <c:v>11.956299999999999</c:v>
                </c:pt>
                <c:pt idx="4601">
                  <c:v>11.9602</c:v>
                </c:pt>
                <c:pt idx="4602">
                  <c:v>11.964</c:v>
                </c:pt>
                <c:pt idx="4603">
                  <c:v>11.9679</c:v>
                </c:pt>
                <c:pt idx="4604">
                  <c:v>11.9717</c:v>
                </c:pt>
                <c:pt idx="4605">
                  <c:v>11.9756</c:v>
                </c:pt>
                <c:pt idx="4606">
                  <c:v>11.9795</c:v>
                </c:pt>
                <c:pt idx="4607">
                  <c:v>11.9833</c:v>
                </c:pt>
                <c:pt idx="4608">
                  <c:v>11.987200000000001</c:v>
                </c:pt>
                <c:pt idx="4609">
                  <c:v>11.991</c:v>
                </c:pt>
                <c:pt idx="4610">
                  <c:v>11.994899999999999</c:v>
                </c:pt>
                <c:pt idx="4611">
                  <c:v>11.998799999999999</c:v>
                </c:pt>
                <c:pt idx="4612">
                  <c:v>12.002600000000001</c:v>
                </c:pt>
                <c:pt idx="4613">
                  <c:v>12.006500000000001</c:v>
                </c:pt>
                <c:pt idx="4614">
                  <c:v>12.010299999999999</c:v>
                </c:pt>
                <c:pt idx="4615">
                  <c:v>12.014200000000001</c:v>
                </c:pt>
                <c:pt idx="4616">
                  <c:v>12.0181</c:v>
                </c:pt>
                <c:pt idx="4617">
                  <c:v>12.0219</c:v>
                </c:pt>
                <c:pt idx="4618">
                  <c:v>12.025799999999998</c:v>
                </c:pt>
                <c:pt idx="4619">
                  <c:v>12.0296</c:v>
                </c:pt>
                <c:pt idx="4620">
                  <c:v>12.0335</c:v>
                </c:pt>
                <c:pt idx="4621">
                  <c:v>12.0374</c:v>
                </c:pt>
                <c:pt idx="4622">
                  <c:v>12.0412</c:v>
                </c:pt>
                <c:pt idx="4623">
                  <c:v>12.0451</c:v>
                </c:pt>
                <c:pt idx="4624">
                  <c:v>12.048999999999999</c:v>
                </c:pt>
                <c:pt idx="4625">
                  <c:v>12.0528</c:v>
                </c:pt>
                <c:pt idx="4626">
                  <c:v>12.056700000000001</c:v>
                </c:pt>
                <c:pt idx="4627">
                  <c:v>12.060499999999999</c:v>
                </c:pt>
                <c:pt idx="4628">
                  <c:v>12.064399999999999</c:v>
                </c:pt>
                <c:pt idx="4629">
                  <c:v>12.068299999999999</c:v>
                </c:pt>
                <c:pt idx="4630">
                  <c:v>12.072100000000001</c:v>
                </c:pt>
                <c:pt idx="4631">
                  <c:v>12.076000000000001</c:v>
                </c:pt>
                <c:pt idx="4632">
                  <c:v>12.079799999999999</c:v>
                </c:pt>
                <c:pt idx="4633">
                  <c:v>12.0837</c:v>
                </c:pt>
                <c:pt idx="4634">
                  <c:v>12.0876</c:v>
                </c:pt>
                <c:pt idx="4635">
                  <c:v>12.0914</c:v>
                </c:pt>
                <c:pt idx="4636">
                  <c:v>12.0953</c:v>
                </c:pt>
                <c:pt idx="4637">
                  <c:v>12.0991</c:v>
                </c:pt>
                <c:pt idx="4638">
                  <c:v>12.103</c:v>
                </c:pt>
                <c:pt idx="4639">
                  <c:v>12.1069</c:v>
                </c:pt>
                <c:pt idx="4640">
                  <c:v>12.110700000000001</c:v>
                </c:pt>
                <c:pt idx="4641">
                  <c:v>12.114600000000001</c:v>
                </c:pt>
                <c:pt idx="4642">
                  <c:v>12.118399999999999</c:v>
                </c:pt>
                <c:pt idx="4643">
                  <c:v>12.122299999999999</c:v>
                </c:pt>
                <c:pt idx="4644">
                  <c:v>12.126200000000001</c:v>
                </c:pt>
                <c:pt idx="4645">
                  <c:v>12.13</c:v>
                </c:pt>
                <c:pt idx="4646">
                  <c:v>12.133899999999999</c:v>
                </c:pt>
                <c:pt idx="4647">
                  <c:v>12.137700000000001</c:v>
                </c:pt>
                <c:pt idx="4648">
                  <c:v>12.1416</c:v>
                </c:pt>
                <c:pt idx="4649">
                  <c:v>12.1455</c:v>
                </c:pt>
                <c:pt idx="4650">
                  <c:v>12.149299999999998</c:v>
                </c:pt>
                <c:pt idx="4651">
                  <c:v>12.1532</c:v>
                </c:pt>
                <c:pt idx="4652">
                  <c:v>12.157</c:v>
                </c:pt>
                <c:pt idx="4653">
                  <c:v>12.1609</c:v>
                </c:pt>
                <c:pt idx="4654">
                  <c:v>12.1648</c:v>
                </c:pt>
                <c:pt idx="4655">
                  <c:v>12.1686</c:v>
                </c:pt>
                <c:pt idx="4656">
                  <c:v>12.172499999999999</c:v>
                </c:pt>
                <c:pt idx="4657">
                  <c:v>12.176399999999999</c:v>
                </c:pt>
                <c:pt idx="4658">
                  <c:v>12.180200000000001</c:v>
                </c:pt>
                <c:pt idx="4659">
                  <c:v>12.184100000000001</c:v>
                </c:pt>
                <c:pt idx="4660">
                  <c:v>12.187899999999999</c:v>
                </c:pt>
                <c:pt idx="4661">
                  <c:v>12.191799999999999</c:v>
                </c:pt>
                <c:pt idx="4662">
                  <c:v>12.1957</c:v>
                </c:pt>
                <c:pt idx="4663">
                  <c:v>12.1995</c:v>
                </c:pt>
                <c:pt idx="4664">
                  <c:v>12.2034</c:v>
                </c:pt>
                <c:pt idx="4665">
                  <c:v>12.2072</c:v>
                </c:pt>
                <c:pt idx="4666">
                  <c:v>12.2111</c:v>
                </c:pt>
                <c:pt idx="4667">
                  <c:v>12.215</c:v>
                </c:pt>
                <c:pt idx="4668">
                  <c:v>12.2188</c:v>
                </c:pt>
                <c:pt idx="4669">
                  <c:v>12.222700000000001</c:v>
                </c:pt>
                <c:pt idx="4670">
                  <c:v>12.2265</c:v>
                </c:pt>
                <c:pt idx="4671">
                  <c:v>12.230399999999999</c:v>
                </c:pt>
                <c:pt idx="4672">
                  <c:v>12.234299999999999</c:v>
                </c:pt>
                <c:pt idx="4673">
                  <c:v>12.238100000000001</c:v>
                </c:pt>
                <c:pt idx="4674">
                  <c:v>12.242000000000001</c:v>
                </c:pt>
                <c:pt idx="4675">
                  <c:v>12.245799999999999</c:v>
                </c:pt>
                <c:pt idx="4676">
                  <c:v>12.249700000000001</c:v>
                </c:pt>
                <c:pt idx="4677">
                  <c:v>12.2536</c:v>
                </c:pt>
                <c:pt idx="4678">
                  <c:v>12.257400000000001</c:v>
                </c:pt>
                <c:pt idx="4679">
                  <c:v>12.261299999999999</c:v>
                </c:pt>
                <c:pt idx="4680">
                  <c:v>12.2651</c:v>
                </c:pt>
                <c:pt idx="4681">
                  <c:v>12.269</c:v>
                </c:pt>
                <c:pt idx="4682">
                  <c:v>12.2729</c:v>
                </c:pt>
                <c:pt idx="4683">
                  <c:v>12.2767</c:v>
                </c:pt>
                <c:pt idx="4684">
                  <c:v>12.2806</c:v>
                </c:pt>
                <c:pt idx="4685">
                  <c:v>12.2844</c:v>
                </c:pt>
                <c:pt idx="4686">
                  <c:v>12.2883</c:v>
                </c:pt>
                <c:pt idx="4687">
                  <c:v>12.292200000000001</c:v>
                </c:pt>
                <c:pt idx="4688">
                  <c:v>12.295999999999999</c:v>
                </c:pt>
                <c:pt idx="4689">
                  <c:v>12.299899999999999</c:v>
                </c:pt>
                <c:pt idx="4690">
                  <c:v>12.303799999999999</c:v>
                </c:pt>
                <c:pt idx="4691">
                  <c:v>12.307600000000001</c:v>
                </c:pt>
                <c:pt idx="4692">
                  <c:v>12.311500000000001</c:v>
                </c:pt>
                <c:pt idx="4693">
                  <c:v>12.315299999999999</c:v>
                </c:pt>
                <c:pt idx="4694">
                  <c:v>12.3192</c:v>
                </c:pt>
                <c:pt idx="4695">
                  <c:v>12.3231</c:v>
                </c:pt>
                <c:pt idx="4696">
                  <c:v>12.3269</c:v>
                </c:pt>
                <c:pt idx="4697">
                  <c:v>12.3308</c:v>
                </c:pt>
                <c:pt idx="4698">
                  <c:v>12.3346</c:v>
                </c:pt>
                <c:pt idx="4699">
                  <c:v>12.3385</c:v>
                </c:pt>
                <c:pt idx="4700">
                  <c:v>12.3424</c:v>
                </c:pt>
                <c:pt idx="4701">
                  <c:v>12.346200000000001</c:v>
                </c:pt>
                <c:pt idx="4702">
                  <c:v>12.350100000000001</c:v>
                </c:pt>
                <c:pt idx="4703">
                  <c:v>12.353899999999999</c:v>
                </c:pt>
                <c:pt idx="4704">
                  <c:v>12.357799999999999</c:v>
                </c:pt>
                <c:pt idx="4705">
                  <c:v>12.361700000000001</c:v>
                </c:pt>
                <c:pt idx="4706">
                  <c:v>12.365500000000001</c:v>
                </c:pt>
                <c:pt idx="4707">
                  <c:v>12.369399999999999</c:v>
                </c:pt>
                <c:pt idx="4708">
                  <c:v>12.373200000000001</c:v>
                </c:pt>
                <c:pt idx="4709">
                  <c:v>12.3771</c:v>
                </c:pt>
                <c:pt idx="4710">
                  <c:v>12.381</c:v>
                </c:pt>
                <c:pt idx="4711">
                  <c:v>12.384799999999998</c:v>
                </c:pt>
                <c:pt idx="4712">
                  <c:v>12.3887</c:v>
                </c:pt>
                <c:pt idx="4713">
                  <c:v>12.3925</c:v>
                </c:pt>
                <c:pt idx="4714">
                  <c:v>12.3964</c:v>
                </c:pt>
                <c:pt idx="4715">
                  <c:v>12.4003</c:v>
                </c:pt>
                <c:pt idx="4716">
                  <c:v>12.4041</c:v>
                </c:pt>
                <c:pt idx="4717">
                  <c:v>12.407999999999999</c:v>
                </c:pt>
                <c:pt idx="4718">
                  <c:v>12.411799999999999</c:v>
                </c:pt>
                <c:pt idx="4719">
                  <c:v>12.415700000000001</c:v>
                </c:pt>
                <c:pt idx="4720">
                  <c:v>12.419600000000001</c:v>
                </c:pt>
                <c:pt idx="4721">
                  <c:v>12.423399999999999</c:v>
                </c:pt>
                <c:pt idx="4722">
                  <c:v>12.427299999999999</c:v>
                </c:pt>
                <c:pt idx="4723">
                  <c:v>12.4312</c:v>
                </c:pt>
                <c:pt idx="4724">
                  <c:v>12.435</c:v>
                </c:pt>
                <c:pt idx="4725">
                  <c:v>12.4389</c:v>
                </c:pt>
                <c:pt idx="4726">
                  <c:v>12.4427</c:v>
                </c:pt>
                <c:pt idx="4727">
                  <c:v>12.4466</c:v>
                </c:pt>
                <c:pt idx="4728">
                  <c:v>12.4505</c:v>
                </c:pt>
                <c:pt idx="4729">
                  <c:v>12.4543</c:v>
                </c:pt>
                <c:pt idx="4730">
                  <c:v>12.458200000000001</c:v>
                </c:pt>
                <c:pt idx="4731">
                  <c:v>12.462</c:v>
                </c:pt>
                <c:pt idx="4732">
                  <c:v>12.4659</c:v>
                </c:pt>
                <c:pt idx="4733">
                  <c:v>12.469799999999999</c:v>
                </c:pt>
                <c:pt idx="4734">
                  <c:v>12.473600000000001</c:v>
                </c:pt>
                <c:pt idx="4735">
                  <c:v>12.477499999999999</c:v>
                </c:pt>
                <c:pt idx="4736">
                  <c:v>12.481299999999999</c:v>
                </c:pt>
                <c:pt idx="4737">
                  <c:v>12.485200000000001</c:v>
                </c:pt>
                <c:pt idx="4738">
                  <c:v>12.489100000000001</c:v>
                </c:pt>
                <c:pt idx="4739">
                  <c:v>12.492899999999999</c:v>
                </c:pt>
                <c:pt idx="4740">
                  <c:v>12.496799999999999</c:v>
                </c:pt>
                <c:pt idx="4741">
                  <c:v>12.5006</c:v>
                </c:pt>
                <c:pt idx="4742">
                  <c:v>12.5045</c:v>
                </c:pt>
                <c:pt idx="4743">
                  <c:v>12.5084</c:v>
                </c:pt>
                <c:pt idx="4744">
                  <c:v>12.5122</c:v>
                </c:pt>
                <c:pt idx="4745">
                  <c:v>12.5161</c:v>
                </c:pt>
                <c:pt idx="4746">
                  <c:v>12.5199</c:v>
                </c:pt>
                <c:pt idx="4747">
                  <c:v>12.5238</c:v>
                </c:pt>
                <c:pt idx="4748">
                  <c:v>12.527700000000001</c:v>
                </c:pt>
                <c:pt idx="4749">
                  <c:v>12.531499999999999</c:v>
                </c:pt>
                <c:pt idx="4750">
                  <c:v>12.535399999999999</c:v>
                </c:pt>
                <c:pt idx="4751">
                  <c:v>12.539200000000001</c:v>
                </c:pt>
                <c:pt idx="4752">
                  <c:v>12.543100000000001</c:v>
                </c:pt>
                <c:pt idx="4753">
                  <c:v>12.547000000000001</c:v>
                </c:pt>
                <c:pt idx="4754">
                  <c:v>12.550799999999999</c:v>
                </c:pt>
                <c:pt idx="4755">
                  <c:v>12.5547</c:v>
                </c:pt>
                <c:pt idx="4756">
                  <c:v>12.5586</c:v>
                </c:pt>
                <c:pt idx="4757">
                  <c:v>12.5624</c:v>
                </c:pt>
                <c:pt idx="4758">
                  <c:v>12.5663</c:v>
                </c:pt>
                <c:pt idx="4759">
                  <c:v>12.5701</c:v>
                </c:pt>
                <c:pt idx="4760">
                  <c:v>12.574</c:v>
                </c:pt>
                <c:pt idx="4761">
                  <c:v>12.5779</c:v>
                </c:pt>
                <c:pt idx="4762">
                  <c:v>12.581700000000001</c:v>
                </c:pt>
                <c:pt idx="4763">
                  <c:v>12.585600000000001</c:v>
                </c:pt>
                <c:pt idx="4764">
                  <c:v>12.589399999999999</c:v>
                </c:pt>
                <c:pt idx="4765">
                  <c:v>12.593299999999999</c:v>
                </c:pt>
                <c:pt idx="4766">
                  <c:v>12.597200000000001</c:v>
                </c:pt>
                <c:pt idx="4767">
                  <c:v>12.601000000000001</c:v>
                </c:pt>
                <c:pt idx="4768">
                  <c:v>12.604899999999999</c:v>
                </c:pt>
                <c:pt idx="4769">
                  <c:v>12.608700000000001</c:v>
                </c:pt>
                <c:pt idx="4770">
                  <c:v>12.6126</c:v>
                </c:pt>
                <c:pt idx="4771">
                  <c:v>12.6165</c:v>
                </c:pt>
                <c:pt idx="4772">
                  <c:v>12.620299999999999</c:v>
                </c:pt>
                <c:pt idx="4773">
                  <c:v>12.6242</c:v>
                </c:pt>
                <c:pt idx="4774">
                  <c:v>12.628</c:v>
                </c:pt>
                <c:pt idx="4775">
                  <c:v>12.6319</c:v>
                </c:pt>
                <c:pt idx="4776">
                  <c:v>12.6358</c:v>
                </c:pt>
                <c:pt idx="4777">
                  <c:v>12.6396</c:v>
                </c:pt>
                <c:pt idx="4778">
                  <c:v>12.6435</c:v>
                </c:pt>
                <c:pt idx="4779">
                  <c:v>12.6473</c:v>
                </c:pt>
                <c:pt idx="4780">
                  <c:v>12.651200000000001</c:v>
                </c:pt>
                <c:pt idx="4781">
                  <c:v>12.655100000000001</c:v>
                </c:pt>
                <c:pt idx="4782">
                  <c:v>12.658899999999999</c:v>
                </c:pt>
                <c:pt idx="4783">
                  <c:v>12.662799999999999</c:v>
                </c:pt>
                <c:pt idx="4784">
                  <c:v>12.666600000000001</c:v>
                </c:pt>
                <c:pt idx="4785">
                  <c:v>12.670500000000001</c:v>
                </c:pt>
                <c:pt idx="4786">
                  <c:v>12.6744</c:v>
                </c:pt>
                <c:pt idx="4787">
                  <c:v>12.6782</c:v>
                </c:pt>
                <c:pt idx="4788">
                  <c:v>12.6821</c:v>
                </c:pt>
                <c:pt idx="4789">
                  <c:v>12.686</c:v>
                </c:pt>
                <c:pt idx="4790">
                  <c:v>12.6898</c:v>
                </c:pt>
                <c:pt idx="4791">
                  <c:v>12.693700000000002</c:v>
                </c:pt>
                <c:pt idx="4792">
                  <c:v>12.6975</c:v>
                </c:pt>
                <c:pt idx="4793">
                  <c:v>12.7014</c:v>
                </c:pt>
                <c:pt idx="4794">
                  <c:v>12.705299999999999</c:v>
                </c:pt>
                <c:pt idx="4795">
                  <c:v>12.709100000000001</c:v>
                </c:pt>
                <c:pt idx="4796">
                  <c:v>12.712999999999999</c:v>
                </c:pt>
                <c:pt idx="4797">
                  <c:v>12.716799999999999</c:v>
                </c:pt>
                <c:pt idx="4798">
                  <c:v>12.720700000000001</c:v>
                </c:pt>
                <c:pt idx="4799">
                  <c:v>12.724600000000001</c:v>
                </c:pt>
                <c:pt idx="4800">
                  <c:v>12.728399999999999</c:v>
                </c:pt>
                <c:pt idx="4801">
                  <c:v>12.732299999999999</c:v>
                </c:pt>
                <c:pt idx="4802">
                  <c:v>12.7361</c:v>
                </c:pt>
                <c:pt idx="4803">
                  <c:v>12.74</c:v>
                </c:pt>
                <c:pt idx="4804">
                  <c:v>12.7439</c:v>
                </c:pt>
                <c:pt idx="4805">
                  <c:v>12.7477</c:v>
                </c:pt>
                <c:pt idx="4806">
                  <c:v>12.7516</c:v>
                </c:pt>
                <c:pt idx="4807">
                  <c:v>12.7554</c:v>
                </c:pt>
                <c:pt idx="4808">
                  <c:v>12.7593</c:v>
                </c:pt>
                <c:pt idx="4809">
                  <c:v>12.763200000000001</c:v>
                </c:pt>
                <c:pt idx="4810">
                  <c:v>12.766999999999999</c:v>
                </c:pt>
                <c:pt idx="4811">
                  <c:v>12.770899999999999</c:v>
                </c:pt>
                <c:pt idx="4812">
                  <c:v>12.774700000000001</c:v>
                </c:pt>
                <c:pt idx="4813">
                  <c:v>12.778600000000001</c:v>
                </c:pt>
                <c:pt idx="4814">
                  <c:v>12.782500000000001</c:v>
                </c:pt>
                <c:pt idx="4815">
                  <c:v>12.786299999999999</c:v>
                </c:pt>
                <c:pt idx="4816">
                  <c:v>12.7902</c:v>
                </c:pt>
                <c:pt idx="4817">
                  <c:v>12.794</c:v>
                </c:pt>
                <c:pt idx="4818">
                  <c:v>12.7979</c:v>
                </c:pt>
                <c:pt idx="4819">
                  <c:v>12.8018</c:v>
                </c:pt>
                <c:pt idx="4820">
                  <c:v>12.8056</c:v>
                </c:pt>
                <c:pt idx="4821">
                  <c:v>12.8095</c:v>
                </c:pt>
                <c:pt idx="4822">
                  <c:v>12.8134</c:v>
                </c:pt>
                <c:pt idx="4823">
                  <c:v>12.817200000000001</c:v>
                </c:pt>
                <c:pt idx="4824">
                  <c:v>12.821099999999999</c:v>
                </c:pt>
                <c:pt idx="4825">
                  <c:v>12.8249</c:v>
                </c:pt>
                <c:pt idx="4826">
                  <c:v>12.828799999999999</c:v>
                </c:pt>
                <c:pt idx="4827">
                  <c:v>12.832700000000001</c:v>
                </c:pt>
                <c:pt idx="4828">
                  <c:v>12.836499999999999</c:v>
                </c:pt>
                <c:pt idx="4829">
                  <c:v>12.840399999999999</c:v>
                </c:pt>
                <c:pt idx="4830">
                  <c:v>12.844200000000001</c:v>
                </c:pt>
                <c:pt idx="4831">
                  <c:v>12.848100000000001</c:v>
                </c:pt>
                <c:pt idx="4832">
                  <c:v>12.852</c:v>
                </c:pt>
                <c:pt idx="4833">
                  <c:v>12.855799999999999</c:v>
                </c:pt>
                <c:pt idx="4834">
                  <c:v>12.8597</c:v>
                </c:pt>
                <c:pt idx="4835">
                  <c:v>12.8635</c:v>
                </c:pt>
                <c:pt idx="4836">
                  <c:v>12.8674</c:v>
                </c:pt>
                <c:pt idx="4837">
                  <c:v>12.8713</c:v>
                </c:pt>
                <c:pt idx="4838">
                  <c:v>12.8751</c:v>
                </c:pt>
                <c:pt idx="4839">
                  <c:v>12.879</c:v>
                </c:pt>
                <c:pt idx="4840">
                  <c:v>12.8828</c:v>
                </c:pt>
                <c:pt idx="4841">
                  <c:v>12.886700000000001</c:v>
                </c:pt>
                <c:pt idx="4842">
                  <c:v>12.890600000000001</c:v>
                </c:pt>
                <c:pt idx="4843">
                  <c:v>12.894399999999999</c:v>
                </c:pt>
                <c:pt idx="4844">
                  <c:v>12.898299999999999</c:v>
                </c:pt>
                <c:pt idx="4845">
                  <c:v>12.902100000000001</c:v>
                </c:pt>
                <c:pt idx="4846">
                  <c:v>12.906000000000001</c:v>
                </c:pt>
                <c:pt idx="4847">
                  <c:v>12.9099</c:v>
                </c:pt>
                <c:pt idx="4848">
                  <c:v>12.9137</c:v>
                </c:pt>
                <c:pt idx="4849">
                  <c:v>12.9176</c:v>
                </c:pt>
                <c:pt idx="4850">
                  <c:v>12.9214</c:v>
                </c:pt>
                <c:pt idx="4851">
                  <c:v>12.9253</c:v>
                </c:pt>
                <c:pt idx="4852">
                  <c:v>12.929200000000002</c:v>
                </c:pt>
                <c:pt idx="4853">
                  <c:v>12.933</c:v>
                </c:pt>
                <c:pt idx="4854">
                  <c:v>12.9369</c:v>
                </c:pt>
                <c:pt idx="4855">
                  <c:v>12.940799999999999</c:v>
                </c:pt>
                <c:pt idx="4856">
                  <c:v>12.944600000000001</c:v>
                </c:pt>
                <c:pt idx="4857">
                  <c:v>12.948499999999999</c:v>
                </c:pt>
                <c:pt idx="4858">
                  <c:v>12.952299999999999</c:v>
                </c:pt>
                <c:pt idx="4859">
                  <c:v>12.956200000000001</c:v>
                </c:pt>
                <c:pt idx="4860">
                  <c:v>12.960100000000001</c:v>
                </c:pt>
                <c:pt idx="4861">
                  <c:v>12.963899999999999</c:v>
                </c:pt>
                <c:pt idx="4862">
                  <c:v>12.967799999999999</c:v>
                </c:pt>
                <c:pt idx="4863">
                  <c:v>12.9716</c:v>
                </c:pt>
                <c:pt idx="4864">
                  <c:v>12.9755</c:v>
                </c:pt>
                <c:pt idx="4865">
                  <c:v>12.9794</c:v>
                </c:pt>
                <c:pt idx="4866">
                  <c:v>12.9832</c:v>
                </c:pt>
                <c:pt idx="4867">
                  <c:v>12.9871</c:v>
                </c:pt>
                <c:pt idx="4868">
                  <c:v>12.9909</c:v>
                </c:pt>
                <c:pt idx="4869">
                  <c:v>12.9948</c:v>
                </c:pt>
                <c:pt idx="4870">
                  <c:v>12.998700000000001</c:v>
                </c:pt>
                <c:pt idx="4871">
                  <c:v>13.0025</c:v>
                </c:pt>
                <c:pt idx="4872">
                  <c:v>13.006399999999999</c:v>
                </c:pt>
                <c:pt idx="4873">
                  <c:v>13.010200000000001</c:v>
                </c:pt>
                <c:pt idx="4874">
                  <c:v>13.014100000000001</c:v>
                </c:pt>
                <c:pt idx="4875">
                  <c:v>13.018000000000001</c:v>
                </c:pt>
                <c:pt idx="4876">
                  <c:v>13.021799999999999</c:v>
                </c:pt>
                <c:pt idx="4877">
                  <c:v>13.025700000000001</c:v>
                </c:pt>
                <c:pt idx="4878">
                  <c:v>13.029500000000001</c:v>
                </c:pt>
                <c:pt idx="4879">
                  <c:v>13.0334</c:v>
                </c:pt>
                <c:pt idx="4880">
                  <c:v>13.0373</c:v>
                </c:pt>
                <c:pt idx="4881">
                  <c:v>13.0411</c:v>
                </c:pt>
                <c:pt idx="4882">
                  <c:v>13.045</c:v>
                </c:pt>
                <c:pt idx="4883">
                  <c:v>13.0488</c:v>
                </c:pt>
                <c:pt idx="4884">
                  <c:v>13.052700000000002</c:v>
                </c:pt>
                <c:pt idx="4885">
                  <c:v>13.0566</c:v>
                </c:pt>
                <c:pt idx="4886">
                  <c:v>13.0604</c:v>
                </c:pt>
                <c:pt idx="4887">
                  <c:v>13.064299999999999</c:v>
                </c:pt>
                <c:pt idx="4888">
                  <c:v>13.068200000000001</c:v>
                </c:pt>
                <c:pt idx="4889">
                  <c:v>13.071999999999999</c:v>
                </c:pt>
                <c:pt idx="4890">
                  <c:v>13.075899999999999</c:v>
                </c:pt>
                <c:pt idx="4891">
                  <c:v>13.079700000000001</c:v>
                </c:pt>
                <c:pt idx="4892">
                  <c:v>13.083600000000001</c:v>
                </c:pt>
                <c:pt idx="4893">
                  <c:v>13.0875</c:v>
                </c:pt>
                <c:pt idx="4894">
                  <c:v>13.091299999999999</c:v>
                </c:pt>
                <c:pt idx="4895">
                  <c:v>13.0952</c:v>
                </c:pt>
                <c:pt idx="4896">
                  <c:v>13.099</c:v>
                </c:pt>
                <c:pt idx="4897">
                  <c:v>13.1029</c:v>
                </c:pt>
                <c:pt idx="4898">
                  <c:v>13.1068</c:v>
                </c:pt>
                <c:pt idx="4899">
                  <c:v>13.1106</c:v>
                </c:pt>
                <c:pt idx="4900">
                  <c:v>13.1145</c:v>
                </c:pt>
                <c:pt idx="4901">
                  <c:v>13.1183</c:v>
                </c:pt>
                <c:pt idx="4902">
                  <c:v>13.122200000000001</c:v>
                </c:pt>
                <c:pt idx="4903">
                  <c:v>13.126100000000001</c:v>
                </c:pt>
                <c:pt idx="4904">
                  <c:v>13.129899999999999</c:v>
                </c:pt>
                <c:pt idx="4905">
                  <c:v>13.133799999999999</c:v>
                </c:pt>
                <c:pt idx="4906">
                  <c:v>13.137600000000001</c:v>
                </c:pt>
                <c:pt idx="4907">
                  <c:v>13.141500000000001</c:v>
                </c:pt>
                <c:pt idx="4908">
                  <c:v>13.1454</c:v>
                </c:pt>
                <c:pt idx="4909">
                  <c:v>13.1492</c:v>
                </c:pt>
                <c:pt idx="4910">
                  <c:v>13.1531</c:v>
                </c:pt>
                <c:pt idx="4911">
                  <c:v>13.1569</c:v>
                </c:pt>
                <c:pt idx="4912">
                  <c:v>13.1608</c:v>
                </c:pt>
                <c:pt idx="4913">
                  <c:v>13.1647</c:v>
                </c:pt>
                <c:pt idx="4914">
                  <c:v>13.1685</c:v>
                </c:pt>
                <c:pt idx="4915">
                  <c:v>13.1724</c:v>
                </c:pt>
                <c:pt idx="4916">
                  <c:v>13.176200000000001</c:v>
                </c:pt>
                <c:pt idx="4917">
                  <c:v>13.180099999999999</c:v>
                </c:pt>
                <c:pt idx="4918">
                  <c:v>13.183999999999999</c:v>
                </c:pt>
                <c:pt idx="4919">
                  <c:v>13.187799999999999</c:v>
                </c:pt>
                <c:pt idx="4920">
                  <c:v>13.191700000000001</c:v>
                </c:pt>
                <c:pt idx="4921">
                  <c:v>13.195600000000001</c:v>
                </c:pt>
                <c:pt idx="4922">
                  <c:v>13.199399999999999</c:v>
                </c:pt>
                <c:pt idx="4923">
                  <c:v>13.203299999999999</c:v>
                </c:pt>
                <c:pt idx="4924">
                  <c:v>13.207100000000001</c:v>
                </c:pt>
                <c:pt idx="4925">
                  <c:v>13.211</c:v>
                </c:pt>
                <c:pt idx="4926">
                  <c:v>13.2149</c:v>
                </c:pt>
                <c:pt idx="4927">
                  <c:v>13.2187</c:v>
                </c:pt>
                <c:pt idx="4928">
                  <c:v>13.2226</c:v>
                </c:pt>
                <c:pt idx="4929">
                  <c:v>13.2264</c:v>
                </c:pt>
                <c:pt idx="4930">
                  <c:v>13.2303</c:v>
                </c:pt>
                <c:pt idx="4931">
                  <c:v>13.234200000000001</c:v>
                </c:pt>
                <c:pt idx="4932">
                  <c:v>13.238</c:v>
                </c:pt>
                <c:pt idx="4933">
                  <c:v>13.241899999999999</c:v>
                </c:pt>
                <c:pt idx="4934">
                  <c:v>13.245700000000001</c:v>
                </c:pt>
                <c:pt idx="4935">
                  <c:v>13.249600000000001</c:v>
                </c:pt>
                <c:pt idx="4936">
                  <c:v>13.253500000000001</c:v>
                </c:pt>
                <c:pt idx="4937">
                  <c:v>13.257299999999999</c:v>
                </c:pt>
                <c:pt idx="4938">
                  <c:v>13.261200000000001</c:v>
                </c:pt>
                <c:pt idx="4939">
                  <c:v>13.265000000000001</c:v>
                </c:pt>
                <c:pt idx="4940">
                  <c:v>13.2689</c:v>
                </c:pt>
                <c:pt idx="4941">
                  <c:v>13.2728</c:v>
                </c:pt>
                <c:pt idx="4942">
                  <c:v>13.2766</c:v>
                </c:pt>
                <c:pt idx="4943">
                  <c:v>13.2805</c:v>
                </c:pt>
                <c:pt idx="4944">
                  <c:v>13.2843</c:v>
                </c:pt>
                <c:pt idx="4945">
                  <c:v>13.288200000000002</c:v>
                </c:pt>
                <c:pt idx="4946">
                  <c:v>13.2921</c:v>
                </c:pt>
                <c:pt idx="4947">
                  <c:v>13.2959</c:v>
                </c:pt>
                <c:pt idx="4948">
                  <c:v>13.299799999999999</c:v>
                </c:pt>
                <c:pt idx="4949">
                  <c:v>13.303600000000001</c:v>
                </c:pt>
                <c:pt idx="4950">
                  <c:v>13.307499999999999</c:v>
                </c:pt>
                <c:pt idx="4951">
                  <c:v>13.311399999999999</c:v>
                </c:pt>
                <c:pt idx="4952">
                  <c:v>13.315200000000001</c:v>
                </c:pt>
                <c:pt idx="4953">
                  <c:v>13.319100000000001</c:v>
                </c:pt>
                <c:pt idx="4954">
                  <c:v>13.323</c:v>
                </c:pt>
                <c:pt idx="4955">
                  <c:v>13.326799999999999</c:v>
                </c:pt>
                <c:pt idx="4956">
                  <c:v>13.3307</c:v>
                </c:pt>
                <c:pt idx="4957">
                  <c:v>13.3345</c:v>
                </c:pt>
                <c:pt idx="4958">
                  <c:v>13.3384</c:v>
                </c:pt>
                <c:pt idx="4959">
                  <c:v>13.3423</c:v>
                </c:pt>
                <c:pt idx="4960">
                  <c:v>13.3461</c:v>
                </c:pt>
                <c:pt idx="4961">
                  <c:v>13.35</c:v>
                </c:pt>
                <c:pt idx="4962">
                  <c:v>13.3538</c:v>
                </c:pt>
                <c:pt idx="4963">
                  <c:v>13.357700000000001</c:v>
                </c:pt>
                <c:pt idx="4964">
                  <c:v>13.361600000000001</c:v>
                </c:pt>
                <c:pt idx="4965">
                  <c:v>13.365399999999999</c:v>
                </c:pt>
                <c:pt idx="4966">
                  <c:v>13.369299999999999</c:v>
                </c:pt>
                <c:pt idx="4967">
                  <c:v>13.373100000000001</c:v>
                </c:pt>
                <c:pt idx="4968">
                  <c:v>13.377000000000001</c:v>
                </c:pt>
                <c:pt idx="4969">
                  <c:v>13.3809</c:v>
                </c:pt>
                <c:pt idx="4970">
                  <c:v>13.3847</c:v>
                </c:pt>
                <c:pt idx="4971">
                  <c:v>13.3886</c:v>
                </c:pt>
                <c:pt idx="4972">
                  <c:v>13.3924</c:v>
                </c:pt>
                <c:pt idx="4973">
                  <c:v>13.3963</c:v>
                </c:pt>
                <c:pt idx="4974">
                  <c:v>13.4002</c:v>
                </c:pt>
                <c:pt idx="4975">
                  <c:v>13.404</c:v>
                </c:pt>
                <c:pt idx="4976">
                  <c:v>13.4079</c:v>
                </c:pt>
                <c:pt idx="4977">
                  <c:v>13.411700000000002</c:v>
                </c:pt>
                <c:pt idx="4978">
                  <c:v>13.4156</c:v>
                </c:pt>
                <c:pt idx="4979">
                  <c:v>13.419499999999999</c:v>
                </c:pt>
                <c:pt idx="4980">
                  <c:v>13.423299999999999</c:v>
                </c:pt>
                <c:pt idx="4981">
                  <c:v>13.427200000000001</c:v>
                </c:pt>
                <c:pt idx="4982">
                  <c:v>13.430999999999999</c:v>
                </c:pt>
                <c:pt idx="4983">
                  <c:v>13.434899999999999</c:v>
                </c:pt>
                <c:pt idx="4984">
                  <c:v>13.438799999999999</c:v>
                </c:pt>
                <c:pt idx="4985">
                  <c:v>13.442600000000001</c:v>
                </c:pt>
                <c:pt idx="4986">
                  <c:v>13.4465</c:v>
                </c:pt>
                <c:pt idx="4987">
                  <c:v>13.4504</c:v>
                </c:pt>
                <c:pt idx="4988">
                  <c:v>13.4542</c:v>
                </c:pt>
                <c:pt idx="4989">
                  <c:v>13.4581</c:v>
                </c:pt>
                <c:pt idx="4990">
                  <c:v>13.4619</c:v>
                </c:pt>
                <c:pt idx="4991">
                  <c:v>13.4658</c:v>
                </c:pt>
                <c:pt idx="4992">
                  <c:v>13.469700000000001</c:v>
                </c:pt>
                <c:pt idx="4993">
                  <c:v>13.4735</c:v>
                </c:pt>
                <c:pt idx="4994">
                  <c:v>13.477399999999999</c:v>
                </c:pt>
                <c:pt idx="4995">
                  <c:v>13.481200000000001</c:v>
                </c:pt>
                <c:pt idx="4996">
                  <c:v>13.485100000000001</c:v>
                </c:pt>
                <c:pt idx="4997">
                  <c:v>13.489000000000001</c:v>
                </c:pt>
                <c:pt idx="4998">
                  <c:v>13.492799999999999</c:v>
                </c:pt>
                <c:pt idx="4999">
                  <c:v>13.496700000000001</c:v>
                </c:pt>
                <c:pt idx="5000">
                  <c:v>13.500500000000001</c:v>
                </c:pt>
                <c:pt idx="5001">
                  <c:v>13.5044</c:v>
                </c:pt>
                <c:pt idx="5002">
                  <c:v>13.508299999999998</c:v>
                </c:pt>
                <c:pt idx="5003">
                  <c:v>13.5121</c:v>
                </c:pt>
                <c:pt idx="5004">
                  <c:v>13.516</c:v>
                </c:pt>
                <c:pt idx="5005">
                  <c:v>13.5198</c:v>
                </c:pt>
                <c:pt idx="5006">
                  <c:v>13.523700000000002</c:v>
                </c:pt>
                <c:pt idx="5007">
                  <c:v>13.5276</c:v>
                </c:pt>
                <c:pt idx="5008">
                  <c:v>13.5314</c:v>
                </c:pt>
                <c:pt idx="5009">
                  <c:v>13.535299999999999</c:v>
                </c:pt>
                <c:pt idx="5010">
                  <c:v>13.539100000000001</c:v>
                </c:pt>
                <c:pt idx="5011">
                  <c:v>13.542999999999999</c:v>
                </c:pt>
                <c:pt idx="5012">
                  <c:v>13.546899999999999</c:v>
                </c:pt>
                <c:pt idx="5013">
                  <c:v>13.550700000000001</c:v>
                </c:pt>
                <c:pt idx="5014">
                  <c:v>13.554600000000001</c:v>
                </c:pt>
                <c:pt idx="5015">
                  <c:v>13.558399999999999</c:v>
                </c:pt>
                <c:pt idx="5016">
                  <c:v>13.562299999999999</c:v>
                </c:pt>
                <c:pt idx="5017">
                  <c:v>13.5662</c:v>
                </c:pt>
                <c:pt idx="5018">
                  <c:v>13.57</c:v>
                </c:pt>
                <c:pt idx="5019">
                  <c:v>13.5739</c:v>
                </c:pt>
                <c:pt idx="5020">
                  <c:v>13.5778</c:v>
                </c:pt>
                <c:pt idx="5021">
                  <c:v>13.5816</c:v>
                </c:pt>
                <c:pt idx="5022">
                  <c:v>13.5855</c:v>
                </c:pt>
                <c:pt idx="5023">
                  <c:v>13.5893</c:v>
                </c:pt>
                <c:pt idx="5024">
                  <c:v>13.593200000000001</c:v>
                </c:pt>
                <c:pt idx="5025">
                  <c:v>13.597100000000001</c:v>
                </c:pt>
                <c:pt idx="5026">
                  <c:v>13.600899999999999</c:v>
                </c:pt>
                <c:pt idx="5027">
                  <c:v>13.604799999999999</c:v>
                </c:pt>
                <c:pt idx="5028">
                  <c:v>13.608600000000001</c:v>
                </c:pt>
                <c:pt idx="5029">
                  <c:v>13.612500000000001</c:v>
                </c:pt>
                <c:pt idx="5030">
                  <c:v>13.616400000000001</c:v>
                </c:pt>
                <c:pt idx="5031">
                  <c:v>13.620200000000001</c:v>
                </c:pt>
                <c:pt idx="5032">
                  <c:v>13.6241</c:v>
                </c:pt>
                <c:pt idx="5033">
                  <c:v>13.6279</c:v>
                </c:pt>
                <c:pt idx="5034">
                  <c:v>13.6318</c:v>
                </c:pt>
                <c:pt idx="5035">
                  <c:v>13.6357</c:v>
                </c:pt>
                <c:pt idx="5036">
                  <c:v>13.6395</c:v>
                </c:pt>
                <c:pt idx="5037">
                  <c:v>13.6434</c:v>
                </c:pt>
                <c:pt idx="5038">
                  <c:v>13.647200000000002</c:v>
                </c:pt>
                <c:pt idx="5039">
                  <c:v>13.6511</c:v>
                </c:pt>
                <c:pt idx="5040">
                  <c:v>13.654999999999999</c:v>
                </c:pt>
                <c:pt idx="5041">
                  <c:v>13.658799999999999</c:v>
                </c:pt>
                <c:pt idx="5042">
                  <c:v>13.662700000000001</c:v>
                </c:pt>
                <c:pt idx="5043">
                  <c:v>13.666499999999999</c:v>
                </c:pt>
                <c:pt idx="5044">
                  <c:v>13.670399999999999</c:v>
                </c:pt>
                <c:pt idx="5045">
                  <c:v>13.674299999999999</c:v>
                </c:pt>
                <c:pt idx="5046">
                  <c:v>13.678100000000001</c:v>
                </c:pt>
                <c:pt idx="5047">
                  <c:v>13.682</c:v>
                </c:pt>
                <c:pt idx="5048">
                  <c:v>13.685799999999999</c:v>
                </c:pt>
                <c:pt idx="5049">
                  <c:v>13.6897</c:v>
                </c:pt>
                <c:pt idx="5050">
                  <c:v>13.6936</c:v>
                </c:pt>
                <c:pt idx="5051">
                  <c:v>13.6974</c:v>
                </c:pt>
                <c:pt idx="5052">
                  <c:v>13.7013</c:v>
                </c:pt>
                <c:pt idx="5053">
                  <c:v>13.705200000000001</c:v>
                </c:pt>
                <c:pt idx="5054">
                  <c:v>13.709</c:v>
                </c:pt>
                <c:pt idx="5055">
                  <c:v>13.712899999999999</c:v>
                </c:pt>
                <c:pt idx="5056">
                  <c:v>13.716700000000001</c:v>
                </c:pt>
                <c:pt idx="5057">
                  <c:v>13.720600000000001</c:v>
                </c:pt>
                <c:pt idx="5058">
                  <c:v>13.724500000000001</c:v>
                </c:pt>
                <c:pt idx="5059">
                  <c:v>13.728299999999999</c:v>
                </c:pt>
                <c:pt idx="5060">
                  <c:v>13.732200000000001</c:v>
                </c:pt>
                <c:pt idx="5061">
                  <c:v>13.736000000000001</c:v>
                </c:pt>
                <c:pt idx="5062">
                  <c:v>13.7399</c:v>
                </c:pt>
                <c:pt idx="5063">
                  <c:v>13.743799999999998</c:v>
                </c:pt>
                <c:pt idx="5064">
                  <c:v>13.7476</c:v>
                </c:pt>
                <c:pt idx="5065">
                  <c:v>13.7515</c:v>
                </c:pt>
                <c:pt idx="5066">
                  <c:v>13.7553</c:v>
                </c:pt>
                <c:pt idx="5067">
                  <c:v>13.7592</c:v>
                </c:pt>
                <c:pt idx="5068">
                  <c:v>13.7631</c:v>
                </c:pt>
                <c:pt idx="5069">
                  <c:v>13.7669</c:v>
                </c:pt>
                <c:pt idx="5070">
                  <c:v>13.770799999999999</c:v>
                </c:pt>
                <c:pt idx="5071">
                  <c:v>13.7746</c:v>
                </c:pt>
                <c:pt idx="5072">
                  <c:v>13.778499999999999</c:v>
                </c:pt>
                <c:pt idx="5073">
                  <c:v>13.782399999999999</c:v>
                </c:pt>
                <c:pt idx="5074">
                  <c:v>13.786200000000001</c:v>
                </c:pt>
                <c:pt idx="5075">
                  <c:v>13.790100000000001</c:v>
                </c:pt>
                <c:pt idx="5076">
                  <c:v>13.793899999999999</c:v>
                </c:pt>
                <c:pt idx="5077">
                  <c:v>13.797799999999999</c:v>
                </c:pt>
                <c:pt idx="5078">
                  <c:v>13.8017</c:v>
                </c:pt>
                <c:pt idx="5079">
                  <c:v>13.8055</c:v>
                </c:pt>
                <c:pt idx="5080">
                  <c:v>13.8094</c:v>
                </c:pt>
                <c:pt idx="5081">
                  <c:v>13.8132</c:v>
                </c:pt>
                <c:pt idx="5082">
                  <c:v>13.8171</c:v>
                </c:pt>
                <c:pt idx="5083">
                  <c:v>13.821</c:v>
                </c:pt>
                <c:pt idx="5084">
                  <c:v>13.8248</c:v>
                </c:pt>
                <c:pt idx="5085">
                  <c:v>13.828700000000001</c:v>
                </c:pt>
                <c:pt idx="5086">
                  <c:v>13.832600000000001</c:v>
                </c:pt>
                <c:pt idx="5087">
                  <c:v>13.836399999999999</c:v>
                </c:pt>
                <c:pt idx="5088">
                  <c:v>13.840299999999999</c:v>
                </c:pt>
                <c:pt idx="5089">
                  <c:v>13.844100000000001</c:v>
                </c:pt>
                <c:pt idx="5090">
                  <c:v>13.848000000000001</c:v>
                </c:pt>
                <c:pt idx="5091">
                  <c:v>13.851899999999999</c:v>
                </c:pt>
                <c:pt idx="5092">
                  <c:v>13.855700000000001</c:v>
                </c:pt>
                <c:pt idx="5093">
                  <c:v>13.8596</c:v>
                </c:pt>
                <c:pt idx="5094">
                  <c:v>13.8634</c:v>
                </c:pt>
                <c:pt idx="5095">
                  <c:v>13.867299999999998</c:v>
                </c:pt>
                <c:pt idx="5096">
                  <c:v>13.8712</c:v>
                </c:pt>
                <c:pt idx="5097">
                  <c:v>13.875</c:v>
                </c:pt>
                <c:pt idx="5098">
                  <c:v>13.8789</c:v>
                </c:pt>
                <c:pt idx="5099">
                  <c:v>13.882700000000002</c:v>
                </c:pt>
                <c:pt idx="5100">
                  <c:v>13.8866</c:v>
                </c:pt>
                <c:pt idx="5101">
                  <c:v>13.890499999999999</c:v>
                </c:pt>
                <c:pt idx="5102">
                  <c:v>13.894299999999999</c:v>
                </c:pt>
                <c:pt idx="5103">
                  <c:v>13.898200000000001</c:v>
                </c:pt>
                <c:pt idx="5104">
                  <c:v>13.901999999999999</c:v>
                </c:pt>
                <c:pt idx="5105">
                  <c:v>13.905899999999999</c:v>
                </c:pt>
                <c:pt idx="5106">
                  <c:v>13.909799999999999</c:v>
                </c:pt>
                <c:pt idx="5107">
                  <c:v>13.913600000000001</c:v>
                </c:pt>
                <c:pt idx="5108">
                  <c:v>13.9175</c:v>
                </c:pt>
                <c:pt idx="5109">
                  <c:v>13.921299999999999</c:v>
                </c:pt>
                <c:pt idx="5110">
                  <c:v>13.9252</c:v>
                </c:pt>
                <c:pt idx="5111">
                  <c:v>13.9291</c:v>
                </c:pt>
                <c:pt idx="5112">
                  <c:v>13.9329</c:v>
                </c:pt>
                <c:pt idx="5113">
                  <c:v>13.9368</c:v>
                </c:pt>
                <c:pt idx="5114">
                  <c:v>13.9406</c:v>
                </c:pt>
                <c:pt idx="5115">
                  <c:v>13.9445</c:v>
                </c:pt>
                <c:pt idx="5116">
                  <c:v>13.948399999999999</c:v>
                </c:pt>
                <c:pt idx="5117">
                  <c:v>13.952200000000001</c:v>
                </c:pt>
                <c:pt idx="5118">
                  <c:v>13.956100000000001</c:v>
                </c:pt>
                <c:pt idx="5119">
                  <c:v>13.96</c:v>
                </c:pt>
                <c:pt idx="5120">
                  <c:v>13.963799999999999</c:v>
                </c:pt>
                <c:pt idx="5121">
                  <c:v>13.967700000000001</c:v>
                </c:pt>
                <c:pt idx="5122">
                  <c:v>13.971500000000001</c:v>
                </c:pt>
                <c:pt idx="5123">
                  <c:v>13.9754</c:v>
                </c:pt>
                <c:pt idx="5124">
                  <c:v>13.979299999999999</c:v>
                </c:pt>
                <c:pt idx="5125">
                  <c:v>13.9831</c:v>
                </c:pt>
                <c:pt idx="5126">
                  <c:v>13.987</c:v>
                </c:pt>
                <c:pt idx="5127">
                  <c:v>13.9908</c:v>
                </c:pt>
                <c:pt idx="5128">
                  <c:v>13.9947</c:v>
                </c:pt>
                <c:pt idx="5129">
                  <c:v>13.9986</c:v>
                </c:pt>
                <c:pt idx="5130">
                  <c:v>14.0024</c:v>
                </c:pt>
                <c:pt idx="5131">
                  <c:v>14.0063</c:v>
                </c:pt>
                <c:pt idx="5132">
                  <c:v>14.0101</c:v>
                </c:pt>
                <c:pt idx="5133">
                  <c:v>14.013999999999999</c:v>
                </c:pt>
                <c:pt idx="5134">
                  <c:v>14.017899999999999</c:v>
                </c:pt>
                <c:pt idx="5135">
                  <c:v>14.021700000000001</c:v>
                </c:pt>
                <c:pt idx="5136">
                  <c:v>14.025600000000001</c:v>
                </c:pt>
                <c:pt idx="5137">
                  <c:v>14.029399999999999</c:v>
                </c:pt>
                <c:pt idx="5138">
                  <c:v>14.033299999999999</c:v>
                </c:pt>
                <c:pt idx="5139">
                  <c:v>14.0372</c:v>
                </c:pt>
                <c:pt idx="5140">
                  <c:v>14.041</c:v>
                </c:pt>
                <c:pt idx="5141">
                  <c:v>14.0449</c:v>
                </c:pt>
                <c:pt idx="5142">
                  <c:v>14.0487</c:v>
                </c:pt>
                <c:pt idx="5143">
                  <c:v>14.0526</c:v>
                </c:pt>
                <c:pt idx="5144">
                  <c:v>14.0565</c:v>
                </c:pt>
                <c:pt idx="5145">
                  <c:v>14.0603</c:v>
                </c:pt>
                <c:pt idx="5146">
                  <c:v>14.064200000000001</c:v>
                </c:pt>
                <c:pt idx="5147">
                  <c:v>14.068</c:v>
                </c:pt>
                <c:pt idx="5148">
                  <c:v>14.071899999999999</c:v>
                </c:pt>
                <c:pt idx="5149">
                  <c:v>14.075799999999999</c:v>
                </c:pt>
                <c:pt idx="5150">
                  <c:v>14.079600000000001</c:v>
                </c:pt>
                <c:pt idx="5151">
                  <c:v>14.083500000000001</c:v>
                </c:pt>
                <c:pt idx="5152">
                  <c:v>14.087399999999999</c:v>
                </c:pt>
                <c:pt idx="5153">
                  <c:v>14.091200000000001</c:v>
                </c:pt>
                <c:pt idx="5154">
                  <c:v>14.0951</c:v>
                </c:pt>
                <c:pt idx="5155">
                  <c:v>14.0989</c:v>
                </c:pt>
                <c:pt idx="5156">
                  <c:v>14.102799999999998</c:v>
                </c:pt>
                <c:pt idx="5157">
                  <c:v>14.1067</c:v>
                </c:pt>
                <c:pt idx="5158">
                  <c:v>14.1105</c:v>
                </c:pt>
                <c:pt idx="5159">
                  <c:v>14.1144</c:v>
                </c:pt>
                <c:pt idx="5160">
                  <c:v>14.1182</c:v>
                </c:pt>
                <c:pt idx="5161">
                  <c:v>14.1221</c:v>
                </c:pt>
                <c:pt idx="5162">
                  <c:v>14.125999999999999</c:v>
                </c:pt>
                <c:pt idx="5163">
                  <c:v>14.129799999999999</c:v>
                </c:pt>
                <c:pt idx="5164">
                  <c:v>14.133700000000001</c:v>
                </c:pt>
                <c:pt idx="5165">
                  <c:v>14.137499999999999</c:v>
                </c:pt>
                <c:pt idx="5166">
                  <c:v>14.141399999999999</c:v>
                </c:pt>
                <c:pt idx="5167">
                  <c:v>14.145299999999999</c:v>
                </c:pt>
                <c:pt idx="5168">
                  <c:v>14.149100000000001</c:v>
                </c:pt>
                <c:pt idx="5169">
                  <c:v>14.153</c:v>
                </c:pt>
                <c:pt idx="5170">
                  <c:v>14.156799999999999</c:v>
                </c:pt>
                <c:pt idx="5171">
                  <c:v>14.1607</c:v>
                </c:pt>
                <c:pt idx="5172">
                  <c:v>14.1646</c:v>
                </c:pt>
                <c:pt idx="5173">
                  <c:v>14.1684</c:v>
                </c:pt>
                <c:pt idx="5174">
                  <c:v>14.1723</c:v>
                </c:pt>
                <c:pt idx="5175">
                  <c:v>14.1761</c:v>
                </c:pt>
                <c:pt idx="5176">
                  <c:v>14.18</c:v>
                </c:pt>
                <c:pt idx="5177">
                  <c:v>14.1839</c:v>
                </c:pt>
                <c:pt idx="5178">
                  <c:v>14.187700000000001</c:v>
                </c:pt>
                <c:pt idx="5179">
                  <c:v>14.191600000000001</c:v>
                </c:pt>
                <c:pt idx="5180">
                  <c:v>14.195399999999999</c:v>
                </c:pt>
                <c:pt idx="5181">
                  <c:v>14.199299999999999</c:v>
                </c:pt>
                <c:pt idx="5182">
                  <c:v>14.203200000000001</c:v>
                </c:pt>
                <c:pt idx="5183">
                  <c:v>14.207000000000001</c:v>
                </c:pt>
                <c:pt idx="5184">
                  <c:v>14.210899999999999</c:v>
                </c:pt>
                <c:pt idx="5185">
                  <c:v>14.214799999999999</c:v>
                </c:pt>
                <c:pt idx="5186">
                  <c:v>14.2186</c:v>
                </c:pt>
                <c:pt idx="5187">
                  <c:v>14.2225</c:v>
                </c:pt>
                <c:pt idx="5188">
                  <c:v>14.226299999999998</c:v>
                </c:pt>
                <c:pt idx="5189">
                  <c:v>14.2302</c:v>
                </c:pt>
                <c:pt idx="5190">
                  <c:v>14.2341</c:v>
                </c:pt>
                <c:pt idx="5191">
                  <c:v>14.2379</c:v>
                </c:pt>
                <c:pt idx="5192">
                  <c:v>14.2418</c:v>
                </c:pt>
                <c:pt idx="5193">
                  <c:v>14.2456</c:v>
                </c:pt>
                <c:pt idx="5194">
                  <c:v>14.249499999999999</c:v>
                </c:pt>
                <c:pt idx="5195">
                  <c:v>14.253399999999999</c:v>
                </c:pt>
                <c:pt idx="5196">
                  <c:v>14.257200000000001</c:v>
                </c:pt>
                <c:pt idx="5197">
                  <c:v>14.261100000000001</c:v>
                </c:pt>
                <c:pt idx="5198">
                  <c:v>14.264899999999999</c:v>
                </c:pt>
                <c:pt idx="5199">
                  <c:v>14.268799999999999</c:v>
                </c:pt>
                <c:pt idx="5200">
                  <c:v>14.2727</c:v>
                </c:pt>
                <c:pt idx="5201">
                  <c:v>14.2765</c:v>
                </c:pt>
                <c:pt idx="5202">
                  <c:v>14.2804</c:v>
                </c:pt>
                <c:pt idx="5203">
                  <c:v>14.2842</c:v>
                </c:pt>
                <c:pt idx="5204">
                  <c:v>14.2881</c:v>
                </c:pt>
                <c:pt idx="5205">
                  <c:v>14.292</c:v>
                </c:pt>
                <c:pt idx="5206">
                  <c:v>14.2958</c:v>
                </c:pt>
                <c:pt idx="5207">
                  <c:v>14.299700000000001</c:v>
                </c:pt>
                <c:pt idx="5208">
                  <c:v>14.3035</c:v>
                </c:pt>
                <c:pt idx="5209">
                  <c:v>14.307399999999999</c:v>
                </c:pt>
                <c:pt idx="5210">
                  <c:v>14.311299999999999</c:v>
                </c:pt>
                <c:pt idx="5211">
                  <c:v>14.315100000000001</c:v>
                </c:pt>
                <c:pt idx="5212">
                  <c:v>14.319000000000001</c:v>
                </c:pt>
                <c:pt idx="5213">
                  <c:v>14.322799999999999</c:v>
                </c:pt>
                <c:pt idx="5214">
                  <c:v>14.326700000000001</c:v>
                </c:pt>
                <c:pt idx="5215">
                  <c:v>14.3306</c:v>
                </c:pt>
                <c:pt idx="5216">
                  <c:v>14.3344</c:v>
                </c:pt>
                <c:pt idx="5217">
                  <c:v>14.338299999999998</c:v>
                </c:pt>
                <c:pt idx="5218">
                  <c:v>14.3422</c:v>
                </c:pt>
                <c:pt idx="5219">
                  <c:v>14.346</c:v>
                </c:pt>
                <c:pt idx="5220">
                  <c:v>14.3499</c:v>
                </c:pt>
                <c:pt idx="5221">
                  <c:v>14.3537</c:v>
                </c:pt>
                <c:pt idx="5222">
                  <c:v>14.3576</c:v>
                </c:pt>
                <c:pt idx="5223">
                  <c:v>14.361499999999999</c:v>
                </c:pt>
                <c:pt idx="5224">
                  <c:v>14.3653</c:v>
                </c:pt>
                <c:pt idx="5225">
                  <c:v>14.369200000000001</c:v>
                </c:pt>
                <c:pt idx="5226">
                  <c:v>14.372999999999999</c:v>
                </c:pt>
                <c:pt idx="5227">
                  <c:v>14.376899999999999</c:v>
                </c:pt>
                <c:pt idx="5228">
                  <c:v>14.380799999999999</c:v>
                </c:pt>
                <c:pt idx="5229">
                  <c:v>14.384600000000001</c:v>
                </c:pt>
                <c:pt idx="5230">
                  <c:v>14.388500000000001</c:v>
                </c:pt>
                <c:pt idx="5231">
                  <c:v>14.392299999999999</c:v>
                </c:pt>
                <c:pt idx="5232">
                  <c:v>14.3962</c:v>
                </c:pt>
                <c:pt idx="5233">
                  <c:v>14.4001</c:v>
                </c:pt>
                <c:pt idx="5234">
                  <c:v>14.4039</c:v>
                </c:pt>
                <c:pt idx="5235">
                  <c:v>14.4078</c:v>
                </c:pt>
                <c:pt idx="5236">
                  <c:v>14.4116</c:v>
                </c:pt>
                <c:pt idx="5237">
                  <c:v>14.4155</c:v>
                </c:pt>
                <c:pt idx="5238">
                  <c:v>14.4194</c:v>
                </c:pt>
                <c:pt idx="5239">
                  <c:v>14.423200000000001</c:v>
                </c:pt>
                <c:pt idx="5240">
                  <c:v>14.427100000000001</c:v>
                </c:pt>
                <c:pt idx="5241">
                  <c:v>14.430899999999999</c:v>
                </c:pt>
                <c:pt idx="5242">
                  <c:v>14.434799999999999</c:v>
                </c:pt>
                <c:pt idx="5243">
                  <c:v>14.438700000000001</c:v>
                </c:pt>
                <c:pt idx="5244">
                  <c:v>14.442500000000001</c:v>
                </c:pt>
                <c:pt idx="5245">
                  <c:v>14.446399999999999</c:v>
                </c:pt>
                <c:pt idx="5246">
                  <c:v>14.450200000000001</c:v>
                </c:pt>
                <c:pt idx="5247">
                  <c:v>14.4541</c:v>
                </c:pt>
                <c:pt idx="5248">
                  <c:v>14.458</c:v>
                </c:pt>
                <c:pt idx="5249">
                  <c:v>14.461799999999998</c:v>
                </c:pt>
                <c:pt idx="5250">
                  <c:v>14.4657</c:v>
                </c:pt>
                <c:pt idx="5251">
                  <c:v>14.4696</c:v>
                </c:pt>
                <c:pt idx="5252">
                  <c:v>14.4734</c:v>
                </c:pt>
                <c:pt idx="5253">
                  <c:v>14.4773</c:v>
                </c:pt>
                <c:pt idx="5254">
                  <c:v>14.4811</c:v>
                </c:pt>
                <c:pt idx="5255">
                  <c:v>14.484999999999999</c:v>
                </c:pt>
                <c:pt idx="5256">
                  <c:v>14.488899999999999</c:v>
                </c:pt>
                <c:pt idx="5257">
                  <c:v>14.492700000000001</c:v>
                </c:pt>
                <c:pt idx="5258">
                  <c:v>14.496600000000001</c:v>
                </c:pt>
                <c:pt idx="5259">
                  <c:v>14.500399999999999</c:v>
                </c:pt>
                <c:pt idx="5260">
                  <c:v>14.504299999999999</c:v>
                </c:pt>
                <c:pt idx="5261">
                  <c:v>14.5082</c:v>
                </c:pt>
                <c:pt idx="5262">
                  <c:v>14.512</c:v>
                </c:pt>
                <c:pt idx="5263">
                  <c:v>14.5159</c:v>
                </c:pt>
                <c:pt idx="5264">
                  <c:v>14.5197</c:v>
                </c:pt>
                <c:pt idx="5265">
                  <c:v>14.5236</c:v>
                </c:pt>
                <c:pt idx="5266">
                  <c:v>14.5275</c:v>
                </c:pt>
                <c:pt idx="5267">
                  <c:v>14.5313</c:v>
                </c:pt>
                <c:pt idx="5268">
                  <c:v>14.535200000000001</c:v>
                </c:pt>
                <c:pt idx="5269">
                  <c:v>14.539</c:v>
                </c:pt>
                <c:pt idx="5270">
                  <c:v>14.542899999999999</c:v>
                </c:pt>
                <c:pt idx="5271">
                  <c:v>14.546799999999999</c:v>
                </c:pt>
                <c:pt idx="5272">
                  <c:v>14.550600000000001</c:v>
                </c:pt>
                <c:pt idx="5273">
                  <c:v>14.554500000000001</c:v>
                </c:pt>
                <c:pt idx="5274">
                  <c:v>14.558299999999999</c:v>
                </c:pt>
                <c:pt idx="5275">
                  <c:v>14.562200000000001</c:v>
                </c:pt>
                <c:pt idx="5276">
                  <c:v>14.5661</c:v>
                </c:pt>
                <c:pt idx="5277">
                  <c:v>14.569900000000001</c:v>
                </c:pt>
                <c:pt idx="5278">
                  <c:v>14.573799999999999</c:v>
                </c:pt>
                <c:pt idx="5279">
                  <c:v>14.5776</c:v>
                </c:pt>
                <c:pt idx="5280">
                  <c:v>14.5815</c:v>
                </c:pt>
                <c:pt idx="5281">
                  <c:v>14.5854</c:v>
                </c:pt>
                <c:pt idx="5282">
                  <c:v>14.5892</c:v>
                </c:pt>
                <c:pt idx="5283">
                  <c:v>14.5931</c:v>
                </c:pt>
                <c:pt idx="5284">
                  <c:v>14.597</c:v>
                </c:pt>
                <c:pt idx="5285">
                  <c:v>14.6008</c:v>
                </c:pt>
                <c:pt idx="5286">
                  <c:v>14.604700000000001</c:v>
                </c:pt>
                <c:pt idx="5287">
                  <c:v>14.608499999999999</c:v>
                </c:pt>
                <c:pt idx="5288">
                  <c:v>14.612399999999999</c:v>
                </c:pt>
                <c:pt idx="5289">
                  <c:v>14.616299999999999</c:v>
                </c:pt>
                <c:pt idx="5290">
                  <c:v>14.620100000000001</c:v>
                </c:pt>
                <c:pt idx="5291">
                  <c:v>14.624000000000001</c:v>
                </c:pt>
                <c:pt idx="5292">
                  <c:v>14.627799999999999</c:v>
                </c:pt>
                <c:pt idx="5293">
                  <c:v>14.6317</c:v>
                </c:pt>
                <c:pt idx="5294">
                  <c:v>14.6356</c:v>
                </c:pt>
                <c:pt idx="5295">
                  <c:v>14.6394</c:v>
                </c:pt>
                <c:pt idx="5296">
                  <c:v>14.6433</c:v>
                </c:pt>
                <c:pt idx="5297">
                  <c:v>14.6471</c:v>
                </c:pt>
                <c:pt idx="5298">
                  <c:v>14.651</c:v>
                </c:pt>
                <c:pt idx="5299">
                  <c:v>14.6549</c:v>
                </c:pt>
                <c:pt idx="5300">
                  <c:v>14.658700000000001</c:v>
                </c:pt>
                <c:pt idx="5301">
                  <c:v>14.662600000000001</c:v>
                </c:pt>
                <c:pt idx="5302">
                  <c:v>14.666399999999999</c:v>
                </c:pt>
                <c:pt idx="5303">
                  <c:v>14.670299999999999</c:v>
                </c:pt>
                <c:pt idx="5304">
                  <c:v>14.674200000000001</c:v>
                </c:pt>
                <c:pt idx="5305">
                  <c:v>14.678000000000001</c:v>
                </c:pt>
                <c:pt idx="5306">
                  <c:v>14.681899999999999</c:v>
                </c:pt>
                <c:pt idx="5307">
                  <c:v>14.685700000000001</c:v>
                </c:pt>
                <c:pt idx="5308">
                  <c:v>14.6896</c:v>
                </c:pt>
                <c:pt idx="5309">
                  <c:v>14.6935</c:v>
                </c:pt>
                <c:pt idx="5310">
                  <c:v>14.697299999999998</c:v>
                </c:pt>
                <c:pt idx="5311">
                  <c:v>14.7012</c:v>
                </c:pt>
                <c:pt idx="5312">
                  <c:v>14.705</c:v>
                </c:pt>
                <c:pt idx="5313">
                  <c:v>14.7089</c:v>
                </c:pt>
                <c:pt idx="5314">
                  <c:v>14.7128</c:v>
                </c:pt>
                <c:pt idx="5315">
                  <c:v>14.7166</c:v>
                </c:pt>
                <c:pt idx="5316">
                  <c:v>14.720499999999999</c:v>
                </c:pt>
                <c:pt idx="5317">
                  <c:v>14.724399999999999</c:v>
                </c:pt>
                <c:pt idx="5318">
                  <c:v>14.728200000000001</c:v>
                </c:pt>
                <c:pt idx="5319">
                  <c:v>14.732100000000001</c:v>
                </c:pt>
                <c:pt idx="5320">
                  <c:v>14.735899999999999</c:v>
                </c:pt>
                <c:pt idx="5321">
                  <c:v>14.739799999999999</c:v>
                </c:pt>
                <c:pt idx="5322">
                  <c:v>14.7437</c:v>
                </c:pt>
                <c:pt idx="5323">
                  <c:v>14.7475</c:v>
                </c:pt>
                <c:pt idx="5324">
                  <c:v>14.7514</c:v>
                </c:pt>
                <c:pt idx="5325">
                  <c:v>14.7552</c:v>
                </c:pt>
                <c:pt idx="5326">
                  <c:v>14.7591</c:v>
                </c:pt>
                <c:pt idx="5327">
                  <c:v>14.763</c:v>
                </c:pt>
                <c:pt idx="5328">
                  <c:v>14.7668</c:v>
                </c:pt>
                <c:pt idx="5329">
                  <c:v>14.770700000000001</c:v>
                </c:pt>
                <c:pt idx="5330">
                  <c:v>14.7745</c:v>
                </c:pt>
                <c:pt idx="5331">
                  <c:v>14.7784</c:v>
                </c:pt>
                <c:pt idx="5332">
                  <c:v>14.782299999999999</c:v>
                </c:pt>
                <c:pt idx="5333">
                  <c:v>14.786100000000001</c:v>
                </c:pt>
                <c:pt idx="5334">
                  <c:v>14.79</c:v>
                </c:pt>
                <c:pt idx="5335">
                  <c:v>14.793799999999999</c:v>
                </c:pt>
                <c:pt idx="5336">
                  <c:v>14.797700000000001</c:v>
                </c:pt>
                <c:pt idx="5337">
                  <c:v>14.801600000000001</c:v>
                </c:pt>
                <c:pt idx="5338">
                  <c:v>14.805399999999999</c:v>
                </c:pt>
                <c:pt idx="5339">
                  <c:v>14.809299999999999</c:v>
                </c:pt>
                <c:pt idx="5340">
                  <c:v>14.8131</c:v>
                </c:pt>
                <c:pt idx="5341">
                  <c:v>14.817</c:v>
                </c:pt>
                <c:pt idx="5342">
                  <c:v>14.8209</c:v>
                </c:pt>
                <c:pt idx="5343">
                  <c:v>14.8247</c:v>
                </c:pt>
                <c:pt idx="5344">
                  <c:v>14.8286</c:v>
                </c:pt>
                <c:pt idx="5345">
                  <c:v>14.8324</c:v>
                </c:pt>
                <c:pt idx="5346">
                  <c:v>14.8363</c:v>
                </c:pt>
                <c:pt idx="5347">
                  <c:v>14.840200000000001</c:v>
                </c:pt>
                <c:pt idx="5348">
                  <c:v>14.843999999999999</c:v>
                </c:pt>
                <c:pt idx="5349">
                  <c:v>14.847899999999999</c:v>
                </c:pt>
                <c:pt idx="5350">
                  <c:v>14.851799999999999</c:v>
                </c:pt>
                <c:pt idx="5351">
                  <c:v>14.855600000000001</c:v>
                </c:pt>
                <c:pt idx="5352">
                  <c:v>14.859500000000001</c:v>
                </c:pt>
                <c:pt idx="5353">
                  <c:v>14.863299999999999</c:v>
                </c:pt>
                <c:pt idx="5354">
                  <c:v>14.8672</c:v>
                </c:pt>
                <c:pt idx="5355">
                  <c:v>14.8711</c:v>
                </c:pt>
                <c:pt idx="5356">
                  <c:v>14.8749</c:v>
                </c:pt>
                <c:pt idx="5357">
                  <c:v>14.8788</c:v>
                </c:pt>
                <c:pt idx="5358">
                  <c:v>14.8826</c:v>
                </c:pt>
                <c:pt idx="5359">
                  <c:v>14.8865</c:v>
                </c:pt>
                <c:pt idx="5360">
                  <c:v>14.8904</c:v>
                </c:pt>
                <c:pt idx="5361">
                  <c:v>14.894200000000001</c:v>
                </c:pt>
                <c:pt idx="5362">
                  <c:v>14.898100000000001</c:v>
                </c:pt>
                <c:pt idx="5363">
                  <c:v>14.901899999999999</c:v>
                </c:pt>
                <c:pt idx="5364">
                  <c:v>14.905799999999999</c:v>
                </c:pt>
                <c:pt idx="5365">
                  <c:v>14.909700000000001</c:v>
                </c:pt>
                <c:pt idx="5366">
                  <c:v>14.913500000000001</c:v>
                </c:pt>
                <c:pt idx="5367">
                  <c:v>14.917399999999999</c:v>
                </c:pt>
                <c:pt idx="5368">
                  <c:v>14.921200000000001</c:v>
                </c:pt>
                <c:pt idx="5369">
                  <c:v>14.9251</c:v>
                </c:pt>
                <c:pt idx="5370">
                  <c:v>14.929</c:v>
                </c:pt>
                <c:pt idx="5371">
                  <c:v>14.932799999999999</c:v>
                </c:pt>
                <c:pt idx="5372">
                  <c:v>14.9367</c:v>
                </c:pt>
                <c:pt idx="5373">
                  <c:v>14.9405</c:v>
                </c:pt>
                <c:pt idx="5374">
                  <c:v>14.9444</c:v>
                </c:pt>
                <c:pt idx="5375">
                  <c:v>14.9483</c:v>
                </c:pt>
                <c:pt idx="5376">
                  <c:v>14.9521</c:v>
                </c:pt>
                <c:pt idx="5377">
                  <c:v>14.956</c:v>
                </c:pt>
                <c:pt idx="5378">
                  <c:v>14.9598</c:v>
                </c:pt>
                <c:pt idx="5379">
                  <c:v>14.963700000000001</c:v>
                </c:pt>
                <c:pt idx="5380">
                  <c:v>14.967600000000001</c:v>
                </c:pt>
                <c:pt idx="5381">
                  <c:v>14.971399999999999</c:v>
                </c:pt>
                <c:pt idx="5382">
                  <c:v>14.975299999999999</c:v>
                </c:pt>
                <c:pt idx="5383">
                  <c:v>14.979200000000001</c:v>
                </c:pt>
                <c:pt idx="5384">
                  <c:v>14.983000000000001</c:v>
                </c:pt>
                <c:pt idx="5385">
                  <c:v>14.9869</c:v>
                </c:pt>
                <c:pt idx="5386">
                  <c:v>14.9907</c:v>
                </c:pt>
                <c:pt idx="5387">
                  <c:v>14.9946</c:v>
                </c:pt>
                <c:pt idx="5388">
                  <c:v>14.9985</c:v>
                </c:pt>
                <c:pt idx="5389">
                  <c:v>15.0023</c:v>
                </c:pt>
                <c:pt idx="5390">
                  <c:v>15.006200000000002</c:v>
                </c:pt>
                <c:pt idx="5391">
                  <c:v>15.01</c:v>
                </c:pt>
                <c:pt idx="5392">
                  <c:v>15.0139</c:v>
                </c:pt>
                <c:pt idx="5393">
                  <c:v>15.017799999999999</c:v>
                </c:pt>
                <c:pt idx="5394">
                  <c:v>15.021600000000001</c:v>
                </c:pt>
                <c:pt idx="5395">
                  <c:v>15.025499999999999</c:v>
                </c:pt>
                <c:pt idx="5396">
                  <c:v>15.029299999999999</c:v>
                </c:pt>
                <c:pt idx="5397">
                  <c:v>15.033200000000001</c:v>
                </c:pt>
                <c:pt idx="5398">
                  <c:v>15.037100000000001</c:v>
                </c:pt>
                <c:pt idx="5399">
                  <c:v>15.040899999999999</c:v>
                </c:pt>
                <c:pt idx="5400">
                  <c:v>15.044799999999999</c:v>
                </c:pt>
                <c:pt idx="5401">
                  <c:v>15.0486</c:v>
                </c:pt>
                <c:pt idx="5402">
                  <c:v>15.0525</c:v>
                </c:pt>
                <c:pt idx="5403">
                  <c:v>15.0564</c:v>
                </c:pt>
                <c:pt idx="5404">
                  <c:v>15.0602</c:v>
                </c:pt>
                <c:pt idx="5405">
                  <c:v>15.0641</c:v>
                </c:pt>
                <c:pt idx="5406">
                  <c:v>15.0679</c:v>
                </c:pt>
                <c:pt idx="5407">
                  <c:v>15.0718</c:v>
                </c:pt>
                <c:pt idx="5408">
                  <c:v>15.075700000000001</c:v>
                </c:pt>
                <c:pt idx="5409">
                  <c:v>15.079499999999999</c:v>
                </c:pt>
                <c:pt idx="5410">
                  <c:v>15.083399999999999</c:v>
                </c:pt>
                <c:pt idx="5411">
                  <c:v>15.087200000000001</c:v>
                </c:pt>
                <c:pt idx="5412">
                  <c:v>15.091100000000001</c:v>
                </c:pt>
                <c:pt idx="5413">
                  <c:v>15.095000000000001</c:v>
                </c:pt>
                <c:pt idx="5414">
                  <c:v>15.098799999999999</c:v>
                </c:pt>
                <c:pt idx="5415">
                  <c:v>15.1027</c:v>
                </c:pt>
                <c:pt idx="5416">
                  <c:v>15.1066</c:v>
                </c:pt>
                <c:pt idx="5417">
                  <c:v>15.1104</c:v>
                </c:pt>
                <c:pt idx="5418">
                  <c:v>15.1143</c:v>
                </c:pt>
                <c:pt idx="5419">
                  <c:v>15.1181</c:v>
                </c:pt>
                <c:pt idx="5420">
                  <c:v>15.122</c:v>
                </c:pt>
                <c:pt idx="5421">
                  <c:v>15.1259</c:v>
                </c:pt>
                <c:pt idx="5422">
                  <c:v>15.129700000000001</c:v>
                </c:pt>
                <c:pt idx="5423">
                  <c:v>15.133599999999999</c:v>
                </c:pt>
                <c:pt idx="5424">
                  <c:v>15.1374</c:v>
                </c:pt>
                <c:pt idx="5425">
                  <c:v>15.141299999999999</c:v>
                </c:pt>
                <c:pt idx="5426">
                  <c:v>15.145200000000001</c:v>
                </c:pt>
                <c:pt idx="5427">
                  <c:v>15.148999999999999</c:v>
                </c:pt>
                <c:pt idx="5428">
                  <c:v>15.152899999999999</c:v>
                </c:pt>
                <c:pt idx="5429">
                  <c:v>15.156700000000001</c:v>
                </c:pt>
                <c:pt idx="5430">
                  <c:v>15.160600000000001</c:v>
                </c:pt>
                <c:pt idx="5431">
                  <c:v>15.1645</c:v>
                </c:pt>
                <c:pt idx="5432">
                  <c:v>15.168299999999999</c:v>
                </c:pt>
                <c:pt idx="5433">
                  <c:v>15.1722</c:v>
                </c:pt>
                <c:pt idx="5434">
                  <c:v>15.176</c:v>
                </c:pt>
                <c:pt idx="5435">
                  <c:v>15.1799</c:v>
                </c:pt>
                <c:pt idx="5436">
                  <c:v>15.1838</c:v>
                </c:pt>
                <c:pt idx="5437">
                  <c:v>15.1876</c:v>
                </c:pt>
                <c:pt idx="5438">
                  <c:v>15.1915</c:v>
                </c:pt>
                <c:pt idx="5439">
                  <c:v>15.1953</c:v>
                </c:pt>
                <c:pt idx="5440">
                  <c:v>15.199200000000001</c:v>
                </c:pt>
                <c:pt idx="5441">
                  <c:v>15.203100000000001</c:v>
                </c:pt>
                <c:pt idx="5442">
                  <c:v>15.206899999999999</c:v>
                </c:pt>
                <c:pt idx="5443">
                  <c:v>15.210799999999999</c:v>
                </c:pt>
                <c:pt idx="5444">
                  <c:v>15.214600000000001</c:v>
                </c:pt>
                <c:pt idx="5445">
                  <c:v>15.218500000000001</c:v>
                </c:pt>
                <c:pt idx="5446">
                  <c:v>15.2224</c:v>
                </c:pt>
                <c:pt idx="5447">
                  <c:v>15.2262</c:v>
                </c:pt>
                <c:pt idx="5448">
                  <c:v>15.2301</c:v>
                </c:pt>
                <c:pt idx="5449">
                  <c:v>15.234</c:v>
                </c:pt>
                <c:pt idx="5450">
                  <c:v>15.2378</c:v>
                </c:pt>
                <c:pt idx="5451">
                  <c:v>15.241700000000002</c:v>
                </c:pt>
                <c:pt idx="5452">
                  <c:v>15.2455</c:v>
                </c:pt>
                <c:pt idx="5453">
                  <c:v>15.2494</c:v>
                </c:pt>
                <c:pt idx="5454">
                  <c:v>15.253299999999999</c:v>
                </c:pt>
                <c:pt idx="5455">
                  <c:v>15.257100000000001</c:v>
                </c:pt>
                <c:pt idx="5456">
                  <c:v>15.260999999999999</c:v>
                </c:pt>
                <c:pt idx="5457">
                  <c:v>15.264799999999999</c:v>
                </c:pt>
                <c:pt idx="5458">
                  <c:v>15.268700000000001</c:v>
                </c:pt>
                <c:pt idx="5459">
                  <c:v>15.272600000000001</c:v>
                </c:pt>
                <c:pt idx="5460">
                  <c:v>15.276399999999999</c:v>
                </c:pt>
                <c:pt idx="5461">
                  <c:v>15.280299999999999</c:v>
                </c:pt>
                <c:pt idx="5462">
                  <c:v>15.2841</c:v>
                </c:pt>
                <c:pt idx="5463">
                  <c:v>15.288</c:v>
                </c:pt>
                <c:pt idx="5464">
                  <c:v>15.2919</c:v>
                </c:pt>
                <c:pt idx="5465">
                  <c:v>15.2957</c:v>
                </c:pt>
                <c:pt idx="5466">
                  <c:v>15.2996</c:v>
                </c:pt>
                <c:pt idx="5467">
                  <c:v>15.3034</c:v>
                </c:pt>
                <c:pt idx="5468">
                  <c:v>15.3073</c:v>
                </c:pt>
                <c:pt idx="5469">
                  <c:v>15.311200000000001</c:v>
                </c:pt>
                <c:pt idx="5470">
                  <c:v>15.315</c:v>
                </c:pt>
                <c:pt idx="5471">
                  <c:v>15.318899999999999</c:v>
                </c:pt>
                <c:pt idx="5472">
                  <c:v>15.322700000000001</c:v>
                </c:pt>
                <c:pt idx="5473">
                  <c:v>15.326600000000001</c:v>
                </c:pt>
                <c:pt idx="5474">
                  <c:v>15.330500000000001</c:v>
                </c:pt>
                <c:pt idx="5475">
                  <c:v>15.334299999999999</c:v>
                </c:pt>
                <c:pt idx="5476">
                  <c:v>15.338200000000001</c:v>
                </c:pt>
                <c:pt idx="5477">
                  <c:v>15.342000000000001</c:v>
                </c:pt>
                <c:pt idx="5478">
                  <c:v>15.3459</c:v>
                </c:pt>
                <c:pt idx="5479">
                  <c:v>15.3498</c:v>
                </c:pt>
                <c:pt idx="5480">
                  <c:v>15.3536</c:v>
                </c:pt>
                <c:pt idx="5481">
                  <c:v>15.3575</c:v>
                </c:pt>
                <c:pt idx="5482">
                  <c:v>15.3614</c:v>
                </c:pt>
                <c:pt idx="5483">
                  <c:v>15.365200000000002</c:v>
                </c:pt>
                <c:pt idx="5484">
                  <c:v>15.3691</c:v>
                </c:pt>
                <c:pt idx="5485">
                  <c:v>15.3729</c:v>
                </c:pt>
                <c:pt idx="5486">
                  <c:v>15.376799999999999</c:v>
                </c:pt>
                <c:pt idx="5487">
                  <c:v>15.380700000000001</c:v>
                </c:pt>
                <c:pt idx="5488">
                  <c:v>15.384499999999999</c:v>
                </c:pt>
                <c:pt idx="5489">
                  <c:v>15.388399999999999</c:v>
                </c:pt>
                <c:pt idx="5490">
                  <c:v>15.392200000000001</c:v>
                </c:pt>
                <c:pt idx="5491">
                  <c:v>15.396100000000001</c:v>
                </c:pt>
                <c:pt idx="5492">
                  <c:v>15.4</c:v>
                </c:pt>
                <c:pt idx="5493">
                  <c:v>15.403799999999999</c:v>
                </c:pt>
                <c:pt idx="5494">
                  <c:v>15.4077</c:v>
                </c:pt>
                <c:pt idx="5495">
                  <c:v>15.4115</c:v>
                </c:pt>
                <c:pt idx="5496">
                  <c:v>15.4154</c:v>
                </c:pt>
                <c:pt idx="5497">
                  <c:v>15.4193</c:v>
                </c:pt>
                <c:pt idx="5498">
                  <c:v>15.4231</c:v>
                </c:pt>
                <c:pt idx="5499">
                  <c:v>15.427</c:v>
                </c:pt>
                <c:pt idx="5500">
                  <c:v>15.4308</c:v>
                </c:pt>
                <c:pt idx="5501">
                  <c:v>15.434700000000001</c:v>
                </c:pt>
                <c:pt idx="5502">
                  <c:v>15.438600000000001</c:v>
                </c:pt>
                <c:pt idx="5503">
                  <c:v>15.442399999999999</c:v>
                </c:pt>
                <c:pt idx="5504">
                  <c:v>15.446299999999999</c:v>
                </c:pt>
                <c:pt idx="5505">
                  <c:v>15.450100000000001</c:v>
                </c:pt>
                <c:pt idx="5506">
                  <c:v>15.454000000000001</c:v>
                </c:pt>
                <c:pt idx="5507">
                  <c:v>15.4579</c:v>
                </c:pt>
                <c:pt idx="5508">
                  <c:v>15.4617</c:v>
                </c:pt>
                <c:pt idx="5509">
                  <c:v>15.4656</c:v>
                </c:pt>
                <c:pt idx="5510">
                  <c:v>15.4694</c:v>
                </c:pt>
                <c:pt idx="5511">
                  <c:v>15.4733</c:v>
                </c:pt>
                <c:pt idx="5512">
                  <c:v>15.4772</c:v>
                </c:pt>
                <c:pt idx="5513">
                  <c:v>15.481</c:v>
                </c:pt>
                <c:pt idx="5514">
                  <c:v>15.4849</c:v>
                </c:pt>
                <c:pt idx="5515">
                  <c:v>15.488799999999999</c:v>
                </c:pt>
                <c:pt idx="5516">
                  <c:v>15.492599999999999</c:v>
                </c:pt>
                <c:pt idx="5517">
                  <c:v>15.496499999999999</c:v>
                </c:pt>
                <c:pt idx="5518">
                  <c:v>15.500299999999999</c:v>
                </c:pt>
                <c:pt idx="5519">
                  <c:v>15.504200000000001</c:v>
                </c:pt>
                <c:pt idx="5520">
                  <c:v>15.508100000000001</c:v>
                </c:pt>
                <c:pt idx="5521">
                  <c:v>15.511899999999999</c:v>
                </c:pt>
                <c:pt idx="5522">
                  <c:v>15.515799999999999</c:v>
                </c:pt>
                <c:pt idx="5523">
                  <c:v>15.519600000000001</c:v>
                </c:pt>
                <c:pt idx="5524">
                  <c:v>15.5235</c:v>
                </c:pt>
                <c:pt idx="5525">
                  <c:v>15.5274</c:v>
                </c:pt>
                <c:pt idx="5526">
                  <c:v>15.5312</c:v>
                </c:pt>
                <c:pt idx="5527">
                  <c:v>15.5351</c:v>
                </c:pt>
                <c:pt idx="5528">
                  <c:v>15.5389</c:v>
                </c:pt>
                <c:pt idx="5529">
                  <c:v>15.5428</c:v>
                </c:pt>
                <c:pt idx="5530">
                  <c:v>15.546700000000001</c:v>
                </c:pt>
                <c:pt idx="5531">
                  <c:v>15.5505</c:v>
                </c:pt>
                <c:pt idx="5532">
                  <c:v>15.554399999999999</c:v>
                </c:pt>
                <c:pt idx="5533">
                  <c:v>15.558200000000001</c:v>
                </c:pt>
                <c:pt idx="5534">
                  <c:v>15.562100000000001</c:v>
                </c:pt>
                <c:pt idx="5535">
                  <c:v>15.566000000000001</c:v>
                </c:pt>
                <c:pt idx="5536">
                  <c:v>15.569799999999999</c:v>
                </c:pt>
                <c:pt idx="5537">
                  <c:v>15.573700000000001</c:v>
                </c:pt>
                <c:pt idx="5538">
                  <c:v>15.577500000000001</c:v>
                </c:pt>
                <c:pt idx="5539">
                  <c:v>15.5814</c:v>
                </c:pt>
                <c:pt idx="5540">
                  <c:v>15.5853</c:v>
                </c:pt>
                <c:pt idx="5541">
                  <c:v>15.5891</c:v>
                </c:pt>
                <c:pt idx="5542">
                  <c:v>15.593</c:v>
                </c:pt>
                <c:pt idx="5543">
                  <c:v>15.5968</c:v>
                </c:pt>
                <c:pt idx="5544">
                  <c:v>15.600700000000002</c:v>
                </c:pt>
                <c:pt idx="5545">
                  <c:v>15.6046</c:v>
                </c:pt>
                <c:pt idx="5546">
                  <c:v>15.6084</c:v>
                </c:pt>
                <c:pt idx="5547">
                  <c:v>15.612299999999999</c:v>
                </c:pt>
                <c:pt idx="5548">
                  <c:v>15.616200000000001</c:v>
                </c:pt>
                <c:pt idx="5549">
                  <c:v>15.62</c:v>
                </c:pt>
                <c:pt idx="5550">
                  <c:v>15.623899999999999</c:v>
                </c:pt>
                <c:pt idx="5551">
                  <c:v>15.627700000000001</c:v>
                </c:pt>
                <c:pt idx="5552">
                  <c:v>15.631600000000001</c:v>
                </c:pt>
                <c:pt idx="5553">
                  <c:v>15.6355</c:v>
                </c:pt>
                <c:pt idx="5554">
                  <c:v>15.639299999999999</c:v>
                </c:pt>
                <c:pt idx="5555">
                  <c:v>15.6432</c:v>
                </c:pt>
                <c:pt idx="5556">
                  <c:v>15.647</c:v>
                </c:pt>
                <c:pt idx="5557">
                  <c:v>15.6509</c:v>
                </c:pt>
                <c:pt idx="5558">
                  <c:v>15.6548</c:v>
                </c:pt>
                <c:pt idx="5559">
                  <c:v>15.6586</c:v>
                </c:pt>
                <c:pt idx="5560">
                  <c:v>15.6625</c:v>
                </c:pt>
                <c:pt idx="5561">
                  <c:v>15.6663</c:v>
                </c:pt>
                <c:pt idx="5562">
                  <c:v>15.670200000000001</c:v>
                </c:pt>
                <c:pt idx="5563">
                  <c:v>15.674100000000001</c:v>
                </c:pt>
                <c:pt idx="5564">
                  <c:v>15.677899999999999</c:v>
                </c:pt>
                <c:pt idx="5565">
                  <c:v>15.681799999999999</c:v>
                </c:pt>
                <c:pt idx="5566">
                  <c:v>15.685600000000001</c:v>
                </c:pt>
                <c:pt idx="5567">
                  <c:v>15.689500000000001</c:v>
                </c:pt>
                <c:pt idx="5568">
                  <c:v>15.6934</c:v>
                </c:pt>
                <c:pt idx="5569">
                  <c:v>15.6972</c:v>
                </c:pt>
                <c:pt idx="5570">
                  <c:v>15.7011</c:v>
                </c:pt>
                <c:pt idx="5571">
                  <c:v>15.7049</c:v>
                </c:pt>
                <c:pt idx="5572">
                  <c:v>15.7088</c:v>
                </c:pt>
                <c:pt idx="5573">
                  <c:v>15.7127</c:v>
                </c:pt>
                <c:pt idx="5574">
                  <c:v>15.7165</c:v>
                </c:pt>
                <c:pt idx="5575">
                  <c:v>15.7204</c:v>
                </c:pt>
                <c:pt idx="5576">
                  <c:v>15.724200000000002</c:v>
                </c:pt>
                <c:pt idx="5577">
                  <c:v>15.7281</c:v>
                </c:pt>
                <c:pt idx="5578">
                  <c:v>15.731999999999999</c:v>
                </c:pt>
                <c:pt idx="5579">
                  <c:v>15.735799999999999</c:v>
                </c:pt>
                <c:pt idx="5580">
                  <c:v>15.739700000000001</c:v>
                </c:pt>
                <c:pt idx="5581">
                  <c:v>15.743600000000001</c:v>
                </c:pt>
                <c:pt idx="5582">
                  <c:v>15.747399999999999</c:v>
                </c:pt>
                <c:pt idx="5583">
                  <c:v>15.751299999999999</c:v>
                </c:pt>
                <c:pt idx="5584">
                  <c:v>15.755100000000001</c:v>
                </c:pt>
                <c:pt idx="5585">
                  <c:v>15.759</c:v>
                </c:pt>
                <c:pt idx="5586">
                  <c:v>15.7629</c:v>
                </c:pt>
                <c:pt idx="5587">
                  <c:v>15.7667</c:v>
                </c:pt>
                <c:pt idx="5588">
                  <c:v>15.7706</c:v>
                </c:pt>
                <c:pt idx="5589">
                  <c:v>15.7744</c:v>
                </c:pt>
                <c:pt idx="5590">
                  <c:v>15.7783</c:v>
                </c:pt>
                <c:pt idx="5591">
                  <c:v>15.782200000000001</c:v>
                </c:pt>
                <c:pt idx="5592">
                  <c:v>15.786</c:v>
                </c:pt>
                <c:pt idx="5593">
                  <c:v>15.789899999999999</c:v>
                </c:pt>
                <c:pt idx="5594">
                  <c:v>15.793700000000001</c:v>
                </c:pt>
                <c:pt idx="5595">
                  <c:v>15.797600000000001</c:v>
                </c:pt>
                <c:pt idx="5596">
                  <c:v>15.801500000000001</c:v>
                </c:pt>
                <c:pt idx="5597">
                  <c:v>15.805299999999999</c:v>
                </c:pt>
                <c:pt idx="5598">
                  <c:v>15.809200000000001</c:v>
                </c:pt>
                <c:pt idx="5599">
                  <c:v>15.813000000000001</c:v>
                </c:pt>
                <c:pt idx="5600">
                  <c:v>15.8169</c:v>
                </c:pt>
                <c:pt idx="5601">
                  <c:v>15.820799999999998</c:v>
                </c:pt>
                <c:pt idx="5602">
                  <c:v>15.8246</c:v>
                </c:pt>
                <c:pt idx="5603">
                  <c:v>15.8285</c:v>
                </c:pt>
                <c:pt idx="5604">
                  <c:v>15.8323</c:v>
                </c:pt>
                <c:pt idx="5605">
                  <c:v>15.836200000000002</c:v>
                </c:pt>
                <c:pt idx="5606">
                  <c:v>15.8401</c:v>
                </c:pt>
                <c:pt idx="5607">
                  <c:v>15.8439</c:v>
                </c:pt>
                <c:pt idx="5608">
                  <c:v>15.847799999999999</c:v>
                </c:pt>
                <c:pt idx="5609">
                  <c:v>15.851600000000001</c:v>
                </c:pt>
                <c:pt idx="5610">
                  <c:v>15.855499999999999</c:v>
                </c:pt>
                <c:pt idx="5611">
                  <c:v>15.859399999999999</c:v>
                </c:pt>
                <c:pt idx="5612">
                  <c:v>15.863200000000001</c:v>
                </c:pt>
                <c:pt idx="5613">
                  <c:v>15.867100000000001</c:v>
                </c:pt>
                <c:pt idx="5614">
                  <c:v>15.871</c:v>
                </c:pt>
                <c:pt idx="5615">
                  <c:v>15.874799999999999</c:v>
                </c:pt>
                <c:pt idx="5616">
                  <c:v>15.8787</c:v>
                </c:pt>
                <c:pt idx="5617">
                  <c:v>15.8825</c:v>
                </c:pt>
                <c:pt idx="5618">
                  <c:v>15.8864</c:v>
                </c:pt>
                <c:pt idx="5619">
                  <c:v>15.8903</c:v>
                </c:pt>
                <c:pt idx="5620">
                  <c:v>15.8941</c:v>
                </c:pt>
                <c:pt idx="5621">
                  <c:v>15.898</c:v>
                </c:pt>
                <c:pt idx="5622">
                  <c:v>15.9018</c:v>
                </c:pt>
                <c:pt idx="5623">
                  <c:v>15.905700000000001</c:v>
                </c:pt>
                <c:pt idx="5624">
                  <c:v>15.909600000000001</c:v>
                </c:pt>
                <c:pt idx="5625">
                  <c:v>15.913399999999999</c:v>
                </c:pt>
                <c:pt idx="5626">
                  <c:v>15.917299999999999</c:v>
                </c:pt>
                <c:pt idx="5627">
                  <c:v>15.921100000000001</c:v>
                </c:pt>
                <c:pt idx="5628">
                  <c:v>15.925000000000001</c:v>
                </c:pt>
                <c:pt idx="5629">
                  <c:v>15.928900000000001</c:v>
                </c:pt>
                <c:pt idx="5630">
                  <c:v>15.932700000000001</c:v>
                </c:pt>
                <c:pt idx="5631">
                  <c:v>15.9366</c:v>
                </c:pt>
                <c:pt idx="5632">
                  <c:v>15.9404</c:v>
                </c:pt>
                <c:pt idx="5633">
                  <c:v>15.9443</c:v>
                </c:pt>
                <c:pt idx="5634">
                  <c:v>15.9482</c:v>
                </c:pt>
                <c:pt idx="5635">
                  <c:v>15.952</c:v>
                </c:pt>
                <c:pt idx="5636">
                  <c:v>15.9559</c:v>
                </c:pt>
                <c:pt idx="5637">
                  <c:v>15.959700000000002</c:v>
                </c:pt>
                <c:pt idx="5638">
                  <c:v>15.9636</c:v>
                </c:pt>
                <c:pt idx="5639">
                  <c:v>15.967499999999999</c:v>
                </c:pt>
                <c:pt idx="5640">
                  <c:v>15.971299999999999</c:v>
                </c:pt>
                <c:pt idx="5641">
                  <c:v>15.975200000000001</c:v>
                </c:pt>
                <c:pt idx="5642">
                  <c:v>15.978999999999999</c:v>
                </c:pt>
                <c:pt idx="5643">
                  <c:v>15.982899999999999</c:v>
                </c:pt>
                <c:pt idx="5644">
                  <c:v>15.986799999999999</c:v>
                </c:pt>
                <c:pt idx="5645">
                  <c:v>15.990600000000001</c:v>
                </c:pt>
                <c:pt idx="5646">
                  <c:v>15.9945</c:v>
                </c:pt>
                <c:pt idx="5647">
                  <c:v>15.9984</c:v>
                </c:pt>
                <c:pt idx="5648">
                  <c:v>16.002200000000002</c:v>
                </c:pt>
                <c:pt idx="5649">
                  <c:v>16.0061</c:v>
                </c:pt>
                <c:pt idx="5650">
                  <c:v>16.009899999999998</c:v>
                </c:pt>
                <c:pt idx="5651">
                  <c:v>16.0138</c:v>
                </c:pt>
                <c:pt idx="5652">
                  <c:v>16.017700000000001</c:v>
                </c:pt>
                <c:pt idx="5653">
                  <c:v>16.0215</c:v>
                </c:pt>
                <c:pt idx="5654">
                  <c:v>16.025400000000001</c:v>
                </c:pt>
                <c:pt idx="5655">
                  <c:v>16.029199999999999</c:v>
                </c:pt>
                <c:pt idx="5656">
                  <c:v>16.033100000000001</c:v>
                </c:pt>
                <c:pt idx="5657">
                  <c:v>16.036999999999999</c:v>
                </c:pt>
                <c:pt idx="5658">
                  <c:v>16.040800000000001</c:v>
                </c:pt>
                <c:pt idx="5659">
                  <c:v>16.044700000000002</c:v>
                </c:pt>
                <c:pt idx="5660">
                  <c:v>16.048500000000001</c:v>
                </c:pt>
                <c:pt idx="5661">
                  <c:v>16.052399999999999</c:v>
                </c:pt>
                <c:pt idx="5662">
                  <c:v>16.0563</c:v>
                </c:pt>
                <c:pt idx="5663">
                  <c:v>16.060100000000002</c:v>
                </c:pt>
                <c:pt idx="5664">
                  <c:v>16.064</c:v>
                </c:pt>
                <c:pt idx="5665">
                  <c:v>16.067799999999998</c:v>
                </c:pt>
                <c:pt idx="5666">
                  <c:v>16.0717</c:v>
                </c:pt>
                <c:pt idx="5667">
                  <c:v>16.075600000000001</c:v>
                </c:pt>
                <c:pt idx="5668">
                  <c:v>16.0794</c:v>
                </c:pt>
                <c:pt idx="5669">
                  <c:v>16.083299999999998</c:v>
                </c:pt>
                <c:pt idx="5670">
                  <c:v>16.0871</c:v>
                </c:pt>
                <c:pt idx="5671">
                  <c:v>16.091000000000001</c:v>
                </c:pt>
                <c:pt idx="5672">
                  <c:v>16.094899999999999</c:v>
                </c:pt>
                <c:pt idx="5673">
                  <c:v>16.098700000000001</c:v>
                </c:pt>
                <c:pt idx="5674">
                  <c:v>16.102599999999999</c:v>
                </c:pt>
                <c:pt idx="5675">
                  <c:v>16.106400000000001</c:v>
                </c:pt>
                <c:pt idx="5676">
                  <c:v>16.110299999999999</c:v>
                </c:pt>
                <c:pt idx="5677">
                  <c:v>16.1142</c:v>
                </c:pt>
                <c:pt idx="5678">
                  <c:v>16.117999999999999</c:v>
                </c:pt>
                <c:pt idx="5679">
                  <c:v>16.1219</c:v>
                </c:pt>
                <c:pt idx="5680">
                  <c:v>16.125799999999998</c:v>
                </c:pt>
                <c:pt idx="5681">
                  <c:v>16.1296</c:v>
                </c:pt>
                <c:pt idx="5682">
                  <c:v>16.133500000000002</c:v>
                </c:pt>
                <c:pt idx="5683">
                  <c:v>16.1373</c:v>
                </c:pt>
                <c:pt idx="5684">
                  <c:v>16.141200000000001</c:v>
                </c:pt>
                <c:pt idx="5685">
                  <c:v>16.145099999999999</c:v>
                </c:pt>
                <c:pt idx="5686">
                  <c:v>16.148900000000001</c:v>
                </c:pt>
                <c:pt idx="5687">
                  <c:v>16.152799999999999</c:v>
                </c:pt>
                <c:pt idx="5688">
                  <c:v>16.156600000000001</c:v>
                </c:pt>
                <c:pt idx="5689">
                  <c:v>16.160499999999999</c:v>
                </c:pt>
                <c:pt idx="5690">
                  <c:v>16.164400000000001</c:v>
                </c:pt>
                <c:pt idx="5691">
                  <c:v>16.168200000000002</c:v>
                </c:pt>
                <c:pt idx="5692">
                  <c:v>16.1721</c:v>
                </c:pt>
                <c:pt idx="5693">
                  <c:v>16.175899999999999</c:v>
                </c:pt>
                <c:pt idx="5694">
                  <c:v>16.1798</c:v>
                </c:pt>
                <c:pt idx="5695">
                  <c:v>16.183700000000002</c:v>
                </c:pt>
                <c:pt idx="5696">
                  <c:v>16.1875</c:v>
                </c:pt>
                <c:pt idx="5697">
                  <c:v>16.191399999999998</c:v>
                </c:pt>
                <c:pt idx="5698">
                  <c:v>16.1952</c:v>
                </c:pt>
                <c:pt idx="5699">
                  <c:v>16.199100000000001</c:v>
                </c:pt>
                <c:pt idx="5700">
                  <c:v>16.202999999999999</c:v>
                </c:pt>
                <c:pt idx="5701">
                  <c:v>16.206799999999998</c:v>
                </c:pt>
                <c:pt idx="5702">
                  <c:v>16.210699999999999</c:v>
                </c:pt>
                <c:pt idx="5703">
                  <c:v>16.214500000000001</c:v>
                </c:pt>
                <c:pt idx="5704">
                  <c:v>16.218399999999999</c:v>
                </c:pt>
                <c:pt idx="5705">
                  <c:v>16.222300000000001</c:v>
                </c:pt>
                <c:pt idx="5706">
                  <c:v>16.226099999999999</c:v>
                </c:pt>
                <c:pt idx="5707">
                  <c:v>16.23</c:v>
                </c:pt>
                <c:pt idx="5708">
                  <c:v>16.233799999999999</c:v>
                </c:pt>
                <c:pt idx="5709">
                  <c:v>16.2377</c:v>
                </c:pt>
                <c:pt idx="5710">
                  <c:v>16.241600000000002</c:v>
                </c:pt>
                <c:pt idx="5711">
                  <c:v>16.2454</c:v>
                </c:pt>
                <c:pt idx="5712">
                  <c:v>16.249299999999998</c:v>
                </c:pt>
                <c:pt idx="5713">
                  <c:v>16.2532</c:v>
                </c:pt>
                <c:pt idx="5714">
                  <c:v>16.257000000000001</c:v>
                </c:pt>
                <c:pt idx="5715">
                  <c:v>16.260899999999999</c:v>
                </c:pt>
                <c:pt idx="5716">
                  <c:v>16.264700000000001</c:v>
                </c:pt>
                <c:pt idx="5717">
                  <c:v>16.268599999999999</c:v>
                </c:pt>
                <c:pt idx="5718">
                  <c:v>16.272500000000001</c:v>
                </c:pt>
                <c:pt idx="5719">
                  <c:v>16.276299999999999</c:v>
                </c:pt>
                <c:pt idx="5720">
                  <c:v>16.280200000000001</c:v>
                </c:pt>
                <c:pt idx="5721">
                  <c:v>16.283999999999999</c:v>
                </c:pt>
                <c:pt idx="5722">
                  <c:v>16.2879</c:v>
                </c:pt>
                <c:pt idx="5723">
                  <c:v>16.291799999999999</c:v>
                </c:pt>
                <c:pt idx="5724">
                  <c:v>16.2956</c:v>
                </c:pt>
                <c:pt idx="5725">
                  <c:v>16.299499999999998</c:v>
                </c:pt>
                <c:pt idx="5726">
                  <c:v>16.3033</c:v>
                </c:pt>
                <c:pt idx="5727">
                  <c:v>16.307200000000002</c:v>
                </c:pt>
                <c:pt idx="5728">
                  <c:v>16.3111</c:v>
                </c:pt>
                <c:pt idx="5729">
                  <c:v>16.314899999999998</c:v>
                </c:pt>
                <c:pt idx="5730">
                  <c:v>16.3188</c:v>
                </c:pt>
                <c:pt idx="5731">
                  <c:v>16.322600000000001</c:v>
                </c:pt>
                <c:pt idx="5732">
                  <c:v>16.326499999999999</c:v>
                </c:pt>
                <c:pt idx="5733">
                  <c:v>16.330400000000001</c:v>
                </c:pt>
                <c:pt idx="5734">
                  <c:v>16.334199999999999</c:v>
                </c:pt>
                <c:pt idx="5735">
                  <c:v>16.338100000000001</c:v>
                </c:pt>
                <c:pt idx="5736">
                  <c:v>16.341899999999999</c:v>
                </c:pt>
                <c:pt idx="5737">
                  <c:v>16.345800000000001</c:v>
                </c:pt>
                <c:pt idx="5738">
                  <c:v>16.349700000000002</c:v>
                </c:pt>
                <c:pt idx="5739">
                  <c:v>16.3535</c:v>
                </c:pt>
                <c:pt idx="5740">
                  <c:v>16.357399999999998</c:v>
                </c:pt>
                <c:pt idx="5741">
                  <c:v>16.3612</c:v>
                </c:pt>
                <c:pt idx="5742">
                  <c:v>16.365100000000002</c:v>
                </c:pt>
                <c:pt idx="5743">
                  <c:v>16.369</c:v>
                </c:pt>
                <c:pt idx="5744">
                  <c:v>16.372799999999998</c:v>
                </c:pt>
                <c:pt idx="5745">
                  <c:v>16.3767</c:v>
                </c:pt>
                <c:pt idx="5746">
                  <c:v>16.380600000000001</c:v>
                </c:pt>
                <c:pt idx="5747">
                  <c:v>16.384400000000003</c:v>
                </c:pt>
                <c:pt idx="5748">
                  <c:v>16.388300000000001</c:v>
                </c:pt>
                <c:pt idx="5749">
                  <c:v>16.392099999999999</c:v>
                </c:pt>
                <c:pt idx="5750">
                  <c:v>16.396000000000001</c:v>
                </c:pt>
                <c:pt idx="5751">
                  <c:v>16.399900000000002</c:v>
                </c:pt>
                <c:pt idx="5752">
                  <c:v>16.403700000000001</c:v>
                </c:pt>
                <c:pt idx="5753">
                  <c:v>16.407599999999999</c:v>
                </c:pt>
                <c:pt idx="5754">
                  <c:v>16.4114</c:v>
                </c:pt>
                <c:pt idx="5755">
                  <c:v>16.415299999999998</c:v>
                </c:pt>
                <c:pt idx="5756">
                  <c:v>16.4192</c:v>
                </c:pt>
                <c:pt idx="5757">
                  <c:v>16.422999999999998</c:v>
                </c:pt>
                <c:pt idx="5758">
                  <c:v>16.4269</c:v>
                </c:pt>
                <c:pt idx="5759">
                  <c:v>16.430700000000002</c:v>
                </c:pt>
                <c:pt idx="5760">
                  <c:v>16.4346</c:v>
                </c:pt>
                <c:pt idx="5761">
                  <c:v>16.438500000000001</c:v>
                </c:pt>
                <c:pt idx="5762">
                  <c:v>16.442299999999999</c:v>
                </c:pt>
                <c:pt idx="5763">
                  <c:v>16.446200000000001</c:v>
                </c:pt>
                <c:pt idx="5764">
                  <c:v>16.45</c:v>
                </c:pt>
                <c:pt idx="5765">
                  <c:v>16.453900000000001</c:v>
                </c:pt>
                <c:pt idx="5766">
                  <c:v>16.457799999999999</c:v>
                </c:pt>
                <c:pt idx="5767">
                  <c:v>16.461599999999997</c:v>
                </c:pt>
                <c:pt idx="5768">
                  <c:v>16.465499999999999</c:v>
                </c:pt>
                <c:pt idx="5769">
                  <c:v>16.4693</c:v>
                </c:pt>
                <c:pt idx="5770">
                  <c:v>16.473200000000002</c:v>
                </c:pt>
                <c:pt idx="5771">
                  <c:v>16.4771</c:v>
                </c:pt>
                <c:pt idx="5772">
                  <c:v>16.480900000000002</c:v>
                </c:pt>
                <c:pt idx="5773">
                  <c:v>16.4848</c:v>
                </c:pt>
                <c:pt idx="5774">
                  <c:v>16.488599999999998</c:v>
                </c:pt>
                <c:pt idx="5775">
                  <c:v>16.4925</c:v>
                </c:pt>
                <c:pt idx="5776">
                  <c:v>16.496400000000001</c:v>
                </c:pt>
                <c:pt idx="5777">
                  <c:v>16.5002</c:v>
                </c:pt>
                <c:pt idx="5778">
                  <c:v>16.504099999999998</c:v>
                </c:pt>
                <c:pt idx="5779">
                  <c:v>16.507999999999999</c:v>
                </c:pt>
                <c:pt idx="5780">
                  <c:v>16.511800000000001</c:v>
                </c:pt>
                <c:pt idx="5781">
                  <c:v>16.515700000000002</c:v>
                </c:pt>
                <c:pt idx="5782">
                  <c:v>16.519500000000001</c:v>
                </c:pt>
                <c:pt idx="5783">
                  <c:v>16.523400000000002</c:v>
                </c:pt>
                <c:pt idx="5784">
                  <c:v>16.5273</c:v>
                </c:pt>
                <c:pt idx="5785">
                  <c:v>16.531099999999999</c:v>
                </c:pt>
                <c:pt idx="5786">
                  <c:v>16.535</c:v>
                </c:pt>
                <c:pt idx="5787">
                  <c:v>16.538799999999998</c:v>
                </c:pt>
                <c:pt idx="5788">
                  <c:v>16.5427</c:v>
                </c:pt>
                <c:pt idx="5789">
                  <c:v>16.546599999999998</c:v>
                </c:pt>
                <c:pt idx="5790">
                  <c:v>16.5504</c:v>
                </c:pt>
                <c:pt idx="5791">
                  <c:v>16.554299999999998</c:v>
                </c:pt>
                <c:pt idx="5792">
                  <c:v>16.5581</c:v>
                </c:pt>
                <c:pt idx="5793">
                  <c:v>16.562000000000001</c:v>
                </c:pt>
                <c:pt idx="5794">
                  <c:v>16.565900000000003</c:v>
                </c:pt>
                <c:pt idx="5795">
                  <c:v>16.569700000000001</c:v>
                </c:pt>
                <c:pt idx="5796">
                  <c:v>16.573599999999999</c:v>
                </c:pt>
                <c:pt idx="5797">
                  <c:v>16.577400000000001</c:v>
                </c:pt>
                <c:pt idx="5798">
                  <c:v>16.581299999999999</c:v>
                </c:pt>
                <c:pt idx="5799">
                  <c:v>16.5852</c:v>
                </c:pt>
                <c:pt idx="5800">
                  <c:v>16.588999999999999</c:v>
                </c:pt>
                <c:pt idx="5801">
                  <c:v>16.5929</c:v>
                </c:pt>
                <c:pt idx="5802">
                  <c:v>16.596700000000002</c:v>
                </c:pt>
                <c:pt idx="5803">
                  <c:v>16.6006</c:v>
                </c:pt>
                <c:pt idx="5804">
                  <c:v>16.604500000000002</c:v>
                </c:pt>
                <c:pt idx="5805">
                  <c:v>16.6083</c:v>
                </c:pt>
                <c:pt idx="5806">
                  <c:v>16.612200000000001</c:v>
                </c:pt>
                <c:pt idx="5807">
                  <c:v>16.616</c:v>
                </c:pt>
                <c:pt idx="5808">
                  <c:v>16.619900000000001</c:v>
                </c:pt>
                <c:pt idx="5809">
                  <c:v>16.623799999999999</c:v>
                </c:pt>
                <c:pt idx="5810">
                  <c:v>16.627599999999997</c:v>
                </c:pt>
                <c:pt idx="5811">
                  <c:v>16.631499999999999</c:v>
                </c:pt>
                <c:pt idx="5812">
                  <c:v>16.635400000000001</c:v>
                </c:pt>
                <c:pt idx="5813">
                  <c:v>16.639200000000002</c:v>
                </c:pt>
                <c:pt idx="5814">
                  <c:v>16.643099999999997</c:v>
                </c:pt>
                <c:pt idx="5815">
                  <c:v>16.646900000000002</c:v>
                </c:pt>
                <c:pt idx="5816">
                  <c:v>16.6508</c:v>
                </c:pt>
                <c:pt idx="5817">
                  <c:v>16.654700000000002</c:v>
                </c:pt>
                <c:pt idx="5818">
                  <c:v>16.6585</c:v>
                </c:pt>
                <c:pt idx="5819">
                  <c:v>16.662400000000002</c:v>
                </c:pt>
                <c:pt idx="5820">
                  <c:v>16.6662</c:v>
                </c:pt>
                <c:pt idx="5821">
                  <c:v>16.670099999999998</c:v>
                </c:pt>
                <c:pt idx="5822">
                  <c:v>16.673999999999999</c:v>
                </c:pt>
                <c:pt idx="5823">
                  <c:v>16.677799999999998</c:v>
                </c:pt>
                <c:pt idx="5824">
                  <c:v>16.681699999999999</c:v>
                </c:pt>
                <c:pt idx="5825">
                  <c:v>16.685500000000001</c:v>
                </c:pt>
                <c:pt idx="5826">
                  <c:v>16.689400000000003</c:v>
                </c:pt>
                <c:pt idx="5827">
                  <c:v>16.693300000000001</c:v>
                </c:pt>
                <c:pt idx="5828">
                  <c:v>16.697099999999999</c:v>
                </c:pt>
                <c:pt idx="5829">
                  <c:v>16.701000000000001</c:v>
                </c:pt>
                <c:pt idx="5830">
                  <c:v>16.704799999999999</c:v>
                </c:pt>
                <c:pt idx="5831">
                  <c:v>16.7087</c:v>
                </c:pt>
                <c:pt idx="5832">
                  <c:v>16.712599999999998</c:v>
                </c:pt>
                <c:pt idx="5833">
                  <c:v>16.7164</c:v>
                </c:pt>
                <c:pt idx="5834">
                  <c:v>16.720299999999998</c:v>
                </c:pt>
                <c:pt idx="5835">
                  <c:v>16.7241</c:v>
                </c:pt>
                <c:pt idx="5836">
                  <c:v>16.728000000000002</c:v>
                </c:pt>
                <c:pt idx="5837">
                  <c:v>16.731900000000003</c:v>
                </c:pt>
                <c:pt idx="5838">
                  <c:v>16.735700000000001</c:v>
                </c:pt>
                <c:pt idx="5839">
                  <c:v>16.739599999999999</c:v>
                </c:pt>
                <c:pt idx="5840">
                  <c:v>16.743400000000001</c:v>
                </c:pt>
                <c:pt idx="5841">
                  <c:v>16.747299999999999</c:v>
                </c:pt>
                <c:pt idx="5842">
                  <c:v>16.751200000000001</c:v>
                </c:pt>
                <c:pt idx="5843">
                  <c:v>16.754999999999999</c:v>
                </c:pt>
                <c:pt idx="5844">
                  <c:v>16.758900000000001</c:v>
                </c:pt>
                <c:pt idx="5845">
                  <c:v>16.762799999999999</c:v>
                </c:pt>
                <c:pt idx="5846">
                  <c:v>16.766599999999997</c:v>
                </c:pt>
                <c:pt idx="5847">
                  <c:v>16.770499999999998</c:v>
                </c:pt>
                <c:pt idx="5848">
                  <c:v>16.7743</c:v>
                </c:pt>
                <c:pt idx="5849">
                  <c:v>16.778200000000002</c:v>
                </c:pt>
                <c:pt idx="5850">
                  <c:v>16.7821</c:v>
                </c:pt>
                <c:pt idx="5851">
                  <c:v>16.785900000000002</c:v>
                </c:pt>
                <c:pt idx="5852">
                  <c:v>16.7898</c:v>
                </c:pt>
                <c:pt idx="5853">
                  <c:v>16.793599999999998</c:v>
                </c:pt>
                <c:pt idx="5854">
                  <c:v>16.797499999999999</c:v>
                </c:pt>
                <c:pt idx="5855">
                  <c:v>16.801400000000001</c:v>
                </c:pt>
                <c:pt idx="5856">
                  <c:v>16.805199999999999</c:v>
                </c:pt>
                <c:pt idx="5857">
                  <c:v>16.809099999999997</c:v>
                </c:pt>
                <c:pt idx="5858">
                  <c:v>16.812900000000003</c:v>
                </c:pt>
                <c:pt idx="5859">
                  <c:v>16.816800000000001</c:v>
                </c:pt>
                <c:pt idx="5860">
                  <c:v>16.820700000000002</c:v>
                </c:pt>
                <c:pt idx="5861">
                  <c:v>16.8245</c:v>
                </c:pt>
                <c:pt idx="5862">
                  <c:v>16.828400000000002</c:v>
                </c:pt>
                <c:pt idx="5863">
                  <c:v>16.8322</c:v>
                </c:pt>
                <c:pt idx="5864">
                  <c:v>16.836099999999998</c:v>
                </c:pt>
                <c:pt idx="5865">
                  <c:v>16.84</c:v>
                </c:pt>
                <c:pt idx="5866">
                  <c:v>16.843799999999998</c:v>
                </c:pt>
                <c:pt idx="5867">
                  <c:v>16.8477</c:v>
                </c:pt>
                <c:pt idx="5868">
                  <c:v>16.851500000000001</c:v>
                </c:pt>
                <c:pt idx="5869">
                  <c:v>16.855400000000003</c:v>
                </c:pt>
                <c:pt idx="5870">
                  <c:v>16.859299999999998</c:v>
                </c:pt>
                <c:pt idx="5871">
                  <c:v>16.863099999999999</c:v>
                </c:pt>
                <c:pt idx="5872">
                  <c:v>16.867000000000001</c:v>
                </c:pt>
                <c:pt idx="5873">
                  <c:v>16.870799999999999</c:v>
                </c:pt>
                <c:pt idx="5874">
                  <c:v>16.874700000000001</c:v>
                </c:pt>
                <c:pt idx="5875">
                  <c:v>16.878599999999999</c:v>
                </c:pt>
                <c:pt idx="5876">
                  <c:v>16.882400000000001</c:v>
                </c:pt>
                <c:pt idx="5877">
                  <c:v>16.886299999999999</c:v>
                </c:pt>
                <c:pt idx="5878">
                  <c:v>16.8902</c:v>
                </c:pt>
                <c:pt idx="5879">
                  <c:v>16.893999999999998</c:v>
                </c:pt>
                <c:pt idx="5880">
                  <c:v>16.8979</c:v>
                </c:pt>
                <c:pt idx="5881">
                  <c:v>16.901700000000002</c:v>
                </c:pt>
                <c:pt idx="5882">
                  <c:v>16.9056</c:v>
                </c:pt>
                <c:pt idx="5883">
                  <c:v>16.909500000000001</c:v>
                </c:pt>
                <c:pt idx="5884">
                  <c:v>16.9133</c:v>
                </c:pt>
                <c:pt idx="5885">
                  <c:v>16.917200000000001</c:v>
                </c:pt>
                <c:pt idx="5886">
                  <c:v>16.920999999999999</c:v>
                </c:pt>
                <c:pt idx="5887">
                  <c:v>16.924900000000001</c:v>
                </c:pt>
                <c:pt idx="5888">
                  <c:v>16.928799999999999</c:v>
                </c:pt>
                <c:pt idx="5889">
                  <c:v>16.932599999999997</c:v>
                </c:pt>
                <c:pt idx="5890">
                  <c:v>16.936499999999999</c:v>
                </c:pt>
                <c:pt idx="5891">
                  <c:v>16.940300000000001</c:v>
                </c:pt>
                <c:pt idx="5892">
                  <c:v>16.944200000000002</c:v>
                </c:pt>
                <c:pt idx="5893">
                  <c:v>16.9481</c:v>
                </c:pt>
                <c:pt idx="5894">
                  <c:v>16.951900000000002</c:v>
                </c:pt>
                <c:pt idx="5895">
                  <c:v>16.9558</c:v>
                </c:pt>
                <c:pt idx="5896">
                  <c:v>16.959599999999998</c:v>
                </c:pt>
                <c:pt idx="5897">
                  <c:v>16.9635</c:v>
                </c:pt>
                <c:pt idx="5898">
                  <c:v>16.967400000000001</c:v>
                </c:pt>
                <c:pt idx="5899">
                  <c:v>16.9712</c:v>
                </c:pt>
                <c:pt idx="5900">
                  <c:v>16.975099999999998</c:v>
                </c:pt>
                <c:pt idx="5901">
                  <c:v>16.978900000000003</c:v>
                </c:pt>
                <c:pt idx="5902">
                  <c:v>16.982800000000001</c:v>
                </c:pt>
                <c:pt idx="5903">
                  <c:v>16.986699999999999</c:v>
                </c:pt>
                <c:pt idx="5904">
                  <c:v>16.990500000000001</c:v>
                </c:pt>
                <c:pt idx="5905">
                  <c:v>16.994400000000002</c:v>
                </c:pt>
                <c:pt idx="5906">
                  <c:v>16.998200000000001</c:v>
                </c:pt>
                <c:pt idx="5907">
                  <c:v>17.002099999999999</c:v>
                </c:pt>
                <c:pt idx="5908">
                  <c:v>17.006</c:v>
                </c:pt>
                <c:pt idx="5909">
                  <c:v>17.009799999999998</c:v>
                </c:pt>
                <c:pt idx="5910">
                  <c:v>17.0137</c:v>
                </c:pt>
                <c:pt idx="5911">
                  <c:v>17.017599999999998</c:v>
                </c:pt>
                <c:pt idx="5912">
                  <c:v>17.0214</c:v>
                </c:pt>
                <c:pt idx="5913">
                  <c:v>17.025299999999998</c:v>
                </c:pt>
                <c:pt idx="5914">
                  <c:v>17.0291</c:v>
                </c:pt>
                <c:pt idx="5915">
                  <c:v>17.033000000000001</c:v>
                </c:pt>
                <c:pt idx="5916">
                  <c:v>17.036900000000003</c:v>
                </c:pt>
                <c:pt idx="5917">
                  <c:v>17.040700000000001</c:v>
                </c:pt>
                <c:pt idx="5918">
                  <c:v>17.044599999999999</c:v>
                </c:pt>
                <c:pt idx="5919">
                  <c:v>17.048400000000001</c:v>
                </c:pt>
                <c:pt idx="5920">
                  <c:v>17.052299999999999</c:v>
                </c:pt>
                <c:pt idx="5921">
                  <c:v>17.0562</c:v>
                </c:pt>
                <c:pt idx="5922">
                  <c:v>17.059999999999999</c:v>
                </c:pt>
                <c:pt idx="5923">
                  <c:v>17.0639</c:v>
                </c:pt>
                <c:pt idx="5924">
                  <c:v>17.067700000000002</c:v>
                </c:pt>
                <c:pt idx="5925">
                  <c:v>17.0716</c:v>
                </c:pt>
                <c:pt idx="5926">
                  <c:v>17.075500000000002</c:v>
                </c:pt>
                <c:pt idx="5927">
                  <c:v>17.0793</c:v>
                </c:pt>
                <c:pt idx="5928">
                  <c:v>17.083200000000001</c:v>
                </c:pt>
                <c:pt idx="5929">
                  <c:v>17.087</c:v>
                </c:pt>
                <c:pt idx="5930">
                  <c:v>17.090900000000001</c:v>
                </c:pt>
                <c:pt idx="5931">
                  <c:v>17.094799999999999</c:v>
                </c:pt>
                <c:pt idx="5932">
                  <c:v>17.098599999999998</c:v>
                </c:pt>
                <c:pt idx="5933">
                  <c:v>17.102499999999999</c:v>
                </c:pt>
                <c:pt idx="5934">
                  <c:v>17.106300000000001</c:v>
                </c:pt>
                <c:pt idx="5935">
                  <c:v>17.110199999999999</c:v>
                </c:pt>
                <c:pt idx="5936">
                  <c:v>17.114099999999997</c:v>
                </c:pt>
                <c:pt idx="5937">
                  <c:v>17.117900000000002</c:v>
                </c:pt>
                <c:pt idx="5938">
                  <c:v>17.1218</c:v>
                </c:pt>
                <c:pt idx="5939">
                  <c:v>17.125599999999999</c:v>
                </c:pt>
                <c:pt idx="5940">
                  <c:v>17.1295</c:v>
                </c:pt>
                <c:pt idx="5941">
                  <c:v>17.133400000000002</c:v>
                </c:pt>
                <c:pt idx="5942">
                  <c:v>17.1372</c:v>
                </c:pt>
                <c:pt idx="5943">
                  <c:v>17.141099999999998</c:v>
                </c:pt>
                <c:pt idx="5944">
                  <c:v>17.145</c:v>
                </c:pt>
                <c:pt idx="5945">
                  <c:v>17.148799999999998</c:v>
                </c:pt>
                <c:pt idx="5946">
                  <c:v>17.152699999999999</c:v>
                </c:pt>
                <c:pt idx="5947">
                  <c:v>17.156500000000001</c:v>
                </c:pt>
                <c:pt idx="5948">
                  <c:v>17.160400000000003</c:v>
                </c:pt>
                <c:pt idx="5949">
                  <c:v>17.164300000000001</c:v>
                </c:pt>
                <c:pt idx="5950">
                  <c:v>17.168099999999999</c:v>
                </c:pt>
                <c:pt idx="5951">
                  <c:v>17.172000000000001</c:v>
                </c:pt>
                <c:pt idx="5952">
                  <c:v>17.175799999999999</c:v>
                </c:pt>
                <c:pt idx="5953">
                  <c:v>17.1797</c:v>
                </c:pt>
                <c:pt idx="5954">
                  <c:v>17.183599999999998</c:v>
                </c:pt>
                <c:pt idx="5955">
                  <c:v>17.1874</c:v>
                </c:pt>
                <c:pt idx="5956">
                  <c:v>17.191299999999998</c:v>
                </c:pt>
                <c:pt idx="5957">
                  <c:v>17.1951</c:v>
                </c:pt>
                <c:pt idx="5958">
                  <c:v>17.199000000000002</c:v>
                </c:pt>
                <c:pt idx="5959">
                  <c:v>17.202900000000003</c:v>
                </c:pt>
                <c:pt idx="5960">
                  <c:v>17.206700000000001</c:v>
                </c:pt>
                <c:pt idx="5961">
                  <c:v>17.210599999999999</c:v>
                </c:pt>
                <c:pt idx="5962">
                  <c:v>17.214400000000001</c:v>
                </c:pt>
                <c:pt idx="5963">
                  <c:v>17.218299999999999</c:v>
                </c:pt>
                <c:pt idx="5964">
                  <c:v>17.222200000000001</c:v>
                </c:pt>
                <c:pt idx="5965">
                  <c:v>17.225999999999999</c:v>
                </c:pt>
                <c:pt idx="5966">
                  <c:v>17.229900000000001</c:v>
                </c:pt>
                <c:pt idx="5967">
                  <c:v>17.233700000000002</c:v>
                </c:pt>
                <c:pt idx="5968">
                  <c:v>17.237599999999997</c:v>
                </c:pt>
                <c:pt idx="5969">
                  <c:v>17.241499999999998</c:v>
                </c:pt>
                <c:pt idx="5970">
                  <c:v>17.2453</c:v>
                </c:pt>
                <c:pt idx="5971">
                  <c:v>17.249200000000002</c:v>
                </c:pt>
                <c:pt idx="5972">
                  <c:v>17.253</c:v>
                </c:pt>
                <c:pt idx="5973">
                  <c:v>17.256900000000002</c:v>
                </c:pt>
                <c:pt idx="5974">
                  <c:v>17.2608</c:v>
                </c:pt>
                <c:pt idx="5975">
                  <c:v>17.264599999999998</c:v>
                </c:pt>
                <c:pt idx="5976">
                  <c:v>17.2685</c:v>
                </c:pt>
                <c:pt idx="5977">
                  <c:v>17.272400000000001</c:v>
                </c:pt>
                <c:pt idx="5978">
                  <c:v>17.276199999999999</c:v>
                </c:pt>
                <c:pt idx="5979">
                  <c:v>17.280099999999997</c:v>
                </c:pt>
                <c:pt idx="5980">
                  <c:v>17.283900000000003</c:v>
                </c:pt>
                <c:pt idx="5981">
                  <c:v>17.287800000000001</c:v>
                </c:pt>
                <c:pt idx="5982">
                  <c:v>17.291700000000002</c:v>
                </c:pt>
                <c:pt idx="5983">
                  <c:v>17.295500000000001</c:v>
                </c:pt>
                <c:pt idx="5984">
                  <c:v>17.299400000000002</c:v>
                </c:pt>
                <c:pt idx="5985">
                  <c:v>17.3032</c:v>
                </c:pt>
                <c:pt idx="5986">
                  <c:v>17.307099999999998</c:v>
                </c:pt>
                <c:pt idx="5987">
                  <c:v>17.311</c:v>
                </c:pt>
                <c:pt idx="5988">
                  <c:v>17.314799999999998</c:v>
                </c:pt>
                <c:pt idx="5989">
                  <c:v>17.3187</c:v>
                </c:pt>
                <c:pt idx="5990">
                  <c:v>17.322500000000002</c:v>
                </c:pt>
                <c:pt idx="5991">
                  <c:v>17.326400000000003</c:v>
                </c:pt>
                <c:pt idx="5992">
                  <c:v>17.330299999999998</c:v>
                </c:pt>
                <c:pt idx="5993">
                  <c:v>17.334099999999999</c:v>
                </c:pt>
                <c:pt idx="5994">
                  <c:v>17.338000000000001</c:v>
                </c:pt>
                <c:pt idx="5995">
                  <c:v>17.341799999999999</c:v>
                </c:pt>
                <c:pt idx="5996">
                  <c:v>17.345700000000001</c:v>
                </c:pt>
                <c:pt idx="5997">
                  <c:v>17.349599999999999</c:v>
                </c:pt>
                <c:pt idx="5998">
                  <c:v>17.353400000000001</c:v>
                </c:pt>
                <c:pt idx="5999">
                  <c:v>17.357299999999999</c:v>
                </c:pt>
                <c:pt idx="6000">
                  <c:v>17.361099999999997</c:v>
                </c:pt>
                <c:pt idx="6001">
                  <c:v>17.364999999999998</c:v>
                </c:pt>
                <c:pt idx="6002">
                  <c:v>17.3689</c:v>
                </c:pt>
                <c:pt idx="6003">
                  <c:v>17.372700000000002</c:v>
                </c:pt>
                <c:pt idx="6004">
                  <c:v>17.3766</c:v>
                </c:pt>
                <c:pt idx="6005">
                  <c:v>17.380400000000002</c:v>
                </c:pt>
                <c:pt idx="6006">
                  <c:v>17.3843</c:v>
                </c:pt>
                <c:pt idx="6007">
                  <c:v>17.388200000000001</c:v>
                </c:pt>
                <c:pt idx="6008">
                  <c:v>17.391999999999999</c:v>
                </c:pt>
                <c:pt idx="6009">
                  <c:v>17.395900000000001</c:v>
                </c:pt>
                <c:pt idx="6010">
                  <c:v>17.399699999999999</c:v>
                </c:pt>
                <c:pt idx="6011">
                  <c:v>17.403599999999997</c:v>
                </c:pt>
                <c:pt idx="6012">
                  <c:v>17.407499999999999</c:v>
                </c:pt>
                <c:pt idx="6013">
                  <c:v>17.411300000000001</c:v>
                </c:pt>
                <c:pt idx="6014">
                  <c:v>17.415200000000002</c:v>
                </c:pt>
                <c:pt idx="6015">
                  <c:v>17.4191</c:v>
                </c:pt>
                <c:pt idx="6016">
                  <c:v>17.422900000000002</c:v>
                </c:pt>
                <c:pt idx="6017">
                  <c:v>17.4268</c:v>
                </c:pt>
                <c:pt idx="6018">
                  <c:v>17.430599999999998</c:v>
                </c:pt>
                <c:pt idx="6019">
                  <c:v>17.4345</c:v>
                </c:pt>
                <c:pt idx="6020">
                  <c:v>17.438400000000001</c:v>
                </c:pt>
                <c:pt idx="6021">
                  <c:v>17.4422</c:v>
                </c:pt>
                <c:pt idx="6022">
                  <c:v>17.446099999999998</c:v>
                </c:pt>
                <c:pt idx="6023">
                  <c:v>17.449900000000003</c:v>
                </c:pt>
                <c:pt idx="6024">
                  <c:v>17.453799999999998</c:v>
                </c:pt>
                <c:pt idx="6025">
                  <c:v>17.457699999999999</c:v>
                </c:pt>
                <c:pt idx="6026">
                  <c:v>17.461500000000001</c:v>
                </c:pt>
                <c:pt idx="6027">
                  <c:v>17.465400000000002</c:v>
                </c:pt>
                <c:pt idx="6028">
                  <c:v>17.469200000000001</c:v>
                </c:pt>
                <c:pt idx="6029">
                  <c:v>17.473099999999999</c:v>
                </c:pt>
                <c:pt idx="6030">
                  <c:v>17.477</c:v>
                </c:pt>
                <c:pt idx="6031">
                  <c:v>17.480799999999999</c:v>
                </c:pt>
                <c:pt idx="6032">
                  <c:v>17.4847</c:v>
                </c:pt>
                <c:pt idx="6033">
                  <c:v>17.488499999999998</c:v>
                </c:pt>
                <c:pt idx="6034">
                  <c:v>17.4924</c:v>
                </c:pt>
                <c:pt idx="6035">
                  <c:v>17.496299999999998</c:v>
                </c:pt>
                <c:pt idx="6036">
                  <c:v>17.5001</c:v>
                </c:pt>
                <c:pt idx="6037">
                  <c:v>17.504000000000001</c:v>
                </c:pt>
                <c:pt idx="6038">
                  <c:v>17.5078</c:v>
                </c:pt>
                <c:pt idx="6039">
                  <c:v>17.511700000000001</c:v>
                </c:pt>
                <c:pt idx="6040">
                  <c:v>17.515599999999999</c:v>
                </c:pt>
                <c:pt idx="6041">
                  <c:v>17.519400000000001</c:v>
                </c:pt>
                <c:pt idx="6042">
                  <c:v>17.523299999999999</c:v>
                </c:pt>
                <c:pt idx="6043">
                  <c:v>17.527099999999997</c:v>
                </c:pt>
                <c:pt idx="6044">
                  <c:v>17.530999999999999</c:v>
                </c:pt>
                <c:pt idx="6045">
                  <c:v>17.5349</c:v>
                </c:pt>
                <c:pt idx="6046">
                  <c:v>17.538700000000002</c:v>
                </c:pt>
                <c:pt idx="6047">
                  <c:v>17.5426</c:v>
                </c:pt>
                <c:pt idx="6048">
                  <c:v>17.546500000000002</c:v>
                </c:pt>
                <c:pt idx="6049">
                  <c:v>17.5503</c:v>
                </c:pt>
                <c:pt idx="6050">
                  <c:v>17.554200000000002</c:v>
                </c:pt>
                <c:pt idx="6051">
                  <c:v>17.558</c:v>
                </c:pt>
                <c:pt idx="6052">
                  <c:v>17.561900000000001</c:v>
                </c:pt>
                <c:pt idx="6053">
                  <c:v>17.565799999999999</c:v>
                </c:pt>
                <c:pt idx="6054">
                  <c:v>17.569599999999998</c:v>
                </c:pt>
                <c:pt idx="6055">
                  <c:v>17.573499999999999</c:v>
                </c:pt>
                <c:pt idx="6056">
                  <c:v>17.577300000000001</c:v>
                </c:pt>
                <c:pt idx="6057">
                  <c:v>17.581199999999999</c:v>
                </c:pt>
                <c:pt idx="6058">
                  <c:v>17.585099999999997</c:v>
                </c:pt>
                <c:pt idx="6059">
                  <c:v>17.588900000000002</c:v>
                </c:pt>
                <c:pt idx="6060">
                  <c:v>17.5928</c:v>
                </c:pt>
                <c:pt idx="6061">
                  <c:v>17.596599999999999</c:v>
                </c:pt>
                <c:pt idx="6062">
                  <c:v>17.6005</c:v>
                </c:pt>
                <c:pt idx="6063">
                  <c:v>17.604400000000002</c:v>
                </c:pt>
                <c:pt idx="6064">
                  <c:v>17.6082</c:v>
                </c:pt>
                <c:pt idx="6065">
                  <c:v>17.612099999999998</c:v>
                </c:pt>
                <c:pt idx="6066">
                  <c:v>17.6159</c:v>
                </c:pt>
                <c:pt idx="6067">
                  <c:v>17.619799999999998</c:v>
                </c:pt>
                <c:pt idx="6068">
                  <c:v>17.623699999999999</c:v>
                </c:pt>
                <c:pt idx="6069">
                  <c:v>17.627500000000001</c:v>
                </c:pt>
                <c:pt idx="6070">
                  <c:v>17.631400000000003</c:v>
                </c:pt>
                <c:pt idx="6071">
                  <c:v>17.635200000000001</c:v>
                </c:pt>
                <c:pt idx="6072">
                  <c:v>17.639099999999999</c:v>
                </c:pt>
                <c:pt idx="6073">
                  <c:v>17.643000000000001</c:v>
                </c:pt>
                <c:pt idx="6074">
                  <c:v>17.646799999999999</c:v>
                </c:pt>
                <c:pt idx="6075">
                  <c:v>17.650700000000001</c:v>
                </c:pt>
                <c:pt idx="6076">
                  <c:v>17.654499999999999</c:v>
                </c:pt>
                <c:pt idx="6077">
                  <c:v>17.6584</c:v>
                </c:pt>
                <c:pt idx="6078">
                  <c:v>17.662299999999998</c:v>
                </c:pt>
                <c:pt idx="6079">
                  <c:v>17.6661</c:v>
                </c:pt>
                <c:pt idx="6080">
                  <c:v>17.670000000000002</c:v>
                </c:pt>
                <c:pt idx="6081">
                  <c:v>17.6739</c:v>
                </c:pt>
                <c:pt idx="6082">
                  <c:v>17.677700000000002</c:v>
                </c:pt>
                <c:pt idx="6083">
                  <c:v>17.6816</c:v>
                </c:pt>
                <c:pt idx="6084">
                  <c:v>17.685400000000001</c:v>
                </c:pt>
                <c:pt idx="6085">
                  <c:v>17.689299999999999</c:v>
                </c:pt>
                <c:pt idx="6086">
                  <c:v>17.693200000000001</c:v>
                </c:pt>
                <c:pt idx="6087">
                  <c:v>17.696999999999999</c:v>
                </c:pt>
                <c:pt idx="6088">
                  <c:v>17.700900000000001</c:v>
                </c:pt>
                <c:pt idx="6089">
                  <c:v>17.704699999999999</c:v>
                </c:pt>
                <c:pt idx="6090">
                  <c:v>17.708599999999997</c:v>
                </c:pt>
                <c:pt idx="6091">
                  <c:v>17.712499999999999</c:v>
                </c:pt>
                <c:pt idx="6092">
                  <c:v>17.7163</c:v>
                </c:pt>
                <c:pt idx="6093">
                  <c:v>17.720200000000002</c:v>
                </c:pt>
                <c:pt idx="6094">
                  <c:v>17.724</c:v>
                </c:pt>
                <c:pt idx="6095">
                  <c:v>17.727900000000002</c:v>
                </c:pt>
                <c:pt idx="6096">
                  <c:v>17.7318</c:v>
                </c:pt>
                <c:pt idx="6097">
                  <c:v>17.735599999999998</c:v>
                </c:pt>
                <c:pt idx="6098">
                  <c:v>17.7395</c:v>
                </c:pt>
                <c:pt idx="6099">
                  <c:v>17.743299999999998</c:v>
                </c:pt>
                <c:pt idx="6100">
                  <c:v>17.747199999999999</c:v>
                </c:pt>
                <c:pt idx="6101">
                  <c:v>17.751099999999997</c:v>
                </c:pt>
                <c:pt idx="6102">
                  <c:v>17.754900000000003</c:v>
                </c:pt>
                <c:pt idx="6103">
                  <c:v>17.758800000000001</c:v>
                </c:pt>
                <c:pt idx="6104">
                  <c:v>17.762599999999999</c:v>
                </c:pt>
                <c:pt idx="6105">
                  <c:v>17.766500000000001</c:v>
                </c:pt>
                <c:pt idx="6106">
                  <c:v>17.770400000000002</c:v>
                </c:pt>
                <c:pt idx="6107">
                  <c:v>17.7742</c:v>
                </c:pt>
                <c:pt idx="6108">
                  <c:v>17.778099999999998</c:v>
                </c:pt>
                <c:pt idx="6109">
                  <c:v>17.7819</c:v>
                </c:pt>
                <c:pt idx="6110">
                  <c:v>17.785799999999998</c:v>
                </c:pt>
                <c:pt idx="6111">
                  <c:v>17.7897</c:v>
                </c:pt>
                <c:pt idx="6112">
                  <c:v>17.793500000000002</c:v>
                </c:pt>
                <c:pt idx="6113">
                  <c:v>17.797400000000003</c:v>
                </c:pt>
                <c:pt idx="6114">
                  <c:v>17.801299999999998</c:v>
                </c:pt>
                <c:pt idx="6115">
                  <c:v>17.805099999999999</c:v>
                </c:pt>
                <c:pt idx="6116">
                  <c:v>17.809000000000001</c:v>
                </c:pt>
                <c:pt idx="6117">
                  <c:v>17.812799999999999</c:v>
                </c:pt>
                <c:pt idx="6118">
                  <c:v>17.816700000000001</c:v>
                </c:pt>
                <c:pt idx="6119">
                  <c:v>17.820599999999999</c:v>
                </c:pt>
                <c:pt idx="6120">
                  <c:v>17.824400000000001</c:v>
                </c:pt>
                <c:pt idx="6121">
                  <c:v>17.828299999999999</c:v>
                </c:pt>
                <c:pt idx="6122">
                  <c:v>17.832099999999997</c:v>
                </c:pt>
                <c:pt idx="6123">
                  <c:v>17.835999999999999</c:v>
                </c:pt>
                <c:pt idx="6124">
                  <c:v>17.8399</c:v>
                </c:pt>
                <c:pt idx="6125">
                  <c:v>17.843700000000002</c:v>
                </c:pt>
                <c:pt idx="6126">
                  <c:v>17.8476</c:v>
                </c:pt>
                <c:pt idx="6127">
                  <c:v>17.851400000000002</c:v>
                </c:pt>
                <c:pt idx="6128">
                  <c:v>17.8553</c:v>
                </c:pt>
                <c:pt idx="6129">
                  <c:v>17.859200000000001</c:v>
                </c:pt>
                <c:pt idx="6130">
                  <c:v>17.863</c:v>
                </c:pt>
                <c:pt idx="6131">
                  <c:v>17.866900000000001</c:v>
                </c:pt>
                <c:pt idx="6132">
                  <c:v>17.870699999999999</c:v>
                </c:pt>
                <c:pt idx="6133">
                  <c:v>17.874599999999997</c:v>
                </c:pt>
                <c:pt idx="6134">
                  <c:v>17.878499999999999</c:v>
                </c:pt>
                <c:pt idx="6135">
                  <c:v>17.882300000000001</c:v>
                </c:pt>
                <c:pt idx="6136">
                  <c:v>17.886200000000002</c:v>
                </c:pt>
                <c:pt idx="6137">
                  <c:v>17.89</c:v>
                </c:pt>
                <c:pt idx="6138">
                  <c:v>17.893900000000002</c:v>
                </c:pt>
                <c:pt idx="6139">
                  <c:v>17.8978</c:v>
                </c:pt>
                <c:pt idx="6140">
                  <c:v>17.901599999999998</c:v>
                </c:pt>
                <c:pt idx="6141">
                  <c:v>17.9055</c:v>
                </c:pt>
                <c:pt idx="6142">
                  <c:v>17.909299999999998</c:v>
                </c:pt>
                <c:pt idx="6143">
                  <c:v>17.9132</c:v>
                </c:pt>
                <c:pt idx="6144">
                  <c:v>17.917099999999998</c:v>
                </c:pt>
                <c:pt idx="6145">
                  <c:v>17.920900000000003</c:v>
                </c:pt>
                <c:pt idx="6146">
                  <c:v>17.924799999999998</c:v>
                </c:pt>
                <c:pt idx="6147">
                  <c:v>17.928699999999999</c:v>
                </c:pt>
                <c:pt idx="6148">
                  <c:v>17.932500000000001</c:v>
                </c:pt>
                <c:pt idx="6149">
                  <c:v>17.936400000000003</c:v>
                </c:pt>
                <c:pt idx="6150">
                  <c:v>17.940200000000001</c:v>
                </c:pt>
                <c:pt idx="6151">
                  <c:v>17.944099999999999</c:v>
                </c:pt>
                <c:pt idx="6152">
                  <c:v>17.948</c:v>
                </c:pt>
                <c:pt idx="6153">
                  <c:v>17.951799999999999</c:v>
                </c:pt>
                <c:pt idx="6154">
                  <c:v>17.9557</c:v>
                </c:pt>
                <c:pt idx="6155">
                  <c:v>17.959499999999998</c:v>
                </c:pt>
                <c:pt idx="6156">
                  <c:v>17.9634</c:v>
                </c:pt>
                <c:pt idx="6157">
                  <c:v>17.967299999999998</c:v>
                </c:pt>
                <c:pt idx="6158">
                  <c:v>17.9711</c:v>
                </c:pt>
                <c:pt idx="6159">
                  <c:v>17.975000000000001</c:v>
                </c:pt>
                <c:pt idx="6160">
                  <c:v>17.9788</c:v>
                </c:pt>
                <c:pt idx="6161">
                  <c:v>17.982700000000001</c:v>
                </c:pt>
                <c:pt idx="6162">
                  <c:v>17.986599999999999</c:v>
                </c:pt>
                <c:pt idx="6163">
                  <c:v>17.990400000000001</c:v>
                </c:pt>
                <c:pt idx="6164">
                  <c:v>17.994299999999999</c:v>
                </c:pt>
                <c:pt idx="6165">
                  <c:v>17.998099999999997</c:v>
                </c:pt>
                <c:pt idx="6166">
                  <c:v>18.001999999999999</c:v>
                </c:pt>
                <c:pt idx="6167">
                  <c:v>18.0059</c:v>
                </c:pt>
                <c:pt idx="6168">
                  <c:v>18.009700000000002</c:v>
                </c:pt>
                <c:pt idx="6169">
                  <c:v>18.0136</c:v>
                </c:pt>
                <c:pt idx="6170">
                  <c:v>18.017400000000002</c:v>
                </c:pt>
                <c:pt idx="6171">
                  <c:v>18.0213</c:v>
                </c:pt>
                <c:pt idx="6172">
                  <c:v>18.025200000000002</c:v>
                </c:pt>
                <c:pt idx="6173">
                  <c:v>18.029</c:v>
                </c:pt>
                <c:pt idx="6174">
                  <c:v>18.032900000000001</c:v>
                </c:pt>
                <c:pt idx="6175">
                  <c:v>18.0367</c:v>
                </c:pt>
                <c:pt idx="6176">
                  <c:v>18.040599999999998</c:v>
                </c:pt>
                <c:pt idx="6177">
                  <c:v>18.044499999999999</c:v>
                </c:pt>
                <c:pt idx="6178">
                  <c:v>18.048299999999998</c:v>
                </c:pt>
                <c:pt idx="6179">
                  <c:v>18.052199999999999</c:v>
                </c:pt>
                <c:pt idx="6180">
                  <c:v>18.056099999999997</c:v>
                </c:pt>
                <c:pt idx="6181">
                  <c:v>18.059900000000003</c:v>
                </c:pt>
                <c:pt idx="6182">
                  <c:v>18.063800000000001</c:v>
                </c:pt>
                <c:pt idx="6183">
                  <c:v>18.067599999999999</c:v>
                </c:pt>
                <c:pt idx="6184">
                  <c:v>18.0715</c:v>
                </c:pt>
                <c:pt idx="6185">
                  <c:v>18.075400000000002</c:v>
                </c:pt>
                <c:pt idx="6186">
                  <c:v>18.0792</c:v>
                </c:pt>
                <c:pt idx="6187">
                  <c:v>18.083099999999998</c:v>
                </c:pt>
                <c:pt idx="6188">
                  <c:v>18.0869</c:v>
                </c:pt>
                <c:pt idx="6189">
                  <c:v>18.090799999999998</c:v>
                </c:pt>
                <c:pt idx="6190">
                  <c:v>18.0947</c:v>
                </c:pt>
                <c:pt idx="6191">
                  <c:v>18.098500000000001</c:v>
                </c:pt>
                <c:pt idx="6192">
                  <c:v>18.102400000000003</c:v>
                </c:pt>
                <c:pt idx="6193">
                  <c:v>18.106200000000001</c:v>
                </c:pt>
                <c:pt idx="6194">
                  <c:v>18.110099999999999</c:v>
                </c:pt>
                <c:pt idx="6195">
                  <c:v>18.114000000000001</c:v>
                </c:pt>
                <c:pt idx="6196">
                  <c:v>18.117799999999999</c:v>
                </c:pt>
                <c:pt idx="6197">
                  <c:v>18.121700000000001</c:v>
                </c:pt>
                <c:pt idx="6198">
                  <c:v>18.125499999999999</c:v>
                </c:pt>
                <c:pt idx="6199">
                  <c:v>18.1294</c:v>
                </c:pt>
                <c:pt idx="6200">
                  <c:v>18.133299999999998</c:v>
                </c:pt>
                <c:pt idx="6201">
                  <c:v>18.1371</c:v>
                </c:pt>
                <c:pt idx="6202">
                  <c:v>18.140999999999998</c:v>
                </c:pt>
                <c:pt idx="6203">
                  <c:v>18.1448</c:v>
                </c:pt>
                <c:pt idx="6204">
                  <c:v>18.148700000000002</c:v>
                </c:pt>
                <c:pt idx="6205">
                  <c:v>18.1526</c:v>
                </c:pt>
                <c:pt idx="6206">
                  <c:v>18.156400000000001</c:v>
                </c:pt>
                <c:pt idx="6207">
                  <c:v>18.160299999999999</c:v>
                </c:pt>
                <c:pt idx="6208">
                  <c:v>18.164099999999998</c:v>
                </c:pt>
                <c:pt idx="6209">
                  <c:v>18.167999999999999</c:v>
                </c:pt>
                <c:pt idx="6210">
                  <c:v>18.171900000000001</c:v>
                </c:pt>
                <c:pt idx="6211">
                  <c:v>18.175699999999999</c:v>
                </c:pt>
                <c:pt idx="6212">
                  <c:v>18.179599999999997</c:v>
                </c:pt>
                <c:pt idx="6213">
                  <c:v>18.183499999999999</c:v>
                </c:pt>
                <c:pt idx="6214">
                  <c:v>18.1873</c:v>
                </c:pt>
                <c:pt idx="6215">
                  <c:v>18.191200000000002</c:v>
                </c:pt>
                <c:pt idx="6216">
                  <c:v>18.195</c:v>
                </c:pt>
                <c:pt idx="6217">
                  <c:v>18.198900000000002</c:v>
                </c:pt>
                <c:pt idx="6218">
                  <c:v>18.2028</c:v>
                </c:pt>
                <c:pt idx="6219">
                  <c:v>18.206599999999998</c:v>
                </c:pt>
                <c:pt idx="6220">
                  <c:v>18.2105</c:v>
                </c:pt>
                <c:pt idx="6221">
                  <c:v>18.214299999999998</c:v>
                </c:pt>
                <c:pt idx="6222">
                  <c:v>18.2182</c:v>
                </c:pt>
                <c:pt idx="6223">
                  <c:v>18.222099999999998</c:v>
                </c:pt>
                <c:pt idx="6224">
                  <c:v>18.225900000000003</c:v>
                </c:pt>
                <c:pt idx="6225">
                  <c:v>18.229800000000001</c:v>
                </c:pt>
                <c:pt idx="6226">
                  <c:v>18.233599999999999</c:v>
                </c:pt>
                <c:pt idx="6227">
                  <c:v>18.237500000000001</c:v>
                </c:pt>
                <c:pt idx="6228">
                  <c:v>18.241400000000002</c:v>
                </c:pt>
                <c:pt idx="6229">
                  <c:v>18.245200000000001</c:v>
                </c:pt>
                <c:pt idx="6230">
                  <c:v>18.249099999999999</c:v>
                </c:pt>
                <c:pt idx="6231">
                  <c:v>18.2529</c:v>
                </c:pt>
                <c:pt idx="6232">
                  <c:v>18.256799999999998</c:v>
                </c:pt>
                <c:pt idx="6233">
                  <c:v>18.2607</c:v>
                </c:pt>
                <c:pt idx="6234">
                  <c:v>18.264500000000002</c:v>
                </c:pt>
                <c:pt idx="6235">
                  <c:v>18.2684</c:v>
                </c:pt>
                <c:pt idx="6236">
                  <c:v>18.272200000000002</c:v>
                </c:pt>
                <c:pt idx="6237">
                  <c:v>18.2761</c:v>
                </c:pt>
                <c:pt idx="6238">
                  <c:v>18.28</c:v>
                </c:pt>
                <c:pt idx="6239">
                  <c:v>18.283799999999999</c:v>
                </c:pt>
                <c:pt idx="6240">
                  <c:v>18.287700000000001</c:v>
                </c:pt>
                <c:pt idx="6241">
                  <c:v>18.291499999999999</c:v>
                </c:pt>
                <c:pt idx="6242">
                  <c:v>18.295400000000001</c:v>
                </c:pt>
                <c:pt idx="6243">
                  <c:v>18.299299999999999</c:v>
                </c:pt>
                <c:pt idx="6244">
                  <c:v>18.303099999999997</c:v>
                </c:pt>
                <c:pt idx="6245">
                  <c:v>18.306999999999999</c:v>
                </c:pt>
                <c:pt idx="6246">
                  <c:v>18.3109</c:v>
                </c:pt>
                <c:pt idx="6247">
                  <c:v>18.314700000000002</c:v>
                </c:pt>
                <c:pt idx="6248">
                  <c:v>18.3186</c:v>
                </c:pt>
                <c:pt idx="6249">
                  <c:v>18.322400000000002</c:v>
                </c:pt>
                <c:pt idx="6250">
                  <c:v>18.3263</c:v>
                </c:pt>
                <c:pt idx="6251">
                  <c:v>18.330200000000001</c:v>
                </c:pt>
                <c:pt idx="6252">
                  <c:v>18.334</c:v>
                </c:pt>
                <c:pt idx="6253">
                  <c:v>18.337900000000001</c:v>
                </c:pt>
                <c:pt idx="6254">
                  <c:v>18.341699999999999</c:v>
                </c:pt>
                <c:pt idx="6255">
                  <c:v>18.345599999999997</c:v>
                </c:pt>
                <c:pt idx="6256">
                  <c:v>18.349499999999999</c:v>
                </c:pt>
                <c:pt idx="6257">
                  <c:v>18.353300000000001</c:v>
                </c:pt>
                <c:pt idx="6258">
                  <c:v>18.357200000000002</c:v>
                </c:pt>
                <c:pt idx="6259">
                  <c:v>18.361000000000001</c:v>
                </c:pt>
                <c:pt idx="6260">
                  <c:v>18.364900000000002</c:v>
                </c:pt>
                <c:pt idx="6261">
                  <c:v>18.3688</c:v>
                </c:pt>
                <c:pt idx="6262">
                  <c:v>18.372599999999998</c:v>
                </c:pt>
                <c:pt idx="6263">
                  <c:v>18.3765</c:v>
                </c:pt>
                <c:pt idx="6264">
                  <c:v>18.380299999999998</c:v>
                </c:pt>
                <c:pt idx="6265">
                  <c:v>18.3842</c:v>
                </c:pt>
                <c:pt idx="6266">
                  <c:v>18.388099999999998</c:v>
                </c:pt>
                <c:pt idx="6267">
                  <c:v>18.3919</c:v>
                </c:pt>
                <c:pt idx="6268">
                  <c:v>18.395799999999998</c:v>
                </c:pt>
                <c:pt idx="6269">
                  <c:v>18.3996</c:v>
                </c:pt>
                <c:pt idx="6270">
                  <c:v>18.403500000000001</c:v>
                </c:pt>
                <c:pt idx="6271">
                  <c:v>18.407400000000003</c:v>
                </c:pt>
                <c:pt idx="6272">
                  <c:v>18.411200000000001</c:v>
                </c:pt>
                <c:pt idx="6273">
                  <c:v>18.415099999999999</c:v>
                </c:pt>
                <c:pt idx="6274">
                  <c:v>18.418900000000001</c:v>
                </c:pt>
                <c:pt idx="6275">
                  <c:v>18.422799999999999</c:v>
                </c:pt>
                <c:pt idx="6276">
                  <c:v>18.4267</c:v>
                </c:pt>
                <c:pt idx="6277">
                  <c:v>18.430499999999999</c:v>
                </c:pt>
                <c:pt idx="6278">
                  <c:v>18.4344</c:v>
                </c:pt>
                <c:pt idx="6279">
                  <c:v>18.438299999999998</c:v>
                </c:pt>
                <c:pt idx="6280">
                  <c:v>18.4421</c:v>
                </c:pt>
                <c:pt idx="6281">
                  <c:v>18.446000000000002</c:v>
                </c:pt>
                <c:pt idx="6282">
                  <c:v>18.4498</c:v>
                </c:pt>
                <c:pt idx="6283">
                  <c:v>18.453700000000001</c:v>
                </c:pt>
                <c:pt idx="6284">
                  <c:v>18.457599999999999</c:v>
                </c:pt>
                <c:pt idx="6285">
                  <c:v>18.461400000000001</c:v>
                </c:pt>
                <c:pt idx="6286">
                  <c:v>18.465299999999999</c:v>
                </c:pt>
                <c:pt idx="6287">
                  <c:v>18.469099999999997</c:v>
                </c:pt>
                <c:pt idx="6288">
                  <c:v>18.472999999999999</c:v>
                </c:pt>
                <c:pt idx="6289">
                  <c:v>18.476900000000001</c:v>
                </c:pt>
                <c:pt idx="6290">
                  <c:v>18.480700000000002</c:v>
                </c:pt>
                <c:pt idx="6291">
                  <c:v>18.484599999999997</c:v>
                </c:pt>
                <c:pt idx="6292">
                  <c:v>18.488400000000002</c:v>
                </c:pt>
                <c:pt idx="6293">
                  <c:v>18.4923</c:v>
                </c:pt>
                <c:pt idx="6294">
                  <c:v>18.496200000000002</c:v>
                </c:pt>
                <c:pt idx="6295">
                  <c:v>18.5</c:v>
                </c:pt>
                <c:pt idx="6296">
                  <c:v>18.503900000000002</c:v>
                </c:pt>
                <c:pt idx="6297">
                  <c:v>18.5077</c:v>
                </c:pt>
                <c:pt idx="6298">
                  <c:v>18.511599999999998</c:v>
                </c:pt>
                <c:pt idx="6299">
                  <c:v>18.515499999999999</c:v>
                </c:pt>
                <c:pt idx="6300">
                  <c:v>18.519299999999998</c:v>
                </c:pt>
                <c:pt idx="6301">
                  <c:v>18.523199999999999</c:v>
                </c:pt>
                <c:pt idx="6302">
                  <c:v>18.527000000000001</c:v>
                </c:pt>
                <c:pt idx="6303">
                  <c:v>18.530900000000003</c:v>
                </c:pt>
                <c:pt idx="6304">
                  <c:v>18.534800000000001</c:v>
                </c:pt>
                <c:pt idx="6305">
                  <c:v>18.538599999999999</c:v>
                </c:pt>
                <c:pt idx="6306">
                  <c:v>18.5425</c:v>
                </c:pt>
                <c:pt idx="6307">
                  <c:v>18.546299999999999</c:v>
                </c:pt>
                <c:pt idx="6308">
                  <c:v>18.5502</c:v>
                </c:pt>
                <c:pt idx="6309">
                  <c:v>18.554099999999998</c:v>
                </c:pt>
                <c:pt idx="6310">
                  <c:v>18.5579</c:v>
                </c:pt>
                <c:pt idx="6311">
                  <c:v>18.561799999999998</c:v>
                </c:pt>
                <c:pt idx="6312">
                  <c:v>18.5657</c:v>
                </c:pt>
                <c:pt idx="6313">
                  <c:v>18.569500000000001</c:v>
                </c:pt>
                <c:pt idx="6314">
                  <c:v>18.573400000000003</c:v>
                </c:pt>
                <c:pt idx="6315">
                  <c:v>18.577200000000001</c:v>
                </c:pt>
                <c:pt idx="6316">
                  <c:v>18.581099999999999</c:v>
                </c:pt>
                <c:pt idx="6317">
                  <c:v>18.585000000000001</c:v>
                </c:pt>
                <c:pt idx="6318">
                  <c:v>18.588799999999999</c:v>
                </c:pt>
                <c:pt idx="6319">
                  <c:v>18.592700000000001</c:v>
                </c:pt>
                <c:pt idx="6320">
                  <c:v>18.596499999999999</c:v>
                </c:pt>
                <c:pt idx="6321">
                  <c:v>18.6004</c:v>
                </c:pt>
                <c:pt idx="6322">
                  <c:v>18.604299999999999</c:v>
                </c:pt>
                <c:pt idx="6323">
                  <c:v>18.6081</c:v>
                </c:pt>
                <c:pt idx="6324">
                  <c:v>18.611999999999998</c:v>
                </c:pt>
                <c:pt idx="6325">
                  <c:v>18.6158</c:v>
                </c:pt>
                <c:pt idx="6326">
                  <c:v>18.619700000000002</c:v>
                </c:pt>
                <c:pt idx="6327">
                  <c:v>18.6236</c:v>
                </c:pt>
                <c:pt idx="6328">
                  <c:v>18.627400000000002</c:v>
                </c:pt>
                <c:pt idx="6329">
                  <c:v>18.6313</c:v>
                </c:pt>
                <c:pt idx="6330">
                  <c:v>18.635099999999998</c:v>
                </c:pt>
                <c:pt idx="6331">
                  <c:v>18.638999999999999</c:v>
                </c:pt>
                <c:pt idx="6332">
                  <c:v>18.642900000000001</c:v>
                </c:pt>
                <c:pt idx="6333">
                  <c:v>18.646699999999999</c:v>
                </c:pt>
                <c:pt idx="6334">
                  <c:v>18.650599999999997</c:v>
                </c:pt>
                <c:pt idx="6335">
                  <c:v>18.654400000000003</c:v>
                </c:pt>
                <c:pt idx="6336">
                  <c:v>18.658300000000001</c:v>
                </c:pt>
                <c:pt idx="6337">
                  <c:v>18.662200000000002</c:v>
                </c:pt>
                <c:pt idx="6338">
                  <c:v>18.666</c:v>
                </c:pt>
                <c:pt idx="6339">
                  <c:v>18.669900000000002</c:v>
                </c:pt>
                <c:pt idx="6340">
                  <c:v>18.6737</c:v>
                </c:pt>
                <c:pt idx="6341">
                  <c:v>18.677599999999998</c:v>
                </c:pt>
                <c:pt idx="6342">
                  <c:v>18.6815</c:v>
                </c:pt>
                <c:pt idx="6343">
                  <c:v>18.685299999999998</c:v>
                </c:pt>
                <c:pt idx="6344">
                  <c:v>18.6892</c:v>
                </c:pt>
                <c:pt idx="6345">
                  <c:v>18.693099999999998</c:v>
                </c:pt>
                <c:pt idx="6346">
                  <c:v>18.696900000000003</c:v>
                </c:pt>
                <c:pt idx="6347">
                  <c:v>18.700800000000001</c:v>
                </c:pt>
                <c:pt idx="6348">
                  <c:v>18.704599999999999</c:v>
                </c:pt>
                <c:pt idx="6349">
                  <c:v>18.708500000000001</c:v>
                </c:pt>
                <c:pt idx="6350">
                  <c:v>18.712400000000002</c:v>
                </c:pt>
                <c:pt idx="6351">
                  <c:v>18.716200000000001</c:v>
                </c:pt>
                <c:pt idx="6352">
                  <c:v>18.720099999999999</c:v>
                </c:pt>
                <c:pt idx="6353">
                  <c:v>18.7239</c:v>
                </c:pt>
                <c:pt idx="6354">
                  <c:v>18.727799999999998</c:v>
                </c:pt>
                <c:pt idx="6355">
                  <c:v>18.7317</c:v>
                </c:pt>
                <c:pt idx="6356">
                  <c:v>18.735499999999998</c:v>
                </c:pt>
                <c:pt idx="6357">
                  <c:v>18.7394</c:v>
                </c:pt>
                <c:pt idx="6358">
                  <c:v>18.743200000000002</c:v>
                </c:pt>
                <c:pt idx="6359">
                  <c:v>18.7471</c:v>
                </c:pt>
                <c:pt idx="6360">
                  <c:v>18.751000000000001</c:v>
                </c:pt>
                <c:pt idx="6361">
                  <c:v>18.754799999999999</c:v>
                </c:pt>
                <c:pt idx="6362">
                  <c:v>18.758700000000001</c:v>
                </c:pt>
                <c:pt idx="6363">
                  <c:v>18.762499999999999</c:v>
                </c:pt>
                <c:pt idx="6364">
                  <c:v>18.766400000000001</c:v>
                </c:pt>
                <c:pt idx="6365">
                  <c:v>18.770299999999999</c:v>
                </c:pt>
                <c:pt idx="6366">
                  <c:v>18.774099999999997</c:v>
                </c:pt>
                <c:pt idx="6367">
                  <c:v>18.777999999999999</c:v>
                </c:pt>
                <c:pt idx="6368">
                  <c:v>18.7818</c:v>
                </c:pt>
                <c:pt idx="6369">
                  <c:v>18.785700000000002</c:v>
                </c:pt>
                <c:pt idx="6370">
                  <c:v>18.7896</c:v>
                </c:pt>
                <c:pt idx="6371">
                  <c:v>18.793400000000002</c:v>
                </c:pt>
                <c:pt idx="6372">
                  <c:v>18.7973</c:v>
                </c:pt>
                <c:pt idx="6373">
                  <c:v>18.801099999999998</c:v>
                </c:pt>
                <c:pt idx="6374">
                  <c:v>18.805</c:v>
                </c:pt>
                <c:pt idx="6375">
                  <c:v>18.808900000000001</c:v>
                </c:pt>
                <c:pt idx="6376">
                  <c:v>18.8127</c:v>
                </c:pt>
                <c:pt idx="6377">
                  <c:v>18.816599999999998</c:v>
                </c:pt>
                <c:pt idx="6378">
                  <c:v>18.820499999999999</c:v>
                </c:pt>
                <c:pt idx="6379">
                  <c:v>18.824300000000001</c:v>
                </c:pt>
                <c:pt idx="6380">
                  <c:v>18.828200000000002</c:v>
                </c:pt>
                <c:pt idx="6381">
                  <c:v>18.832000000000001</c:v>
                </c:pt>
                <c:pt idx="6382">
                  <c:v>18.835900000000002</c:v>
                </c:pt>
                <c:pt idx="6383">
                  <c:v>18.8398</c:v>
                </c:pt>
                <c:pt idx="6384">
                  <c:v>18.843599999999999</c:v>
                </c:pt>
                <c:pt idx="6385">
                  <c:v>18.8475</c:v>
                </c:pt>
                <c:pt idx="6386">
                  <c:v>18.851299999999998</c:v>
                </c:pt>
                <c:pt idx="6387">
                  <c:v>18.8552</c:v>
                </c:pt>
                <c:pt idx="6388">
                  <c:v>18.859099999999998</c:v>
                </c:pt>
                <c:pt idx="6389">
                  <c:v>18.8629</c:v>
                </c:pt>
                <c:pt idx="6390">
                  <c:v>18.866799999999998</c:v>
                </c:pt>
                <c:pt idx="6391">
                  <c:v>18.8706</c:v>
                </c:pt>
                <c:pt idx="6392">
                  <c:v>18.874500000000001</c:v>
                </c:pt>
                <c:pt idx="6393">
                  <c:v>18.878400000000003</c:v>
                </c:pt>
                <c:pt idx="6394">
                  <c:v>18.882200000000001</c:v>
                </c:pt>
                <c:pt idx="6395">
                  <c:v>18.886099999999999</c:v>
                </c:pt>
                <c:pt idx="6396">
                  <c:v>18.889900000000001</c:v>
                </c:pt>
                <c:pt idx="6397">
                  <c:v>18.893799999999999</c:v>
                </c:pt>
                <c:pt idx="6398">
                  <c:v>18.8977</c:v>
                </c:pt>
                <c:pt idx="6399">
                  <c:v>18.901499999999999</c:v>
                </c:pt>
                <c:pt idx="6400">
                  <c:v>18.9054</c:v>
                </c:pt>
                <c:pt idx="6401">
                  <c:v>18.909200000000002</c:v>
                </c:pt>
                <c:pt idx="6402">
                  <c:v>18.9131</c:v>
                </c:pt>
                <c:pt idx="6403">
                  <c:v>18.917000000000002</c:v>
                </c:pt>
                <c:pt idx="6404">
                  <c:v>18.9208</c:v>
                </c:pt>
                <c:pt idx="6405">
                  <c:v>18.924700000000001</c:v>
                </c:pt>
                <c:pt idx="6406">
                  <c:v>18.9285</c:v>
                </c:pt>
                <c:pt idx="6407">
                  <c:v>18.932400000000001</c:v>
                </c:pt>
                <c:pt idx="6408">
                  <c:v>18.936299999999999</c:v>
                </c:pt>
                <c:pt idx="6409">
                  <c:v>18.940099999999997</c:v>
                </c:pt>
                <c:pt idx="6410">
                  <c:v>18.943999999999999</c:v>
                </c:pt>
                <c:pt idx="6411">
                  <c:v>18.947900000000001</c:v>
                </c:pt>
                <c:pt idx="6412">
                  <c:v>18.951700000000002</c:v>
                </c:pt>
                <c:pt idx="6413">
                  <c:v>18.955599999999997</c:v>
                </c:pt>
                <c:pt idx="6414">
                  <c:v>18.959400000000002</c:v>
                </c:pt>
                <c:pt idx="6415">
                  <c:v>18.9633</c:v>
                </c:pt>
                <c:pt idx="6416">
                  <c:v>18.967200000000002</c:v>
                </c:pt>
                <c:pt idx="6417">
                  <c:v>18.971</c:v>
                </c:pt>
                <c:pt idx="6418">
                  <c:v>18.974900000000002</c:v>
                </c:pt>
                <c:pt idx="6419">
                  <c:v>18.9787</c:v>
                </c:pt>
                <c:pt idx="6420">
                  <c:v>18.982599999999998</c:v>
                </c:pt>
                <c:pt idx="6421">
                  <c:v>18.986499999999999</c:v>
                </c:pt>
                <c:pt idx="6422">
                  <c:v>18.990299999999998</c:v>
                </c:pt>
                <c:pt idx="6423">
                  <c:v>18.994199999999999</c:v>
                </c:pt>
                <c:pt idx="6424">
                  <c:v>18.998000000000001</c:v>
                </c:pt>
                <c:pt idx="6425">
                  <c:v>19.001900000000003</c:v>
                </c:pt>
                <c:pt idx="6426">
                  <c:v>19.005800000000001</c:v>
                </c:pt>
                <c:pt idx="6427">
                  <c:v>19.009599999999999</c:v>
                </c:pt>
                <c:pt idx="6428">
                  <c:v>19.013500000000001</c:v>
                </c:pt>
                <c:pt idx="6429">
                  <c:v>19.017299999999999</c:v>
                </c:pt>
                <c:pt idx="6430">
                  <c:v>19.0212</c:v>
                </c:pt>
                <c:pt idx="6431">
                  <c:v>19.025099999999998</c:v>
                </c:pt>
                <c:pt idx="6432">
                  <c:v>19.0289</c:v>
                </c:pt>
                <c:pt idx="6433">
                  <c:v>19.032799999999998</c:v>
                </c:pt>
                <c:pt idx="6434">
                  <c:v>19.0366</c:v>
                </c:pt>
                <c:pt idx="6435">
                  <c:v>19.040500000000002</c:v>
                </c:pt>
                <c:pt idx="6436">
                  <c:v>19.044400000000003</c:v>
                </c:pt>
                <c:pt idx="6437">
                  <c:v>19.048200000000001</c:v>
                </c:pt>
                <c:pt idx="6438">
                  <c:v>19.052099999999999</c:v>
                </c:pt>
                <c:pt idx="6439">
                  <c:v>19.055900000000001</c:v>
                </c:pt>
                <c:pt idx="6440">
                  <c:v>19.059799999999999</c:v>
                </c:pt>
                <c:pt idx="6441">
                  <c:v>19.063700000000001</c:v>
                </c:pt>
                <c:pt idx="6442">
                  <c:v>19.067499999999999</c:v>
                </c:pt>
                <c:pt idx="6443">
                  <c:v>19.071400000000001</c:v>
                </c:pt>
                <c:pt idx="6444">
                  <c:v>19.075299999999999</c:v>
                </c:pt>
                <c:pt idx="6445">
                  <c:v>19.079099999999997</c:v>
                </c:pt>
                <c:pt idx="6446">
                  <c:v>19.082999999999998</c:v>
                </c:pt>
                <c:pt idx="6447">
                  <c:v>19.0868</c:v>
                </c:pt>
                <c:pt idx="6448">
                  <c:v>19.090700000000002</c:v>
                </c:pt>
                <c:pt idx="6449">
                  <c:v>19.0946</c:v>
                </c:pt>
                <c:pt idx="6450">
                  <c:v>19.098400000000002</c:v>
                </c:pt>
                <c:pt idx="6451">
                  <c:v>19.1023</c:v>
                </c:pt>
                <c:pt idx="6452">
                  <c:v>19.106099999999998</c:v>
                </c:pt>
                <c:pt idx="6453">
                  <c:v>19.11</c:v>
                </c:pt>
                <c:pt idx="6454">
                  <c:v>19.113900000000001</c:v>
                </c:pt>
                <c:pt idx="6455">
                  <c:v>19.117699999999999</c:v>
                </c:pt>
                <c:pt idx="6456">
                  <c:v>19.121599999999997</c:v>
                </c:pt>
                <c:pt idx="6457">
                  <c:v>19.125400000000003</c:v>
                </c:pt>
                <c:pt idx="6458">
                  <c:v>19.129300000000001</c:v>
                </c:pt>
                <c:pt idx="6459">
                  <c:v>19.133200000000002</c:v>
                </c:pt>
                <c:pt idx="6460">
                  <c:v>19.137</c:v>
                </c:pt>
                <c:pt idx="6461">
                  <c:v>19.140900000000002</c:v>
                </c:pt>
                <c:pt idx="6462">
                  <c:v>19.1447</c:v>
                </c:pt>
                <c:pt idx="6463">
                  <c:v>19.148599999999998</c:v>
                </c:pt>
                <c:pt idx="6464">
                  <c:v>19.1525</c:v>
                </c:pt>
                <c:pt idx="6465">
                  <c:v>19.156299999999998</c:v>
                </c:pt>
                <c:pt idx="6466">
                  <c:v>19.1602</c:v>
                </c:pt>
                <c:pt idx="6467">
                  <c:v>19.164000000000001</c:v>
                </c:pt>
                <c:pt idx="6468">
                  <c:v>19.167900000000003</c:v>
                </c:pt>
                <c:pt idx="6469">
                  <c:v>19.171799999999998</c:v>
                </c:pt>
                <c:pt idx="6470">
                  <c:v>19.175599999999999</c:v>
                </c:pt>
                <c:pt idx="6471">
                  <c:v>19.179500000000001</c:v>
                </c:pt>
                <c:pt idx="6472">
                  <c:v>19.183299999999999</c:v>
                </c:pt>
                <c:pt idx="6473">
                  <c:v>19.187200000000001</c:v>
                </c:pt>
                <c:pt idx="6474">
                  <c:v>19.191099999999999</c:v>
                </c:pt>
                <c:pt idx="6475">
                  <c:v>19.194900000000001</c:v>
                </c:pt>
                <c:pt idx="6476">
                  <c:v>19.198799999999999</c:v>
                </c:pt>
                <c:pt idx="6477">
                  <c:v>19.2027</c:v>
                </c:pt>
                <c:pt idx="6478">
                  <c:v>19.206499999999998</c:v>
                </c:pt>
                <c:pt idx="6479">
                  <c:v>19.2104</c:v>
                </c:pt>
                <c:pt idx="6480">
                  <c:v>19.214200000000002</c:v>
                </c:pt>
                <c:pt idx="6481">
                  <c:v>19.2181</c:v>
                </c:pt>
                <c:pt idx="6482">
                  <c:v>19.222000000000001</c:v>
                </c:pt>
                <c:pt idx="6483">
                  <c:v>19.2258</c:v>
                </c:pt>
                <c:pt idx="6484">
                  <c:v>19.229700000000001</c:v>
                </c:pt>
                <c:pt idx="6485">
                  <c:v>19.233499999999999</c:v>
                </c:pt>
                <c:pt idx="6486">
                  <c:v>19.237400000000001</c:v>
                </c:pt>
                <c:pt idx="6487">
                  <c:v>19.241299999999999</c:v>
                </c:pt>
                <c:pt idx="6488">
                  <c:v>19.245099999999997</c:v>
                </c:pt>
                <c:pt idx="6489">
                  <c:v>19.248999999999999</c:v>
                </c:pt>
                <c:pt idx="6490">
                  <c:v>19.252800000000001</c:v>
                </c:pt>
                <c:pt idx="6491">
                  <c:v>19.256700000000002</c:v>
                </c:pt>
                <c:pt idx="6492">
                  <c:v>19.2606</c:v>
                </c:pt>
                <c:pt idx="6493">
                  <c:v>19.264400000000002</c:v>
                </c:pt>
                <c:pt idx="6494">
                  <c:v>19.2683</c:v>
                </c:pt>
                <c:pt idx="6495">
                  <c:v>19.272099999999998</c:v>
                </c:pt>
                <c:pt idx="6496">
                  <c:v>19.276</c:v>
                </c:pt>
                <c:pt idx="6497">
                  <c:v>19.279900000000001</c:v>
                </c:pt>
                <c:pt idx="6498">
                  <c:v>19.2837</c:v>
                </c:pt>
                <c:pt idx="6499">
                  <c:v>19.287599999999998</c:v>
                </c:pt>
                <c:pt idx="6500">
                  <c:v>19.291400000000003</c:v>
                </c:pt>
                <c:pt idx="6501">
                  <c:v>19.295300000000001</c:v>
                </c:pt>
                <c:pt idx="6502">
                  <c:v>19.299199999999999</c:v>
                </c:pt>
                <c:pt idx="6503">
                  <c:v>19.303000000000001</c:v>
                </c:pt>
                <c:pt idx="6504">
                  <c:v>19.306900000000002</c:v>
                </c:pt>
                <c:pt idx="6505">
                  <c:v>19.310700000000001</c:v>
                </c:pt>
                <c:pt idx="6506">
                  <c:v>19.314599999999999</c:v>
                </c:pt>
                <c:pt idx="6507">
                  <c:v>19.3185</c:v>
                </c:pt>
                <c:pt idx="6508">
                  <c:v>19.322299999999998</c:v>
                </c:pt>
                <c:pt idx="6509">
                  <c:v>19.3262</c:v>
                </c:pt>
                <c:pt idx="6510">
                  <c:v>19.330099999999998</c:v>
                </c:pt>
                <c:pt idx="6511">
                  <c:v>19.3339</c:v>
                </c:pt>
                <c:pt idx="6512">
                  <c:v>19.337799999999998</c:v>
                </c:pt>
                <c:pt idx="6513">
                  <c:v>19.3416</c:v>
                </c:pt>
                <c:pt idx="6514">
                  <c:v>19.345500000000001</c:v>
                </c:pt>
                <c:pt idx="6515">
                  <c:v>19.349400000000003</c:v>
                </c:pt>
                <c:pt idx="6516">
                  <c:v>19.353200000000001</c:v>
                </c:pt>
                <c:pt idx="6517">
                  <c:v>19.357099999999999</c:v>
                </c:pt>
                <c:pt idx="6518">
                  <c:v>19.360900000000001</c:v>
                </c:pt>
                <c:pt idx="6519">
                  <c:v>19.364799999999999</c:v>
                </c:pt>
                <c:pt idx="6520">
                  <c:v>19.3687</c:v>
                </c:pt>
                <c:pt idx="6521">
                  <c:v>19.372499999999999</c:v>
                </c:pt>
                <c:pt idx="6522">
                  <c:v>19.3764</c:v>
                </c:pt>
                <c:pt idx="6523">
                  <c:v>19.380200000000002</c:v>
                </c:pt>
                <c:pt idx="6524">
                  <c:v>19.3841</c:v>
                </c:pt>
                <c:pt idx="6525">
                  <c:v>19.388000000000002</c:v>
                </c:pt>
                <c:pt idx="6526">
                  <c:v>19.3918</c:v>
                </c:pt>
                <c:pt idx="6527">
                  <c:v>19.395700000000001</c:v>
                </c:pt>
                <c:pt idx="6528">
                  <c:v>19.3995</c:v>
                </c:pt>
                <c:pt idx="6529">
                  <c:v>19.403400000000001</c:v>
                </c:pt>
                <c:pt idx="6530">
                  <c:v>19.407299999999999</c:v>
                </c:pt>
                <c:pt idx="6531">
                  <c:v>19.411099999999998</c:v>
                </c:pt>
                <c:pt idx="6532">
                  <c:v>19.414999999999999</c:v>
                </c:pt>
                <c:pt idx="6533">
                  <c:v>19.418800000000001</c:v>
                </c:pt>
                <c:pt idx="6534">
                  <c:v>19.422699999999999</c:v>
                </c:pt>
                <c:pt idx="6535">
                  <c:v>19.426599999999997</c:v>
                </c:pt>
                <c:pt idx="6536">
                  <c:v>19.430400000000002</c:v>
                </c:pt>
                <c:pt idx="6537">
                  <c:v>19.4343</c:v>
                </c:pt>
                <c:pt idx="6538">
                  <c:v>19.438099999999999</c:v>
                </c:pt>
                <c:pt idx="6539">
                  <c:v>19.442</c:v>
                </c:pt>
                <c:pt idx="6540">
                  <c:v>19.445900000000002</c:v>
                </c:pt>
                <c:pt idx="6541">
                  <c:v>19.4497</c:v>
                </c:pt>
                <c:pt idx="6542">
                  <c:v>19.453599999999998</c:v>
                </c:pt>
                <c:pt idx="6543">
                  <c:v>19.4575</c:v>
                </c:pt>
                <c:pt idx="6544">
                  <c:v>19.461299999999998</c:v>
                </c:pt>
                <c:pt idx="6545">
                  <c:v>19.465199999999999</c:v>
                </c:pt>
                <c:pt idx="6546">
                  <c:v>19.469000000000001</c:v>
                </c:pt>
                <c:pt idx="6547">
                  <c:v>19.472900000000003</c:v>
                </c:pt>
                <c:pt idx="6548">
                  <c:v>19.476800000000001</c:v>
                </c:pt>
                <c:pt idx="6549">
                  <c:v>19.480599999999999</c:v>
                </c:pt>
                <c:pt idx="6550">
                  <c:v>19.484500000000001</c:v>
                </c:pt>
                <c:pt idx="6551">
                  <c:v>19.488299999999999</c:v>
                </c:pt>
                <c:pt idx="6552">
                  <c:v>19.4922</c:v>
                </c:pt>
                <c:pt idx="6553">
                  <c:v>19.496099999999998</c:v>
                </c:pt>
                <c:pt idx="6554">
                  <c:v>19.4999</c:v>
                </c:pt>
                <c:pt idx="6555">
                  <c:v>19.503799999999998</c:v>
                </c:pt>
                <c:pt idx="6556">
                  <c:v>19.5076</c:v>
                </c:pt>
                <c:pt idx="6557">
                  <c:v>19.511500000000002</c:v>
                </c:pt>
                <c:pt idx="6558">
                  <c:v>19.515400000000003</c:v>
                </c:pt>
                <c:pt idx="6559">
                  <c:v>19.519200000000001</c:v>
                </c:pt>
                <c:pt idx="6560">
                  <c:v>19.523099999999999</c:v>
                </c:pt>
                <c:pt idx="6561">
                  <c:v>19.526900000000001</c:v>
                </c:pt>
                <c:pt idx="6562">
                  <c:v>19.530799999999999</c:v>
                </c:pt>
                <c:pt idx="6563">
                  <c:v>19.534700000000001</c:v>
                </c:pt>
                <c:pt idx="6564">
                  <c:v>19.538499999999999</c:v>
                </c:pt>
                <c:pt idx="6565">
                  <c:v>19.542400000000001</c:v>
                </c:pt>
                <c:pt idx="6566">
                  <c:v>19.546200000000002</c:v>
                </c:pt>
                <c:pt idx="6567">
                  <c:v>19.550099999999997</c:v>
                </c:pt>
                <c:pt idx="6568">
                  <c:v>19.553999999999998</c:v>
                </c:pt>
                <c:pt idx="6569">
                  <c:v>19.5578</c:v>
                </c:pt>
                <c:pt idx="6570">
                  <c:v>19.561700000000002</c:v>
                </c:pt>
                <c:pt idx="6571">
                  <c:v>19.5655</c:v>
                </c:pt>
                <c:pt idx="6572">
                  <c:v>19.569400000000002</c:v>
                </c:pt>
                <c:pt idx="6573">
                  <c:v>19.5733</c:v>
                </c:pt>
                <c:pt idx="6574">
                  <c:v>19.577099999999998</c:v>
                </c:pt>
                <c:pt idx="6575">
                  <c:v>19.581</c:v>
                </c:pt>
                <c:pt idx="6576">
                  <c:v>19.584900000000001</c:v>
                </c:pt>
                <c:pt idx="6577">
                  <c:v>19.588699999999999</c:v>
                </c:pt>
                <c:pt idx="6578">
                  <c:v>19.592599999999997</c:v>
                </c:pt>
                <c:pt idx="6579">
                  <c:v>19.596400000000003</c:v>
                </c:pt>
                <c:pt idx="6580">
                  <c:v>19.600300000000001</c:v>
                </c:pt>
                <c:pt idx="6581">
                  <c:v>19.604200000000002</c:v>
                </c:pt>
                <c:pt idx="6582">
                  <c:v>19.608000000000001</c:v>
                </c:pt>
                <c:pt idx="6583">
                  <c:v>19.611900000000002</c:v>
                </c:pt>
                <c:pt idx="6584">
                  <c:v>19.6157</c:v>
                </c:pt>
                <c:pt idx="6585">
                  <c:v>19.619599999999998</c:v>
                </c:pt>
                <c:pt idx="6586">
                  <c:v>19.6235</c:v>
                </c:pt>
                <c:pt idx="6587">
                  <c:v>19.627299999999998</c:v>
                </c:pt>
                <c:pt idx="6588">
                  <c:v>19.6312</c:v>
                </c:pt>
                <c:pt idx="6589">
                  <c:v>19.635000000000002</c:v>
                </c:pt>
                <c:pt idx="6590">
                  <c:v>19.638900000000003</c:v>
                </c:pt>
                <c:pt idx="6591">
                  <c:v>19.642799999999998</c:v>
                </c:pt>
                <c:pt idx="6592">
                  <c:v>19.646599999999999</c:v>
                </c:pt>
                <c:pt idx="6593">
                  <c:v>19.650500000000001</c:v>
                </c:pt>
                <c:pt idx="6594">
                  <c:v>19.654299999999999</c:v>
                </c:pt>
                <c:pt idx="6595">
                  <c:v>19.658200000000001</c:v>
                </c:pt>
                <c:pt idx="6596">
                  <c:v>19.662099999999999</c:v>
                </c:pt>
                <c:pt idx="6597">
                  <c:v>19.665900000000001</c:v>
                </c:pt>
                <c:pt idx="6598">
                  <c:v>19.669799999999999</c:v>
                </c:pt>
                <c:pt idx="6599">
                  <c:v>19.673599999999997</c:v>
                </c:pt>
                <c:pt idx="6600">
                  <c:v>19.677499999999998</c:v>
                </c:pt>
                <c:pt idx="6601">
                  <c:v>19.6814</c:v>
                </c:pt>
                <c:pt idx="6602">
                  <c:v>19.685200000000002</c:v>
                </c:pt>
                <c:pt idx="6603">
                  <c:v>19.6891</c:v>
                </c:pt>
                <c:pt idx="6604">
                  <c:v>19.692900000000002</c:v>
                </c:pt>
                <c:pt idx="6605">
                  <c:v>19.6968</c:v>
                </c:pt>
                <c:pt idx="6606">
                  <c:v>19.700700000000001</c:v>
                </c:pt>
                <c:pt idx="6607">
                  <c:v>19.704499999999999</c:v>
                </c:pt>
                <c:pt idx="6608">
                  <c:v>19.708400000000001</c:v>
                </c:pt>
                <c:pt idx="6609">
                  <c:v>19.712299999999999</c:v>
                </c:pt>
                <c:pt idx="6610">
                  <c:v>19.716099999999997</c:v>
                </c:pt>
                <c:pt idx="6611">
                  <c:v>19.72</c:v>
                </c:pt>
                <c:pt idx="6612">
                  <c:v>19.723800000000001</c:v>
                </c:pt>
                <c:pt idx="6613">
                  <c:v>19.727700000000002</c:v>
                </c:pt>
                <c:pt idx="6614">
                  <c:v>19.7316</c:v>
                </c:pt>
                <c:pt idx="6615">
                  <c:v>19.735400000000002</c:v>
                </c:pt>
                <c:pt idx="6616">
                  <c:v>19.7393</c:v>
                </c:pt>
                <c:pt idx="6617">
                  <c:v>19.743099999999998</c:v>
                </c:pt>
                <c:pt idx="6618">
                  <c:v>19.747</c:v>
                </c:pt>
                <c:pt idx="6619">
                  <c:v>19.750900000000001</c:v>
                </c:pt>
                <c:pt idx="6620">
                  <c:v>19.7547</c:v>
                </c:pt>
                <c:pt idx="6621">
                  <c:v>19.758599999999998</c:v>
                </c:pt>
                <c:pt idx="6622">
                  <c:v>19.762400000000003</c:v>
                </c:pt>
                <c:pt idx="6623">
                  <c:v>19.766299999999998</c:v>
                </c:pt>
                <c:pt idx="6624">
                  <c:v>19.770199999999999</c:v>
                </c:pt>
                <c:pt idx="6625">
                  <c:v>19.774000000000001</c:v>
                </c:pt>
                <c:pt idx="6626">
                  <c:v>19.777900000000002</c:v>
                </c:pt>
                <c:pt idx="6627">
                  <c:v>19.781700000000001</c:v>
                </c:pt>
                <c:pt idx="6628">
                  <c:v>19.785599999999999</c:v>
                </c:pt>
                <c:pt idx="6629">
                  <c:v>19.7895</c:v>
                </c:pt>
                <c:pt idx="6630">
                  <c:v>19.793299999999999</c:v>
                </c:pt>
                <c:pt idx="6631">
                  <c:v>19.7972</c:v>
                </c:pt>
                <c:pt idx="6632">
                  <c:v>19.800999999999998</c:v>
                </c:pt>
                <c:pt idx="6633">
                  <c:v>19.8049</c:v>
                </c:pt>
                <c:pt idx="6634">
                  <c:v>19.808799999999998</c:v>
                </c:pt>
                <c:pt idx="6635">
                  <c:v>19.8126</c:v>
                </c:pt>
                <c:pt idx="6636">
                  <c:v>19.816500000000001</c:v>
                </c:pt>
                <c:pt idx="6637">
                  <c:v>19.8203</c:v>
                </c:pt>
                <c:pt idx="6638">
                  <c:v>19.824200000000001</c:v>
                </c:pt>
                <c:pt idx="6639">
                  <c:v>19.828099999999999</c:v>
                </c:pt>
                <c:pt idx="6640">
                  <c:v>19.831900000000001</c:v>
                </c:pt>
                <c:pt idx="6641">
                  <c:v>19.835799999999999</c:v>
                </c:pt>
                <c:pt idx="6642">
                  <c:v>19.839700000000001</c:v>
                </c:pt>
                <c:pt idx="6643">
                  <c:v>19.843499999999999</c:v>
                </c:pt>
                <c:pt idx="6644">
                  <c:v>19.8474</c:v>
                </c:pt>
                <c:pt idx="6645">
                  <c:v>19.851200000000002</c:v>
                </c:pt>
                <c:pt idx="6646">
                  <c:v>19.8551</c:v>
                </c:pt>
                <c:pt idx="6647">
                  <c:v>19.859000000000002</c:v>
                </c:pt>
                <c:pt idx="6648">
                  <c:v>19.8628</c:v>
                </c:pt>
                <c:pt idx="6649">
                  <c:v>19.866700000000002</c:v>
                </c:pt>
                <c:pt idx="6650">
                  <c:v>19.8705</c:v>
                </c:pt>
                <c:pt idx="6651">
                  <c:v>19.874400000000001</c:v>
                </c:pt>
                <c:pt idx="6652">
                  <c:v>19.878299999999999</c:v>
                </c:pt>
                <c:pt idx="6653">
                  <c:v>19.882099999999998</c:v>
                </c:pt>
                <c:pt idx="6654">
                  <c:v>19.885999999999999</c:v>
                </c:pt>
                <c:pt idx="6655">
                  <c:v>19.889800000000001</c:v>
                </c:pt>
                <c:pt idx="6656">
                  <c:v>19.893699999999999</c:v>
                </c:pt>
                <c:pt idx="6657">
                  <c:v>19.897599999999997</c:v>
                </c:pt>
                <c:pt idx="6658">
                  <c:v>19.901400000000002</c:v>
                </c:pt>
                <c:pt idx="6659">
                  <c:v>19.9053</c:v>
                </c:pt>
                <c:pt idx="6660">
                  <c:v>19.909099999999999</c:v>
                </c:pt>
                <c:pt idx="6661">
                  <c:v>19.913</c:v>
                </c:pt>
                <c:pt idx="6662">
                  <c:v>19.916900000000002</c:v>
                </c:pt>
                <c:pt idx="6663">
                  <c:v>19.9207</c:v>
                </c:pt>
                <c:pt idx="6664">
                  <c:v>19.924599999999998</c:v>
                </c:pt>
                <c:pt idx="6665">
                  <c:v>19.9284</c:v>
                </c:pt>
                <c:pt idx="6666">
                  <c:v>19.932299999999998</c:v>
                </c:pt>
                <c:pt idx="6667">
                  <c:v>19.936199999999999</c:v>
                </c:pt>
                <c:pt idx="6668">
                  <c:v>19.940000000000001</c:v>
                </c:pt>
                <c:pt idx="6669">
                  <c:v>19.943900000000003</c:v>
                </c:pt>
                <c:pt idx="6670">
                  <c:v>19.947700000000001</c:v>
                </c:pt>
                <c:pt idx="6671">
                  <c:v>19.951599999999999</c:v>
                </c:pt>
                <c:pt idx="6672">
                  <c:v>19.955500000000001</c:v>
                </c:pt>
                <c:pt idx="6673">
                  <c:v>19.959299999999999</c:v>
                </c:pt>
                <c:pt idx="6674">
                  <c:v>19.963200000000001</c:v>
                </c:pt>
                <c:pt idx="6675">
                  <c:v>19.967099999999999</c:v>
                </c:pt>
                <c:pt idx="6676">
                  <c:v>19.9709</c:v>
                </c:pt>
                <c:pt idx="6677">
                  <c:v>19.974799999999998</c:v>
                </c:pt>
                <c:pt idx="6678">
                  <c:v>19.9786</c:v>
                </c:pt>
                <c:pt idx="6679">
                  <c:v>19.982500000000002</c:v>
                </c:pt>
                <c:pt idx="6680">
                  <c:v>19.9864</c:v>
                </c:pt>
                <c:pt idx="6681">
                  <c:v>19.990200000000002</c:v>
                </c:pt>
                <c:pt idx="6682">
                  <c:v>19.9941</c:v>
                </c:pt>
                <c:pt idx="6683">
                  <c:v>19.997900000000001</c:v>
                </c:pt>
                <c:pt idx="6684">
                  <c:v>20.001799999999999</c:v>
                </c:pt>
              </c:numCache>
            </c:numRef>
          </c:xVal>
          <c:yVal>
            <c:numLit>
              <c:formatCode>General</c:formatCode>
              <c:ptCount val="1"/>
              <c:pt idx="0">
                <c:v>1</c:v>
              </c:pt>
            </c:numLit>
          </c:yVal>
          <c:smooth val="1"/>
          <c:extLst>
            <c:ext xmlns:c15="http://schemas.microsoft.com/office/drawing/2012/chart" uri="{02D57815-91ED-43cb-92C2-25804820EDAC}">
              <c15:filteredSeriesTitle>
                <c15:tx>
                  <c:v>Wavelength (µm)</c:v>
                </c15:tx>
              </c15:filteredSeriesTitle>
            </c:ext>
            <c:ext xmlns:c16="http://schemas.microsoft.com/office/drawing/2014/chart" uri="{C3380CC4-5D6E-409C-BE32-E72D297353CC}">
              <c16:uniqueId val="{00000001-8951-4BAD-B900-C016E44AB301}"/>
            </c:ext>
          </c:extLst>
        </c:ser>
        <c:ser>
          <c:idx val="1"/>
          <c:order val="2"/>
          <c:marker>
            <c:symbol val="none"/>
          </c:marker>
          <c:yVal>
            <c:numLit>
              <c:formatCode>General</c:formatCode>
              <c:ptCount val="1"/>
              <c:pt idx="0">
                <c:v>1</c:v>
              </c:pt>
            </c:numLit>
          </c:yVal>
          <c:smooth val="1"/>
          <c:extLst>
            <c:ext xmlns:c16="http://schemas.microsoft.com/office/drawing/2014/chart" uri="{C3380CC4-5D6E-409C-BE32-E72D297353CC}">
              <c16:uniqueId val="{00000002-8951-4BAD-B900-C016E44AB301}"/>
            </c:ext>
          </c:extLst>
        </c:ser>
        <c:dLbls>
          <c:showLegendKey val="0"/>
          <c:showVal val="0"/>
          <c:showCatName val="0"/>
          <c:showSerName val="0"/>
          <c:showPercent val="0"/>
          <c:showBubbleSize val="0"/>
        </c:dLbls>
        <c:axId val="332265240"/>
        <c:axId val="332262104"/>
      </c:scatterChart>
      <c:valAx>
        <c:axId val="332265240"/>
        <c:scaling>
          <c:orientation val="minMax"/>
          <c:max val="15"/>
          <c:min val="1"/>
        </c:scaling>
        <c:delete val="0"/>
        <c:axPos val="b"/>
        <c:title>
          <c:tx>
            <c:strRef>
              <c:f>Reflectance!$C$2</c:f>
              <c:strCache>
                <c:ptCount val="1"/>
                <c:pt idx="0">
                  <c:v>Wavelength (µm)</c:v>
                </c:pt>
              </c:strCache>
            </c:strRef>
          </c:tx>
          <c:overlay val="0"/>
          <c:txPr>
            <a:bodyPr/>
            <a:lstStyle/>
            <a:p>
              <a:pPr>
                <a:defRPr/>
              </a:pPr>
              <a:endParaRPr lang="en-US"/>
            </a:p>
          </c:txPr>
        </c:title>
        <c:numFmt formatCode="General" sourceLinked="1"/>
        <c:majorTickMark val="out"/>
        <c:minorTickMark val="out"/>
        <c:tickLblPos val="nextTo"/>
        <c:spPr>
          <a:ln/>
        </c:spPr>
        <c:crossAx val="332262104"/>
        <c:crosses val="autoZero"/>
        <c:crossBetween val="midCat"/>
      </c:valAx>
      <c:valAx>
        <c:axId val="332262104"/>
        <c:scaling>
          <c:orientation val="minMax"/>
          <c:max val="5"/>
          <c:min val="0"/>
        </c:scaling>
        <c:delete val="0"/>
        <c:axPos val="l"/>
        <c:majorGridlines/>
        <c:title>
          <c:tx>
            <c:strRef>
              <c:f>Reflectance!$D$2</c:f>
              <c:strCache>
                <c:ptCount val="1"/>
                <c:pt idx="0">
                  <c:v>% Reflectance</c:v>
                </c:pt>
              </c:strCache>
            </c:strRef>
          </c:tx>
          <c:overlay val="0"/>
          <c:txPr>
            <a:bodyPr rot="-5400000" vert="horz"/>
            <a:lstStyle/>
            <a:p>
              <a:pPr>
                <a:defRPr/>
              </a:pPr>
              <a:endParaRPr lang="en-US"/>
            </a:p>
          </c:txPr>
        </c:title>
        <c:numFmt formatCode="General" sourceLinked="1"/>
        <c:majorTickMark val="out"/>
        <c:minorTickMark val="none"/>
        <c:tickLblPos val="nextTo"/>
        <c:crossAx val="332265240"/>
        <c:crossesAt val="0.5"/>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471487</xdr:colOff>
      <xdr:row>2</xdr:row>
      <xdr:rowOff>23812</xdr:rowOff>
    </xdr:from>
    <xdr:to>
      <xdr:col>10</xdr:col>
      <xdr:colOff>528637</xdr:colOff>
      <xdr:row>17</xdr:row>
      <xdr:rowOff>100012</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688"/>
  <sheetViews>
    <sheetView tabSelected="1" workbookViewId="0">
      <selection activeCell="C12" sqref="C12"/>
    </sheetView>
  </sheetViews>
  <sheetFormatPr defaultColWidth="9.109375" defaultRowHeight="14.4" x14ac:dyDescent="0.3"/>
  <cols>
    <col min="1" max="1" width="17.5546875" style="1" customWidth="1"/>
    <col min="2" max="2" width="17.109375" style="1" customWidth="1"/>
    <col min="3" max="3" width="18.44140625" style="1" customWidth="1"/>
    <col min="4" max="4" width="14.6640625" style="1" customWidth="1"/>
    <col min="5" max="5" width="15.6640625" style="1" customWidth="1"/>
    <col min="6" max="6" width="15.44140625" style="1" customWidth="1"/>
    <col min="7" max="16384" width="9.109375" style="1"/>
  </cols>
  <sheetData>
    <row r="1" spans="1:6" x14ac:dyDescent="0.3">
      <c r="C1" s="1" t="s">
        <v>7</v>
      </c>
    </row>
    <row r="2" spans="1:6" ht="34.5" customHeight="1" x14ac:dyDescent="0.3">
      <c r="C2" s="4" t="s">
        <v>5</v>
      </c>
      <c r="D2" s="3" t="s">
        <v>6</v>
      </c>
      <c r="E2" s="2"/>
      <c r="F2" s="2"/>
    </row>
    <row r="3" spans="1:6" x14ac:dyDescent="0.3">
      <c r="A3" s="8"/>
      <c r="B3" s="8"/>
      <c r="C3" s="1">
        <v>0.35</v>
      </c>
      <c r="D3" s="1">
        <v>54.917396549999999</v>
      </c>
    </row>
    <row r="4" spans="1:6" x14ac:dyDescent="0.3">
      <c r="A4" s="8"/>
      <c r="B4" s="8"/>
      <c r="C4" s="1">
        <v>0.35099999999999998</v>
      </c>
      <c r="D4" s="1">
        <v>54.255371089999997</v>
      </c>
    </row>
    <row r="5" spans="1:6" x14ac:dyDescent="0.3">
      <c r="A5" s="8"/>
      <c r="B5" s="8"/>
      <c r="C5" s="1">
        <v>0.35199999999999998</v>
      </c>
      <c r="D5" s="1">
        <v>53.4031868</v>
      </c>
    </row>
    <row r="6" spans="1:6" x14ac:dyDescent="0.3">
      <c r="A6" s="8"/>
      <c r="B6" s="8"/>
      <c r="C6" s="1">
        <v>0.35299999999999998</v>
      </c>
      <c r="D6" s="1">
        <v>52.293457029999999</v>
      </c>
    </row>
    <row r="7" spans="1:6" x14ac:dyDescent="0.3">
      <c r="A7" s="9" t="s">
        <v>1</v>
      </c>
      <c r="B7" s="9"/>
      <c r="C7" s="1">
        <v>0.35399999999999998</v>
      </c>
      <c r="D7" s="1">
        <v>51.175403590000002</v>
      </c>
    </row>
    <row r="8" spans="1:6" ht="15" customHeight="1" x14ac:dyDescent="0.3">
      <c r="A8" s="10" t="s">
        <v>7</v>
      </c>
      <c r="B8" s="10"/>
      <c r="C8" s="1">
        <v>0.35499999999999998</v>
      </c>
      <c r="D8" s="1">
        <v>49.927997589999997</v>
      </c>
    </row>
    <row r="9" spans="1:6" x14ac:dyDescent="0.3">
      <c r="A9" s="10"/>
      <c r="B9" s="10"/>
      <c r="C9" s="1">
        <v>0.35599999999999998</v>
      </c>
      <c r="D9" s="1">
        <v>48.441223139999998</v>
      </c>
    </row>
    <row r="10" spans="1:6" ht="15" customHeight="1" x14ac:dyDescent="0.3">
      <c r="A10" s="12" t="s">
        <v>0</v>
      </c>
      <c r="B10" s="6" t="s">
        <v>8</v>
      </c>
      <c r="C10" s="1">
        <v>0.35699999999999998</v>
      </c>
      <c r="D10" s="1">
        <v>46.947799680000003</v>
      </c>
    </row>
    <row r="11" spans="1:6" ht="15" customHeight="1" x14ac:dyDescent="0.3">
      <c r="A11" s="11" t="s">
        <v>3</v>
      </c>
      <c r="B11" s="11"/>
      <c r="C11" s="1">
        <v>0.35799999999999998</v>
      </c>
      <c r="D11" s="1">
        <v>45.21873093</v>
      </c>
    </row>
    <row r="12" spans="1:6" ht="15" customHeight="1" x14ac:dyDescent="0.3">
      <c r="A12" s="11"/>
      <c r="B12" s="11"/>
      <c r="C12" s="1">
        <v>0.35899999999999999</v>
      </c>
      <c r="D12" s="1">
        <v>43.412414550000001</v>
      </c>
    </row>
    <row r="13" spans="1:6" x14ac:dyDescent="0.3">
      <c r="A13" s="11"/>
      <c r="B13" s="11"/>
      <c r="C13" s="1">
        <v>0.36</v>
      </c>
      <c r="D13" s="1">
        <v>41.439010619999998</v>
      </c>
    </row>
    <row r="14" spans="1:6" x14ac:dyDescent="0.3">
      <c r="A14" s="11"/>
      <c r="B14" s="11"/>
      <c r="C14" s="1">
        <v>0.36099999999999999</v>
      </c>
      <c r="D14" s="1">
        <v>39.379562380000003</v>
      </c>
    </row>
    <row r="15" spans="1:6" x14ac:dyDescent="0.3">
      <c r="A15" s="11"/>
      <c r="B15" s="11"/>
      <c r="C15" s="1">
        <v>0.36199999999999999</v>
      </c>
      <c r="D15" s="1">
        <v>37.236289980000002</v>
      </c>
    </row>
    <row r="16" spans="1:6" x14ac:dyDescent="0.3">
      <c r="A16" s="11"/>
      <c r="B16" s="11"/>
      <c r="C16" s="1">
        <v>0.36299999999999999</v>
      </c>
      <c r="D16" s="1">
        <v>35.054897310000001</v>
      </c>
    </row>
    <row r="17" spans="1:4" x14ac:dyDescent="0.3">
      <c r="A17" s="11" t="s">
        <v>4</v>
      </c>
      <c r="B17" s="11"/>
      <c r="C17" s="1">
        <v>0.36399999999999999</v>
      </c>
      <c r="D17" s="1">
        <v>32.951885220000001</v>
      </c>
    </row>
    <row r="18" spans="1:4" ht="15" customHeight="1" x14ac:dyDescent="0.3">
      <c r="A18" s="11"/>
      <c r="B18" s="11"/>
      <c r="C18" s="1">
        <v>0.36499999999999999</v>
      </c>
      <c r="D18" s="1">
        <v>30.92565918</v>
      </c>
    </row>
    <row r="19" spans="1:4" x14ac:dyDescent="0.3">
      <c r="A19" s="11"/>
      <c r="B19" s="11"/>
      <c r="C19" s="1">
        <v>0.36599999999999999</v>
      </c>
      <c r="D19" s="1">
        <v>28.967649460000001</v>
      </c>
    </row>
    <row r="20" spans="1:4" x14ac:dyDescent="0.3">
      <c r="A20" s="1" t="s">
        <v>2</v>
      </c>
      <c r="C20" s="1">
        <v>0.36699999999999999</v>
      </c>
      <c r="D20" s="1">
        <v>27.293798450000001</v>
      </c>
    </row>
    <row r="21" spans="1:4" x14ac:dyDescent="0.3">
      <c r="A21" s="7"/>
      <c r="B21" s="7"/>
      <c r="C21" s="1">
        <v>0.36799999999999999</v>
      </c>
      <c r="D21" s="1">
        <v>25.78308487</v>
      </c>
    </row>
    <row r="22" spans="1:4" x14ac:dyDescent="0.3">
      <c r="A22" s="7"/>
      <c r="B22" s="7"/>
      <c r="C22" s="1">
        <v>0.36899999999999999</v>
      </c>
      <c r="D22" s="1">
        <v>24.679521560000001</v>
      </c>
    </row>
    <row r="23" spans="1:4" x14ac:dyDescent="0.3">
      <c r="A23" s="7"/>
      <c r="B23" s="7"/>
      <c r="C23" s="1">
        <v>0.37</v>
      </c>
      <c r="D23" s="1">
        <v>23.891574859999999</v>
      </c>
    </row>
    <row r="24" spans="1:4" x14ac:dyDescent="0.3">
      <c r="C24" s="1">
        <v>0.371</v>
      </c>
      <c r="D24" s="1">
        <v>23.475925449999998</v>
      </c>
    </row>
    <row r="25" spans="1:4" x14ac:dyDescent="0.3">
      <c r="C25" s="1">
        <v>0.372</v>
      </c>
      <c r="D25" s="1">
        <v>23.358694079999999</v>
      </c>
    </row>
    <row r="26" spans="1:4" x14ac:dyDescent="0.3">
      <c r="C26" s="1">
        <v>0.373</v>
      </c>
      <c r="D26" s="1">
        <v>23.584003450000001</v>
      </c>
    </row>
    <row r="27" spans="1:4" x14ac:dyDescent="0.3">
      <c r="C27" s="1">
        <v>0.374</v>
      </c>
      <c r="D27" s="1">
        <v>24.166963580000001</v>
      </c>
    </row>
    <row r="28" spans="1:4" x14ac:dyDescent="0.3">
      <c r="C28" s="1">
        <v>0.375</v>
      </c>
      <c r="D28" s="1">
        <v>24.96946144</v>
      </c>
    </row>
    <row r="29" spans="1:4" x14ac:dyDescent="0.3">
      <c r="C29" s="1">
        <v>0.376</v>
      </c>
      <c r="D29" s="1">
        <v>25.964439389999999</v>
      </c>
    </row>
    <row r="30" spans="1:4" x14ac:dyDescent="0.3">
      <c r="C30" s="1">
        <v>0.377</v>
      </c>
      <c r="D30" s="1">
        <v>27.13895226</v>
      </c>
    </row>
    <row r="31" spans="1:4" x14ac:dyDescent="0.3">
      <c r="C31" s="1">
        <v>0.378</v>
      </c>
      <c r="D31" s="1">
        <v>28.37760162</v>
      </c>
    </row>
    <row r="32" spans="1:4" x14ac:dyDescent="0.3">
      <c r="C32" s="1">
        <v>0.379</v>
      </c>
      <c r="D32" s="1">
        <v>29.654199599999998</v>
      </c>
    </row>
    <row r="33" spans="3:4" x14ac:dyDescent="0.3">
      <c r="C33" s="1">
        <v>0.38</v>
      </c>
      <c r="D33" s="1">
        <v>30.98051834</v>
      </c>
    </row>
    <row r="34" spans="3:4" x14ac:dyDescent="0.3">
      <c r="C34" s="1">
        <v>0.38100000000000001</v>
      </c>
      <c r="D34" s="1">
        <v>32.284198760000002</v>
      </c>
    </row>
    <row r="35" spans="3:4" x14ac:dyDescent="0.3">
      <c r="C35" s="1">
        <v>0.38200000000000001</v>
      </c>
      <c r="D35" s="1">
        <v>33.560905460000001</v>
      </c>
    </row>
    <row r="36" spans="3:4" x14ac:dyDescent="0.3">
      <c r="C36" s="1">
        <v>0.38300000000000001</v>
      </c>
      <c r="D36" s="1">
        <v>34.780426030000001</v>
      </c>
    </row>
    <row r="37" spans="3:4" x14ac:dyDescent="0.3">
      <c r="C37" s="1">
        <v>0.38400000000000001</v>
      </c>
      <c r="D37" s="1">
        <v>35.949848179999996</v>
      </c>
    </row>
    <row r="38" spans="3:4" x14ac:dyDescent="0.3">
      <c r="C38" s="1">
        <v>0.38500000000000001</v>
      </c>
      <c r="D38" s="1">
        <v>37.122047420000001</v>
      </c>
    </row>
    <row r="39" spans="3:4" x14ac:dyDescent="0.3">
      <c r="C39" s="1">
        <v>0.38600000000000001</v>
      </c>
      <c r="D39" s="1">
        <v>38.18029404</v>
      </c>
    </row>
    <row r="40" spans="3:4" x14ac:dyDescent="0.3">
      <c r="C40" s="1">
        <v>0.38700000000000001</v>
      </c>
      <c r="D40" s="1">
        <v>39.238590240000001</v>
      </c>
    </row>
    <row r="41" spans="3:4" x14ac:dyDescent="0.3">
      <c r="C41" s="1">
        <v>0.38800000000000001</v>
      </c>
      <c r="D41" s="1">
        <v>40.244228360000001</v>
      </c>
    </row>
    <row r="42" spans="3:4" x14ac:dyDescent="0.3">
      <c r="C42" s="1">
        <v>0.38900000000000001</v>
      </c>
      <c r="D42" s="1">
        <v>41.16893005</v>
      </c>
    </row>
    <row r="43" spans="3:4" x14ac:dyDescent="0.3">
      <c r="C43" s="1">
        <v>0.39</v>
      </c>
      <c r="D43" s="1">
        <v>42.074783330000002</v>
      </c>
    </row>
    <row r="44" spans="3:4" x14ac:dyDescent="0.3">
      <c r="C44" s="1">
        <v>0.39100000000000001</v>
      </c>
      <c r="D44" s="1">
        <v>42.962646479999997</v>
      </c>
    </row>
    <row r="45" spans="3:4" x14ac:dyDescent="0.3">
      <c r="C45" s="1">
        <v>0.39200000000000002</v>
      </c>
      <c r="D45" s="1">
        <v>43.806278229999997</v>
      </c>
    </row>
    <row r="46" spans="3:4" x14ac:dyDescent="0.3">
      <c r="C46" s="1">
        <v>0.39300000000000002</v>
      </c>
      <c r="D46" s="1">
        <v>44.637287139999998</v>
      </c>
    </row>
    <row r="47" spans="3:4" x14ac:dyDescent="0.3">
      <c r="C47" s="1">
        <v>0.39400000000000002</v>
      </c>
      <c r="D47" s="1">
        <v>45.429828639999997</v>
      </c>
    </row>
    <row r="48" spans="3:4" x14ac:dyDescent="0.3">
      <c r="C48" s="1">
        <v>0.39500000000000002</v>
      </c>
      <c r="D48" s="1">
        <v>46.155311580000003</v>
      </c>
    </row>
    <row r="49" spans="3:4" x14ac:dyDescent="0.3">
      <c r="C49" s="1">
        <v>0.39600000000000002</v>
      </c>
      <c r="D49" s="1">
        <v>46.881885529999998</v>
      </c>
    </row>
    <row r="50" spans="3:4" x14ac:dyDescent="0.3">
      <c r="C50" s="1">
        <v>0.39700000000000002</v>
      </c>
      <c r="D50" s="1">
        <v>47.510570530000003</v>
      </c>
    </row>
    <row r="51" spans="3:4" x14ac:dyDescent="0.3">
      <c r="C51" s="1">
        <v>0.39800000000000002</v>
      </c>
      <c r="D51" s="1">
        <v>48.069972989999997</v>
      </c>
    </row>
    <row r="52" spans="3:4" x14ac:dyDescent="0.3">
      <c r="C52" s="1">
        <v>0.39900000000000002</v>
      </c>
      <c r="D52" s="1">
        <v>48.557514189999999</v>
      </c>
    </row>
    <row r="53" spans="3:4" x14ac:dyDescent="0.3">
      <c r="C53" s="1">
        <v>0.4</v>
      </c>
      <c r="D53" s="1">
        <v>48.976142879999998</v>
      </c>
    </row>
    <row r="54" spans="3:4" x14ac:dyDescent="0.3">
      <c r="C54" s="1">
        <v>0.40100000000000002</v>
      </c>
      <c r="D54" s="1">
        <v>49.279850009999997</v>
      </c>
    </row>
    <row r="55" spans="3:4" x14ac:dyDescent="0.3">
      <c r="C55" s="1">
        <v>0.40200000000000002</v>
      </c>
      <c r="D55" s="1">
        <v>49.460090639999997</v>
      </c>
    </row>
    <row r="56" spans="3:4" x14ac:dyDescent="0.3">
      <c r="C56" s="1">
        <v>0.40300000000000002</v>
      </c>
      <c r="D56" s="1">
        <v>49.609031680000001</v>
      </c>
    </row>
    <row r="57" spans="3:4" x14ac:dyDescent="0.3">
      <c r="C57" s="1">
        <v>0.40400000000000003</v>
      </c>
      <c r="D57" s="1">
        <v>49.591274259999999</v>
      </c>
    </row>
    <row r="58" spans="3:4" x14ac:dyDescent="0.3">
      <c r="C58" s="1">
        <v>0.40500000000000003</v>
      </c>
      <c r="D58" s="1">
        <v>49.528770450000003</v>
      </c>
    </row>
    <row r="59" spans="3:4" x14ac:dyDescent="0.3">
      <c r="C59" s="1">
        <v>0.40600000000000003</v>
      </c>
      <c r="D59" s="1">
        <v>49.375957489999998</v>
      </c>
    </row>
    <row r="60" spans="3:4" x14ac:dyDescent="0.3">
      <c r="C60" s="1">
        <v>0.40699999999999997</v>
      </c>
      <c r="D60" s="1">
        <v>49.096950530000001</v>
      </c>
    </row>
    <row r="61" spans="3:4" x14ac:dyDescent="0.3">
      <c r="C61" s="1">
        <v>0.40799999999999997</v>
      </c>
      <c r="D61" s="1">
        <v>48.734699249999998</v>
      </c>
    </row>
    <row r="62" spans="3:4" x14ac:dyDescent="0.3">
      <c r="C62" s="1">
        <v>0.40899999999999997</v>
      </c>
      <c r="D62" s="1">
        <v>48.291976929999997</v>
      </c>
    </row>
    <row r="63" spans="3:4" x14ac:dyDescent="0.3">
      <c r="C63" s="1">
        <v>0.41</v>
      </c>
      <c r="D63" s="1">
        <v>47.794349670000003</v>
      </c>
    </row>
    <row r="64" spans="3:4" x14ac:dyDescent="0.3">
      <c r="C64" s="1">
        <v>0.41099999999999998</v>
      </c>
      <c r="D64" s="1">
        <v>47.204147339999999</v>
      </c>
    </row>
    <row r="65" spans="3:4" x14ac:dyDescent="0.3">
      <c r="C65" s="1">
        <v>0.41199999999999998</v>
      </c>
      <c r="D65" s="1">
        <v>46.526412960000002</v>
      </c>
    </row>
    <row r="66" spans="3:4" x14ac:dyDescent="0.3">
      <c r="C66" s="1">
        <v>0.41299999999999998</v>
      </c>
      <c r="D66" s="1">
        <v>45.803123470000003</v>
      </c>
    </row>
    <row r="67" spans="3:4" x14ac:dyDescent="0.3">
      <c r="C67" s="1">
        <v>0.41399999999999998</v>
      </c>
      <c r="D67" s="1">
        <v>44.986591339999997</v>
      </c>
    </row>
    <row r="68" spans="3:4" x14ac:dyDescent="0.3">
      <c r="C68" s="1">
        <v>0.41499999999999998</v>
      </c>
      <c r="D68" s="1">
        <v>44.128261569999999</v>
      </c>
    </row>
    <row r="69" spans="3:4" x14ac:dyDescent="0.3">
      <c r="C69" s="1">
        <v>0.41599999999999998</v>
      </c>
      <c r="D69" s="1">
        <v>43.211605069999997</v>
      </c>
    </row>
    <row r="70" spans="3:4" x14ac:dyDescent="0.3">
      <c r="C70" s="1">
        <v>0.41699999999999998</v>
      </c>
      <c r="D70" s="1">
        <v>42.24896622</v>
      </c>
    </row>
    <row r="71" spans="3:4" x14ac:dyDescent="0.3">
      <c r="C71" s="1">
        <v>0.41799999999999998</v>
      </c>
      <c r="D71" s="1">
        <v>41.286827090000003</v>
      </c>
    </row>
    <row r="72" spans="3:4" x14ac:dyDescent="0.3">
      <c r="C72" s="1">
        <v>0.41899999999999998</v>
      </c>
      <c r="D72" s="1">
        <v>40.32593155</v>
      </c>
    </row>
    <row r="73" spans="3:4" x14ac:dyDescent="0.3">
      <c r="C73" s="1">
        <v>0.42</v>
      </c>
      <c r="D73" s="1">
        <v>39.419010159999999</v>
      </c>
    </row>
    <row r="74" spans="3:4" x14ac:dyDescent="0.3">
      <c r="C74" s="1">
        <v>0.42099999999999999</v>
      </c>
      <c r="D74" s="1">
        <v>38.632587430000001</v>
      </c>
    </row>
    <row r="75" spans="3:4" x14ac:dyDescent="0.3">
      <c r="C75" s="1">
        <v>0.42199999999999999</v>
      </c>
      <c r="D75" s="1">
        <v>37.973041530000003</v>
      </c>
    </row>
    <row r="76" spans="3:4" x14ac:dyDescent="0.3">
      <c r="C76" s="1">
        <v>0.42299999999999999</v>
      </c>
      <c r="D76" s="1">
        <v>37.509464260000001</v>
      </c>
    </row>
    <row r="77" spans="3:4" x14ac:dyDescent="0.3">
      <c r="C77" s="1">
        <v>0.42399999999999999</v>
      </c>
      <c r="D77" s="1">
        <v>37.313888550000001</v>
      </c>
    </row>
    <row r="78" spans="3:4" x14ac:dyDescent="0.3">
      <c r="C78" s="1">
        <v>0.42499999999999999</v>
      </c>
      <c r="D78" s="1">
        <v>37.407516479999998</v>
      </c>
    </row>
    <row r="79" spans="3:4" x14ac:dyDescent="0.3">
      <c r="C79" s="1">
        <v>0.42599999999999999</v>
      </c>
      <c r="D79" s="1">
        <v>37.835838320000001</v>
      </c>
    </row>
    <row r="80" spans="3:4" x14ac:dyDescent="0.3">
      <c r="C80" s="1">
        <v>0.42699999999999999</v>
      </c>
      <c r="D80" s="1">
        <v>38.620502469999998</v>
      </c>
    </row>
    <row r="81" spans="3:4" x14ac:dyDescent="0.3">
      <c r="C81" s="1">
        <v>0.42799999999999999</v>
      </c>
      <c r="D81" s="1">
        <v>39.737503050000001</v>
      </c>
    </row>
    <row r="82" spans="3:4" x14ac:dyDescent="0.3">
      <c r="C82" s="1">
        <v>0.42899999999999999</v>
      </c>
      <c r="D82" s="1">
        <v>41.151447300000001</v>
      </c>
    </row>
    <row r="83" spans="3:4" x14ac:dyDescent="0.3">
      <c r="C83" s="1">
        <v>0.43</v>
      </c>
      <c r="D83" s="1">
        <v>42.840507510000002</v>
      </c>
    </row>
    <row r="84" spans="3:4" x14ac:dyDescent="0.3">
      <c r="C84" s="1">
        <v>0.43099999999999999</v>
      </c>
      <c r="D84" s="1">
        <v>44.761920930000002</v>
      </c>
    </row>
    <row r="85" spans="3:4" x14ac:dyDescent="0.3">
      <c r="C85" s="1">
        <v>0.432</v>
      </c>
      <c r="D85" s="1">
        <v>46.808483119999998</v>
      </c>
    </row>
    <row r="86" spans="3:4" x14ac:dyDescent="0.3">
      <c r="C86" s="1">
        <v>0.433</v>
      </c>
      <c r="D86" s="1">
        <v>48.925788879999999</v>
      </c>
    </row>
    <row r="87" spans="3:4" x14ac:dyDescent="0.3">
      <c r="C87" s="1">
        <v>0.434</v>
      </c>
      <c r="D87" s="1">
        <v>51.092575070000002</v>
      </c>
    </row>
    <row r="88" spans="3:4" x14ac:dyDescent="0.3">
      <c r="C88" s="1">
        <v>0.435</v>
      </c>
      <c r="D88" s="1">
        <v>53.193084720000002</v>
      </c>
    </row>
    <row r="89" spans="3:4" x14ac:dyDescent="0.3">
      <c r="C89" s="1">
        <v>0.436</v>
      </c>
      <c r="D89" s="1">
        <v>55.2286377</v>
      </c>
    </row>
    <row r="90" spans="3:4" x14ac:dyDescent="0.3">
      <c r="C90" s="1">
        <v>0.437</v>
      </c>
      <c r="D90" s="1">
        <v>57.144981379999997</v>
      </c>
    </row>
    <row r="91" spans="3:4" x14ac:dyDescent="0.3">
      <c r="C91" s="1">
        <v>0.438</v>
      </c>
      <c r="D91" s="1">
        <v>58.93769073</v>
      </c>
    </row>
    <row r="92" spans="3:4" x14ac:dyDescent="0.3">
      <c r="C92" s="1">
        <v>0.439</v>
      </c>
      <c r="D92" s="1">
        <v>60.588676450000001</v>
      </c>
    </row>
    <row r="93" spans="3:4" x14ac:dyDescent="0.3">
      <c r="C93" s="1">
        <v>0.44</v>
      </c>
      <c r="D93" s="1">
        <v>62.092803959999998</v>
      </c>
    </row>
    <row r="94" spans="3:4" x14ac:dyDescent="0.3">
      <c r="C94" s="1">
        <v>0.441</v>
      </c>
      <c r="D94" s="1">
        <v>63.446140290000002</v>
      </c>
    </row>
    <row r="95" spans="3:4" x14ac:dyDescent="0.3">
      <c r="C95" s="1">
        <v>0.442</v>
      </c>
      <c r="D95" s="1">
        <v>64.664306640000007</v>
      </c>
    </row>
    <row r="96" spans="3:4" x14ac:dyDescent="0.3">
      <c r="C96" s="1">
        <v>0.443</v>
      </c>
      <c r="D96" s="1">
        <v>65.758613589999996</v>
      </c>
    </row>
    <row r="97" spans="3:4" x14ac:dyDescent="0.3">
      <c r="C97" s="1">
        <v>0.44400000000000001</v>
      </c>
      <c r="D97" s="1">
        <v>66.715713500000007</v>
      </c>
    </row>
    <row r="98" spans="3:4" x14ac:dyDescent="0.3">
      <c r="C98" s="1">
        <v>0.44500000000000001</v>
      </c>
      <c r="D98" s="1">
        <v>67.569000239999994</v>
      </c>
    </row>
    <row r="99" spans="3:4" x14ac:dyDescent="0.3">
      <c r="C99" s="1">
        <v>0.44600000000000001</v>
      </c>
      <c r="D99" s="1">
        <v>68.318885800000004</v>
      </c>
    </row>
    <row r="100" spans="3:4" x14ac:dyDescent="0.3">
      <c r="C100" s="1">
        <v>0.44700000000000001</v>
      </c>
      <c r="D100" s="1">
        <v>68.987449650000002</v>
      </c>
    </row>
    <row r="101" spans="3:4" x14ac:dyDescent="0.3">
      <c r="C101" s="1">
        <v>0.44800000000000001</v>
      </c>
      <c r="D101" s="1">
        <v>69.553108219999999</v>
      </c>
    </row>
    <row r="102" spans="3:4" x14ac:dyDescent="0.3">
      <c r="C102" s="1">
        <v>0.44900000000000001</v>
      </c>
      <c r="D102" s="1">
        <v>70.046012880000006</v>
      </c>
    </row>
    <row r="103" spans="3:4" x14ac:dyDescent="0.3">
      <c r="C103" s="1">
        <v>0.45</v>
      </c>
      <c r="D103" s="1">
        <v>70.457412719999994</v>
      </c>
    </row>
    <row r="104" spans="3:4" x14ac:dyDescent="0.3">
      <c r="C104" s="1">
        <v>0.45100000000000001</v>
      </c>
      <c r="D104" s="1">
        <v>70.772972109999998</v>
      </c>
    </row>
    <row r="105" spans="3:4" x14ac:dyDescent="0.3">
      <c r="C105" s="1">
        <v>0.45200000000000001</v>
      </c>
      <c r="D105" s="1">
        <v>71.036537170000003</v>
      </c>
    </row>
    <row r="106" spans="3:4" x14ac:dyDescent="0.3">
      <c r="C106" s="1">
        <v>0.45300000000000001</v>
      </c>
      <c r="D106" s="1">
        <v>71.239227290000002</v>
      </c>
    </row>
    <row r="107" spans="3:4" x14ac:dyDescent="0.3">
      <c r="C107" s="1">
        <v>0.45400000000000001</v>
      </c>
      <c r="D107" s="1">
        <v>71.34751129</v>
      </c>
    </row>
    <row r="108" spans="3:4" x14ac:dyDescent="0.3">
      <c r="C108" s="1">
        <v>0.45500000000000002</v>
      </c>
      <c r="D108" s="1">
        <v>71.364845279999997</v>
      </c>
    </row>
    <row r="109" spans="3:4" x14ac:dyDescent="0.3">
      <c r="C109" s="1">
        <v>0.45600000000000002</v>
      </c>
      <c r="D109" s="1">
        <v>71.310867310000006</v>
      </c>
    </row>
    <row r="110" spans="3:4" x14ac:dyDescent="0.3">
      <c r="C110" s="1">
        <v>0.45700000000000002</v>
      </c>
      <c r="D110" s="1">
        <v>71.170005799999998</v>
      </c>
    </row>
    <row r="111" spans="3:4" x14ac:dyDescent="0.3">
      <c r="C111" s="1">
        <v>0.45800000000000002</v>
      </c>
      <c r="D111" s="1">
        <v>70.935379030000007</v>
      </c>
    </row>
    <row r="112" spans="3:4" x14ac:dyDescent="0.3">
      <c r="C112" s="1">
        <v>0.45900000000000002</v>
      </c>
      <c r="D112" s="1">
        <v>70.604202270000002</v>
      </c>
    </row>
    <row r="113" spans="3:4" x14ac:dyDescent="0.3">
      <c r="C113" s="1">
        <v>0.46</v>
      </c>
      <c r="D113" s="1">
        <v>70.193672179999993</v>
      </c>
    </row>
    <row r="114" spans="3:4" x14ac:dyDescent="0.3">
      <c r="C114" s="1">
        <v>0.46100000000000002</v>
      </c>
      <c r="D114" s="1">
        <v>69.66657257</v>
      </c>
    </row>
    <row r="115" spans="3:4" x14ac:dyDescent="0.3">
      <c r="C115" s="1">
        <v>0.46200000000000002</v>
      </c>
      <c r="D115" s="1">
        <v>69.052642820000003</v>
      </c>
    </row>
    <row r="116" spans="3:4" x14ac:dyDescent="0.3">
      <c r="C116" s="1">
        <v>0.46300000000000002</v>
      </c>
      <c r="D116" s="1">
        <v>68.312522889999997</v>
      </c>
    </row>
    <row r="117" spans="3:4" x14ac:dyDescent="0.3">
      <c r="C117" s="1">
        <v>0.46400000000000002</v>
      </c>
      <c r="D117" s="1">
        <v>67.465126040000001</v>
      </c>
    </row>
    <row r="118" spans="3:4" x14ac:dyDescent="0.3">
      <c r="C118" s="1">
        <v>0.46500000000000002</v>
      </c>
      <c r="D118" s="1">
        <v>66.469604489999995</v>
      </c>
    </row>
    <row r="119" spans="3:4" x14ac:dyDescent="0.3">
      <c r="C119" s="1">
        <v>0.46600000000000003</v>
      </c>
      <c r="D119" s="1">
        <v>65.223381040000007</v>
      </c>
    </row>
    <row r="120" spans="3:4" x14ac:dyDescent="0.3">
      <c r="C120" s="1">
        <v>0.46700000000000003</v>
      </c>
      <c r="D120" s="1">
        <v>63.788764950000001</v>
      </c>
    </row>
    <row r="121" spans="3:4" x14ac:dyDescent="0.3">
      <c r="C121" s="1">
        <v>0.46800000000000003</v>
      </c>
      <c r="D121" s="1">
        <v>62.040740970000002</v>
      </c>
    </row>
    <row r="122" spans="3:4" x14ac:dyDescent="0.3">
      <c r="C122" s="1">
        <v>0.46899999999999997</v>
      </c>
      <c r="D122" s="1">
        <v>59.888542180000002</v>
      </c>
    </row>
    <row r="123" spans="3:4" x14ac:dyDescent="0.3">
      <c r="C123" s="1">
        <v>0.47</v>
      </c>
      <c r="D123" s="1">
        <v>57.26289749</v>
      </c>
    </row>
    <row r="124" spans="3:4" x14ac:dyDescent="0.3">
      <c r="C124" s="1">
        <v>0.47099999999999997</v>
      </c>
      <c r="D124" s="1">
        <v>54.087585449999999</v>
      </c>
    </row>
    <row r="125" spans="3:4" x14ac:dyDescent="0.3">
      <c r="C125" s="1">
        <v>0.47199999999999998</v>
      </c>
      <c r="D125" s="1">
        <v>50.275581359999997</v>
      </c>
    </row>
    <row r="126" spans="3:4" x14ac:dyDescent="0.3">
      <c r="C126" s="1">
        <v>0.47299999999999998</v>
      </c>
      <c r="D126" s="1">
        <v>45.72005463</v>
      </c>
    </row>
    <row r="127" spans="3:4" x14ac:dyDescent="0.3">
      <c r="C127" s="1">
        <v>0.47399999999999998</v>
      </c>
      <c r="D127" s="1">
        <v>40.334102629999997</v>
      </c>
    </row>
    <row r="128" spans="3:4" x14ac:dyDescent="0.3">
      <c r="C128" s="1">
        <v>0.47499999999999998</v>
      </c>
      <c r="D128" s="1">
        <v>34.319835660000003</v>
      </c>
    </row>
    <row r="129" spans="3:4" x14ac:dyDescent="0.3">
      <c r="C129" s="1">
        <v>0.47599999999999998</v>
      </c>
      <c r="D129" s="1">
        <v>27.793601989999999</v>
      </c>
    </row>
    <row r="130" spans="3:4" x14ac:dyDescent="0.3">
      <c r="C130" s="1">
        <v>0.47699999999999998</v>
      </c>
      <c r="D130" s="1">
        <v>21.08175468</v>
      </c>
    </row>
    <row r="131" spans="3:4" x14ac:dyDescent="0.3">
      <c r="C131" s="1">
        <v>0.47799999999999998</v>
      </c>
      <c r="D131" s="1">
        <v>14.84640503</v>
      </c>
    </row>
    <row r="132" spans="3:4" x14ac:dyDescent="0.3">
      <c r="C132" s="1">
        <v>0.47899999999999998</v>
      </c>
      <c r="D132" s="1">
        <v>9.8469943999999998</v>
      </c>
    </row>
    <row r="133" spans="3:4" x14ac:dyDescent="0.3">
      <c r="C133" s="1">
        <v>0.48</v>
      </c>
      <c r="D133" s="1">
        <v>6.7322416309999999</v>
      </c>
    </row>
    <row r="134" spans="3:4" x14ac:dyDescent="0.3">
      <c r="C134" s="1">
        <v>0.48099999999999998</v>
      </c>
      <c r="D134" s="1">
        <v>6.0878787040000004</v>
      </c>
    </row>
    <row r="135" spans="3:4" x14ac:dyDescent="0.3">
      <c r="C135" s="1">
        <v>0.48199999999999998</v>
      </c>
      <c r="D135" s="1">
        <v>8.1415052410000008</v>
      </c>
    </row>
    <row r="136" spans="3:4" x14ac:dyDescent="0.3">
      <c r="C136" s="1">
        <v>0.48299999999999998</v>
      </c>
      <c r="D136" s="1">
        <v>12.606874469999999</v>
      </c>
    </row>
    <row r="137" spans="3:4" x14ac:dyDescent="0.3">
      <c r="C137" s="1">
        <v>0.48399999999999999</v>
      </c>
      <c r="D137" s="1">
        <v>18.984550479999999</v>
      </c>
    </row>
    <row r="138" spans="3:4" x14ac:dyDescent="0.3">
      <c r="C138" s="1">
        <v>0.48499999999999999</v>
      </c>
      <c r="D138" s="1">
        <v>26.501539229999999</v>
      </c>
    </row>
    <row r="139" spans="3:4" x14ac:dyDescent="0.3">
      <c r="C139" s="1">
        <v>0.48599999999999999</v>
      </c>
      <c r="D139" s="1">
        <v>34.277038570000002</v>
      </c>
    </row>
    <row r="140" spans="3:4" x14ac:dyDescent="0.3">
      <c r="C140" s="1">
        <v>0.48699999999999999</v>
      </c>
      <c r="D140" s="1">
        <v>41.721969600000001</v>
      </c>
    </row>
    <row r="141" spans="3:4" x14ac:dyDescent="0.3">
      <c r="C141" s="1">
        <v>0.48799999999999999</v>
      </c>
      <c r="D141" s="1">
        <v>48.498149869999999</v>
      </c>
    </row>
    <row r="142" spans="3:4" x14ac:dyDescent="0.3">
      <c r="C142" s="1">
        <v>0.48899999999999999</v>
      </c>
      <c r="D142" s="1">
        <v>54.345382690000001</v>
      </c>
    </row>
    <row r="143" spans="3:4" x14ac:dyDescent="0.3">
      <c r="C143" s="1">
        <v>0.49</v>
      </c>
      <c r="D143" s="1">
        <v>59.221912379999999</v>
      </c>
    </row>
    <row r="144" spans="3:4" x14ac:dyDescent="0.3">
      <c r="C144" s="1">
        <v>0.49099999999999999</v>
      </c>
      <c r="D144" s="1">
        <v>63.137786869999999</v>
      </c>
    </row>
    <row r="145" spans="3:4" x14ac:dyDescent="0.3">
      <c r="C145" s="1">
        <v>0.49199999999999999</v>
      </c>
      <c r="D145" s="1">
        <v>66.260932920000002</v>
      </c>
    </row>
    <row r="146" spans="3:4" x14ac:dyDescent="0.3">
      <c r="C146" s="1">
        <v>0.49299999999999999</v>
      </c>
      <c r="D146" s="1">
        <v>68.681182860000007</v>
      </c>
    </row>
    <row r="147" spans="3:4" x14ac:dyDescent="0.3">
      <c r="C147" s="1">
        <v>0.49399999999999999</v>
      </c>
      <c r="D147" s="1">
        <v>70.433967589999995</v>
      </c>
    </row>
    <row r="148" spans="3:4" x14ac:dyDescent="0.3">
      <c r="C148" s="1">
        <v>0.495</v>
      </c>
      <c r="D148" s="1">
        <v>71.615730290000002</v>
      </c>
    </row>
    <row r="149" spans="3:4" x14ac:dyDescent="0.3">
      <c r="C149" s="1">
        <v>0.496</v>
      </c>
      <c r="D149" s="1">
        <v>72.303001399999999</v>
      </c>
    </row>
    <row r="150" spans="3:4" x14ac:dyDescent="0.3">
      <c r="C150" s="1">
        <v>0.497</v>
      </c>
      <c r="D150" s="1">
        <v>72.480369569999993</v>
      </c>
    </row>
    <row r="151" spans="3:4" x14ac:dyDescent="0.3">
      <c r="C151" s="1">
        <v>0.498</v>
      </c>
      <c r="D151" s="1">
        <v>72.164939880000006</v>
      </c>
    </row>
    <row r="152" spans="3:4" x14ac:dyDescent="0.3">
      <c r="C152" s="1">
        <v>0.499</v>
      </c>
      <c r="D152" s="1">
        <v>71.314025880000003</v>
      </c>
    </row>
    <row r="153" spans="3:4" x14ac:dyDescent="0.3">
      <c r="C153" s="1">
        <v>0.5</v>
      </c>
      <c r="D153" s="1">
        <v>69.85281372</v>
      </c>
    </row>
    <row r="154" spans="3:4" x14ac:dyDescent="0.3">
      <c r="C154" s="1">
        <v>0.501</v>
      </c>
      <c r="D154" s="1">
        <v>67.630187989999996</v>
      </c>
    </row>
    <row r="155" spans="3:4" x14ac:dyDescent="0.3">
      <c r="C155" s="1">
        <v>0.502</v>
      </c>
      <c r="D155" s="1">
        <v>64.568206790000005</v>
      </c>
    </row>
    <row r="156" spans="3:4" x14ac:dyDescent="0.3">
      <c r="C156" s="1">
        <v>0.503</v>
      </c>
      <c r="D156" s="1">
        <v>60.384803769999998</v>
      </c>
    </row>
    <row r="157" spans="3:4" x14ac:dyDescent="0.3">
      <c r="C157" s="1">
        <v>0.504</v>
      </c>
      <c r="D157" s="1">
        <v>54.822444920000002</v>
      </c>
    </row>
    <row r="158" spans="3:4" x14ac:dyDescent="0.3">
      <c r="C158" s="1">
        <v>0.505</v>
      </c>
      <c r="D158" s="1">
        <v>47.782249450000002</v>
      </c>
    </row>
    <row r="159" spans="3:4" x14ac:dyDescent="0.3">
      <c r="C159" s="1">
        <v>0.50600000000000001</v>
      </c>
      <c r="D159" s="1">
        <v>39.402412409999997</v>
      </c>
    </row>
    <row r="160" spans="3:4" x14ac:dyDescent="0.3">
      <c r="C160" s="1">
        <v>0.50700000000000001</v>
      </c>
      <c r="D160" s="1">
        <v>30.228820800000001</v>
      </c>
    </row>
    <row r="161" spans="3:4" x14ac:dyDescent="0.3">
      <c r="C161" s="1">
        <v>0.50800000000000001</v>
      </c>
      <c r="D161" s="1">
        <v>21.516813280000001</v>
      </c>
    </row>
    <row r="162" spans="3:4" x14ac:dyDescent="0.3">
      <c r="C162" s="1">
        <v>0.50900000000000001</v>
      </c>
      <c r="D162" s="1">
        <v>14.863803860000001</v>
      </c>
    </row>
    <row r="163" spans="3:4" x14ac:dyDescent="0.3">
      <c r="C163" s="1">
        <v>0.51</v>
      </c>
      <c r="D163" s="1">
        <v>11.952620509999999</v>
      </c>
    </row>
    <row r="164" spans="3:4" x14ac:dyDescent="0.3">
      <c r="C164" s="1">
        <v>0.51100000000000001</v>
      </c>
      <c r="D164" s="1">
        <v>13.50376129</v>
      </c>
    </row>
    <row r="165" spans="3:4" x14ac:dyDescent="0.3">
      <c r="C165" s="1">
        <v>0.51200000000000001</v>
      </c>
      <c r="D165" s="1">
        <v>19.2643795</v>
      </c>
    </row>
    <row r="166" spans="3:4" x14ac:dyDescent="0.3">
      <c r="C166" s="1">
        <v>0.51300000000000001</v>
      </c>
      <c r="D166" s="1">
        <v>27.841142649999998</v>
      </c>
    </row>
    <row r="167" spans="3:4" x14ac:dyDescent="0.3">
      <c r="C167" s="1">
        <v>0.51400000000000001</v>
      </c>
      <c r="D167" s="1">
        <v>37.475795750000003</v>
      </c>
    </row>
    <row r="168" spans="3:4" x14ac:dyDescent="0.3">
      <c r="C168" s="1">
        <v>0.51500000000000001</v>
      </c>
      <c r="D168" s="1">
        <v>46.797260280000003</v>
      </c>
    </row>
    <row r="169" spans="3:4" x14ac:dyDescent="0.3">
      <c r="C169" s="1">
        <v>0.51600000000000001</v>
      </c>
      <c r="D169" s="1">
        <v>54.789005279999998</v>
      </c>
    </row>
    <row r="170" spans="3:4" x14ac:dyDescent="0.3">
      <c r="C170" s="1">
        <v>0.51700000000000002</v>
      </c>
      <c r="D170" s="1">
        <v>61.18875122</v>
      </c>
    </row>
    <row r="171" spans="3:4" x14ac:dyDescent="0.3">
      <c r="C171" s="1">
        <v>0.51800000000000002</v>
      </c>
      <c r="D171" s="1">
        <v>66.006866459999998</v>
      </c>
    </row>
    <row r="172" spans="3:4" x14ac:dyDescent="0.3">
      <c r="C172" s="1">
        <v>0.51900000000000002</v>
      </c>
      <c r="D172" s="1">
        <v>69.585853580000006</v>
      </c>
    </row>
    <row r="173" spans="3:4" x14ac:dyDescent="0.3">
      <c r="C173" s="1">
        <v>0.52</v>
      </c>
      <c r="D173" s="1">
        <v>72.152870179999994</v>
      </c>
    </row>
    <row r="174" spans="3:4" x14ac:dyDescent="0.3">
      <c r="C174" s="1">
        <v>0.52100000000000002</v>
      </c>
      <c r="D174" s="1">
        <v>73.890830989999998</v>
      </c>
    </row>
    <row r="175" spans="3:4" x14ac:dyDescent="0.3">
      <c r="C175" s="1">
        <v>0.52200000000000002</v>
      </c>
      <c r="D175" s="1">
        <v>74.952964780000002</v>
      </c>
    </row>
    <row r="176" spans="3:4" x14ac:dyDescent="0.3">
      <c r="C176" s="1">
        <v>0.52300000000000002</v>
      </c>
      <c r="D176" s="1">
        <v>75.484947199999993</v>
      </c>
    </row>
    <row r="177" spans="3:4" x14ac:dyDescent="0.3">
      <c r="C177" s="1">
        <v>0.52400000000000002</v>
      </c>
      <c r="D177" s="1">
        <v>75.487068179999994</v>
      </c>
    </row>
    <row r="178" spans="3:4" x14ac:dyDescent="0.3">
      <c r="C178" s="1">
        <v>0.52500000000000002</v>
      </c>
      <c r="D178" s="1">
        <v>75.014022830000002</v>
      </c>
    </row>
    <row r="179" spans="3:4" x14ac:dyDescent="0.3">
      <c r="C179" s="1">
        <v>0.52600000000000002</v>
      </c>
      <c r="D179" s="1">
        <v>74.055381769999997</v>
      </c>
    </row>
    <row r="180" spans="3:4" x14ac:dyDescent="0.3">
      <c r="C180" s="1">
        <v>0.52700000000000002</v>
      </c>
      <c r="D180" s="1">
        <v>72.561233520000002</v>
      </c>
    </row>
    <row r="181" spans="3:4" x14ac:dyDescent="0.3">
      <c r="C181" s="1">
        <v>0.52800000000000002</v>
      </c>
      <c r="D181" s="1">
        <v>70.473770139999999</v>
      </c>
    </row>
    <row r="182" spans="3:4" x14ac:dyDescent="0.3">
      <c r="C182" s="1">
        <v>0.52900000000000003</v>
      </c>
      <c r="D182" s="1">
        <v>67.755317689999998</v>
      </c>
    </row>
    <row r="183" spans="3:4" x14ac:dyDescent="0.3">
      <c r="C183" s="1">
        <v>0.53</v>
      </c>
      <c r="D183" s="1">
        <v>64.30796814</v>
      </c>
    </row>
    <row r="184" spans="3:4" x14ac:dyDescent="0.3">
      <c r="C184" s="1">
        <v>0.53100000000000003</v>
      </c>
      <c r="D184" s="1">
        <v>60.097877500000003</v>
      </c>
    </row>
    <row r="185" spans="3:4" x14ac:dyDescent="0.3">
      <c r="C185" s="1">
        <v>0.53200000000000003</v>
      </c>
      <c r="D185" s="1">
        <v>55.217124939999998</v>
      </c>
    </row>
    <row r="186" spans="3:4" x14ac:dyDescent="0.3">
      <c r="C186" s="1">
        <v>0.53300000000000003</v>
      </c>
      <c r="D186" s="1">
        <v>49.963371279999997</v>
      </c>
    </row>
    <row r="187" spans="3:4" x14ac:dyDescent="0.3">
      <c r="C187" s="1">
        <v>0.53400000000000003</v>
      </c>
      <c r="D187" s="1">
        <v>44.841907499999998</v>
      </c>
    </row>
    <row r="188" spans="3:4" x14ac:dyDescent="0.3">
      <c r="C188" s="1">
        <v>0.53500000000000003</v>
      </c>
      <c r="D188" s="1">
        <v>40.520511630000001</v>
      </c>
    </row>
    <row r="189" spans="3:4" x14ac:dyDescent="0.3">
      <c r="C189" s="1">
        <v>0.53600000000000003</v>
      </c>
      <c r="D189" s="1">
        <v>37.793628689999998</v>
      </c>
    </row>
    <row r="190" spans="3:4" x14ac:dyDescent="0.3">
      <c r="C190" s="1">
        <v>0.53700000000000003</v>
      </c>
      <c r="D190" s="1">
        <v>37.299613950000001</v>
      </c>
    </row>
    <row r="191" spans="3:4" x14ac:dyDescent="0.3">
      <c r="C191" s="1">
        <v>0.53800000000000003</v>
      </c>
      <c r="D191" s="1">
        <v>39.19126129</v>
      </c>
    </row>
    <row r="192" spans="3:4" x14ac:dyDescent="0.3">
      <c r="C192" s="1">
        <v>0.53900000000000003</v>
      </c>
      <c r="D192" s="1">
        <v>43.259067539999997</v>
      </c>
    </row>
    <row r="193" spans="3:4" x14ac:dyDescent="0.3">
      <c r="C193" s="1">
        <v>0.54</v>
      </c>
      <c r="D193" s="1">
        <v>48.796203609999999</v>
      </c>
    </row>
    <row r="194" spans="3:4" x14ac:dyDescent="0.3">
      <c r="C194" s="1">
        <v>0.54100000000000004</v>
      </c>
      <c r="D194" s="1">
        <v>54.948444369999997</v>
      </c>
    </row>
    <row r="195" spans="3:4" x14ac:dyDescent="0.3">
      <c r="C195" s="1">
        <v>0.54200000000000004</v>
      </c>
      <c r="D195" s="1">
        <v>61.091495510000001</v>
      </c>
    </row>
    <row r="196" spans="3:4" x14ac:dyDescent="0.3">
      <c r="C196" s="1">
        <v>0.54300000000000004</v>
      </c>
      <c r="D196" s="1">
        <v>66.697013850000005</v>
      </c>
    </row>
    <row r="197" spans="3:4" x14ac:dyDescent="0.3">
      <c r="C197" s="1">
        <v>0.54400000000000004</v>
      </c>
      <c r="D197" s="1">
        <v>71.545112610000004</v>
      </c>
    </row>
    <row r="198" spans="3:4" x14ac:dyDescent="0.3">
      <c r="C198" s="1">
        <v>0.54500000000000004</v>
      </c>
      <c r="D198" s="1">
        <v>75.519371030000002</v>
      </c>
    </row>
    <row r="199" spans="3:4" x14ac:dyDescent="0.3">
      <c r="C199" s="1">
        <v>0.54600000000000004</v>
      </c>
      <c r="D199" s="1">
        <v>78.752914430000004</v>
      </c>
    </row>
    <row r="200" spans="3:4" x14ac:dyDescent="0.3">
      <c r="C200" s="1">
        <v>0.54700000000000004</v>
      </c>
      <c r="D200" s="1">
        <v>81.35826874</v>
      </c>
    </row>
    <row r="201" spans="3:4" x14ac:dyDescent="0.3">
      <c r="C201" s="1">
        <v>0.54800000000000004</v>
      </c>
      <c r="D201" s="1">
        <v>83.408584590000004</v>
      </c>
    </row>
    <row r="202" spans="3:4" x14ac:dyDescent="0.3">
      <c r="C202" s="1">
        <v>0.54900000000000004</v>
      </c>
      <c r="D202" s="1">
        <v>85.022140500000006</v>
      </c>
    </row>
    <row r="203" spans="3:4" x14ac:dyDescent="0.3">
      <c r="C203" s="1">
        <v>0.55000000000000004</v>
      </c>
      <c r="D203" s="1">
        <v>86.299072269999996</v>
      </c>
    </row>
    <row r="204" spans="3:4" x14ac:dyDescent="0.3">
      <c r="C204" s="1">
        <v>0.55100000000000005</v>
      </c>
      <c r="D204" s="1">
        <v>87.341018680000005</v>
      </c>
    </row>
    <row r="205" spans="3:4" x14ac:dyDescent="0.3">
      <c r="C205" s="1">
        <v>0.55200000000000005</v>
      </c>
      <c r="D205" s="1">
        <v>88.129875179999999</v>
      </c>
    </row>
    <row r="206" spans="3:4" x14ac:dyDescent="0.3">
      <c r="C206" s="1">
        <v>0.55300000000000005</v>
      </c>
      <c r="D206" s="1">
        <v>88.751457209999998</v>
      </c>
    </row>
    <row r="207" spans="3:4" x14ac:dyDescent="0.3">
      <c r="C207" s="1">
        <v>0.55400000000000005</v>
      </c>
      <c r="D207" s="1">
        <v>89.221183780000004</v>
      </c>
    </row>
    <row r="208" spans="3:4" x14ac:dyDescent="0.3">
      <c r="C208" s="1">
        <v>0.55500000000000005</v>
      </c>
      <c r="D208" s="1">
        <v>89.568344120000006</v>
      </c>
    </row>
    <row r="209" spans="3:4" x14ac:dyDescent="0.3">
      <c r="C209" s="1">
        <v>0.55600000000000005</v>
      </c>
      <c r="D209" s="1">
        <v>89.770988459999998</v>
      </c>
    </row>
    <row r="210" spans="3:4" x14ac:dyDescent="0.3">
      <c r="C210" s="1">
        <v>0.55700000000000005</v>
      </c>
      <c r="D210" s="1">
        <v>89.905845639999995</v>
      </c>
    </row>
    <row r="211" spans="3:4" x14ac:dyDescent="0.3">
      <c r="C211" s="1">
        <v>0.55800000000000005</v>
      </c>
      <c r="D211" s="1">
        <v>89.936012270000006</v>
      </c>
    </row>
    <row r="212" spans="3:4" x14ac:dyDescent="0.3">
      <c r="C212" s="1">
        <v>0.55900000000000005</v>
      </c>
      <c r="D212" s="1">
        <v>89.867004390000005</v>
      </c>
    </row>
    <row r="213" spans="3:4" x14ac:dyDescent="0.3">
      <c r="C213" s="1">
        <v>0.56000000000000005</v>
      </c>
      <c r="D213" s="1">
        <v>89.704742429999996</v>
      </c>
    </row>
    <row r="214" spans="3:4" x14ac:dyDescent="0.3">
      <c r="C214" s="1">
        <v>0.56100000000000005</v>
      </c>
      <c r="D214" s="1">
        <v>89.456283569999997</v>
      </c>
    </row>
    <row r="215" spans="3:4" x14ac:dyDescent="0.3">
      <c r="C215" s="1">
        <v>0.56200000000000006</v>
      </c>
      <c r="D215" s="1">
        <v>89.107116700000006</v>
      </c>
    </row>
    <row r="216" spans="3:4" x14ac:dyDescent="0.3">
      <c r="C216" s="1">
        <v>0.56299999999999994</v>
      </c>
      <c r="D216" s="1">
        <v>88.644874569999999</v>
      </c>
    </row>
    <row r="217" spans="3:4" x14ac:dyDescent="0.3">
      <c r="C217" s="1">
        <v>0.56399999999999995</v>
      </c>
      <c r="D217" s="1">
        <v>88.081672670000003</v>
      </c>
    </row>
    <row r="218" spans="3:4" x14ac:dyDescent="0.3">
      <c r="C218" s="1">
        <v>0.56499999999999995</v>
      </c>
      <c r="D218" s="1">
        <v>87.386062620000004</v>
      </c>
    </row>
    <row r="219" spans="3:4" x14ac:dyDescent="0.3">
      <c r="C219" s="1">
        <v>0.56599999999999995</v>
      </c>
      <c r="D219" s="1">
        <v>86.541389469999999</v>
      </c>
    </row>
    <row r="220" spans="3:4" x14ac:dyDescent="0.3">
      <c r="C220" s="1">
        <v>0.56699999999999995</v>
      </c>
      <c r="D220" s="1">
        <v>85.538902280000002</v>
      </c>
    </row>
    <row r="221" spans="3:4" x14ac:dyDescent="0.3">
      <c r="C221" s="1">
        <v>0.56799999999999995</v>
      </c>
      <c r="D221" s="1">
        <v>84.369819640000003</v>
      </c>
    </row>
    <row r="222" spans="3:4" x14ac:dyDescent="0.3">
      <c r="C222" s="1">
        <v>0.56899999999999995</v>
      </c>
      <c r="D222" s="1">
        <v>83.012077329999997</v>
      </c>
    </row>
    <row r="223" spans="3:4" x14ac:dyDescent="0.3">
      <c r="C223" s="1">
        <v>0.56999999999999995</v>
      </c>
      <c r="D223" s="1">
        <v>81.456382750000003</v>
      </c>
    </row>
    <row r="224" spans="3:4" x14ac:dyDescent="0.3">
      <c r="C224" s="1">
        <v>0.57099999999999995</v>
      </c>
      <c r="D224" s="1">
        <v>79.656738279999999</v>
      </c>
    </row>
    <row r="225" spans="3:4" x14ac:dyDescent="0.3">
      <c r="C225" s="1">
        <v>0.57199999999999995</v>
      </c>
      <c r="D225" s="1">
        <v>77.691993710000006</v>
      </c>
    </row>
    <row r="226" spans="3:4" x14ac:dyDescent="0.3">
      <c r="C226" s="1">
        <v>0.57299999999999995</v>
      </c>
      <c r="D226" s="1">
        <v>75.50202942</v>
      </c>
    </row>
    <row r="227" spans="3:4" x14ac:dyDescent="0.3">
      <c r="C227" s="1">
        <v>0.57399999999999995</v>
      </c>
      <c r="D227" s="1">
        <v>73.114799500000004</v>
      </c>
    </row>
    <row r="228" spans="3:4" x14ac:dyDescent="0.3">
      <c r="C228" s="1">
        <v>0.57499999999999996</v>
      </c>
      <c r="D228" s="1">
        <v>70.624122619999994</v>
      </c>
    </row>
    <row r="229" spans="3:4" x14ac:dyDescent="0.3">
      <c r="C229" s="1">
        <v>0.57599999999999996</v>
      </c>
      <c r="D229" s="1">
        <v>68.06997681</v>
      </c>
    </row>
    <row r="230" spans="3:4" x14ac:dyDescent="0.3">
      <c r="C230" s="1">
        <v>0.57699999999999996</v>
      </c>
      <c r="D230" s="1">
        <v>65.558830259999993</v>
      </c>
    </row>
    <row r="231" spans="3:4" x14ac:dyDescent="0.3">
      <c r="C231" s="1">
        <v>0.57799999999999996</v>
      </c>
      <c r="D231" s="1">
        <v>63.16374588</v>
      </c>
    </row>
    <row r="232" spans="3:4" x14ac:dyDescent="0.3">
      <c r="C232" s="1">
        <v>0.57899999999999996</v>
      </c>
      <c r="D232" s="1">
        <v>60.998512269999999</v>
      </c>
    </row>
    <row r="233" spans="3:4" x14ac:dyDescent="0.3">
      <c r="C233" s="1">
        <v>0.57999999999999996</v>
      </c>
      <c r="D233" s="1">
        <v>59.179401400000003</v>
      </c>
    </row>
    <row r="234" spans="3:4" x14ac:dyDescent="0.3">
      <c r="C234" s="1">
        <v>0.58099999999999996</v>
      </c>
      <c r="D234" s="1">
        <v>57.727367399999999</v>
      </c>
    </row>
    <row r="235" spans="3:4" x14ac:dyDescent="0.3">
      <c r="C235" s="1">
        <v>0.58199999999999996</v>
      </c>
      <c r="D235" s="1">
        <v>56.671230319999999</v>
      </c>
    </row>
    <row r="236" spans="3:4" x14ac:dyDescent="0.3">
      <c r="C236" s="1">
        <v>0.58299999999999996</v>
      </c>
      <c r="D236" s="1">
        <v>56.014026639999997</v>
      </c>
    </row>
    <row r="237" spans="3:4" x14ac:dyDescent="0.3">
      <c r="C237" s="1">
        <v>0.58399999999999996</v>
      </c>
      <c r="D237" s="1">
        <v>55.71517944</v>
      </c>
    </row>
    <row r="238" spans="3:4" x14ac:dyDescent="0.3">
      <c r="C238" s="1">
        <v>0.58499999999999996</v>
      </c>
      <c r="D238" s="1">
        <v>55.713283539999999</v>
      </c>
    </row>
    <row r="239" spans="3:4" x14ac:dyDescent="0.3">
      <c r="C239" s="1">
        <v>0.58599999999999997</v>
      </c>
      <c r="D239" s="1">
        <v>55.932529449999997</v>
      </c>
    </row>
    <row r="240" spans="3:4" x14ac:dyDescent="0.3">
      <c r="C240" s="1">
        <v>0.58699999999999997</v>
      </c>
      <c r="D240" s="1">
        <v>56.290996550000003</v>
      </c>
    </row>
    <row r="241" spans="3:4" x14ac:dyDescent="0.3">
      <c r="C241" s="1">
        <v>0.58799999999999997</v>
      </c>
      <c r="D241" s="1">
        <v>56.73171997</v>
      </c>
    </row>
    <row r="242" spans="3:4" x14ac:dyDescent="0.3">
      <c r="C242" s="1">
        <v>0.58899999999999997</v>
      </c>
      <c r="D242" s="1">
        <v>57.194499970000003</v>
      </c>
    </row>
    <row r="243" spans="3:4" x14ac:dyDescent="0.3">
      <c r="C243" s="1">
        <v>0.59</v>
      </c>
      <c r="D243" s="1">
        <v>57.635845179999997</v>
      </c>
    </row>
    <row r="244" spans="3:4" x14ac:dyDescent="0.3">
      <c r="C244" s="1">
        <v>0.59099999999999997</v>
      </c>
      <c r="D244" s="1">
        <v>58.0213623</v>
      </c>
    </row>
    <row r="245" spans="3:4" x14ac:dyDescent="0.3">
      <c r="C245" s="1">
        <v>0.59199999999999997</v>
      </c>
      <c r="D245" s="1">
        <v>58.334266659999997</v>
      </c>
    </row>
    <row r="246" spans="3:4" x14ac:dyDescent="0.3">
      <c r="C246" s="1">
        <v>0.59299999999999997</v>
      </c>
      <c r="D246" s="1">
        <v>58.57427216</v>
      </c>
    </row>
    <row r="247" spans="3:4" x14ac:dyDescent="0.3">
      <c r="C247" s="1">
        <v>0.59399999999999997</v>
      </c>
      <c r="D247" s="1">
        <v>58.72518539</v>
      </c>
    </row>
    <row r="248" spans="3:4" x14ac:dyDescent="0.3">
      <c r="C248" s="1">
        <v>0.59499999999999997</v>
      </c>
      <c r="D248" s="1">
        <v>58.795989990000002</v>
      </c>
    </row>
    <row r="249" spans="3:4" x14ac:dyDescent="0.3">
      <c r="C249" s="1">
        <v>0.59599999999999997</v>
      </c>
      <c r="D249" s="1">
        <v>58.80741501</v>
      </c>
    </row>
    <row r="250" spans="3:4" x14ac:dyDescent="0.3">
      <c r="C250" s="1">
        <v>0.59699999999999998</v>
      </c>
      <c r="D250" s="1">
        <v>58.751575469999999</v>
      </c>
    </row>
    <row r="251" spans="3:4" x14ac:dyDescent="0.3">
      <c r="C251" s="1">
        <v>0.59799999999999998</v>
      </c>
      <c r="D251" s="1">
        <v>58.669704439999997</v>
      </c>
    </row>
    <row r="252" spans="3:4" x14ac:dyDescent="0.3">
      <c r="C252" s="1">
        <v>0.59899999999999998</v>
      </c>
      <c r="D252" s="1">
        <v>58.570640560000001</v>
      </c>
    </row>
    <row r="253" spans="3:4" x14ac:dyDescent="0.3">
      <c r="C253" s="1">
        <v>0.6</v>
      </c>
      <c r="D253" s="1">
        <v>58.479606629999999</v>
      </c>
    </row>
    <row r="254" spans="3:4" x14ac:dyDescent="0.3">
      <c r="C254" s="1">
        <v>0.60099999999999998</v>
      </c>
      <c r="D254" s="1">
        <v>58.432609560000003</v>
      </c>
    </row>
    <row r="255" spans="3:4" x14ac:dyDescent="0.3">
      <c r="C255" s="1">
        <v>0.60199999999999998</v>
      </c>
      <c r="D255" s="1">
        <v>58.438320160000004</v>
      </c>
    </row>
    <row r="256" spans="3:4" x14ac:dyDescent="0.3">
      <c r="C256" s="1">
        <v>0.60299999999999998</v>
      </c>
      <c r="D256" s="1">
        <v>58.538841249999997</v>
      </c>
    </row>
    <row r="257" spans="3:4" x14ac:dyDescent="0.3">
      <c r="C257" s="1">
        <v>0.60399999999999998</v>
      </c>
      <c r="D257" s="1">
        <v>58.743721010000002</v>
      </c>
    </row>
    <row r="258" spans="3:4" x14ac:dyDescent="0.3">
      <c r="C258" s="1">
        <v>0.60499999999999998</v>
      </c>
      <c r="D258" s="1">
        <v>59.062107089999998</v>
      </c>
    </row>
    <row r="259" spans="3:4" x14ac:dyDescent="0.3">
      <c r="C259" s="1">
        <v>0.60599999999999998</v>
      </c>
      <c r="D259" s="1">
        <v>59.522266389999999</v>
      </c>
    </row>
    <row r="260" spans="3:4" x14ac:dyDescent="0.3">
      <c r="C260" s="1">
        <v>0.60699999999999998</v>
      </c>
      <c r="D260" s="1">
        <v>60.105026250000002</v>
      </c>
    </row>
    <row r="261" spans="3:4" x14ac:dyDescent="0.3">
      <c r="C261" s="1">
        <v>0.60799999999999998</v>
      </c>
      <c r="D261" s="1">
        <v>60.80878448</v>
      </c>
    </row>
    <row r="262" spans="3:4" x14ac:dyDescent="0.3">
      <c r="C262" s="1">
        <v>0.60899999999999999</v>
      </c>
      <c r="D262" s="1">
        <v>61.640350339999998</v>
      </c>
    </row>
    <row r="263" spans="3:4" x14ac:dyDescent="0.3">
      <c r="C263" s="1">
        <v>0.61</v>
      </c>
      <c r="D263" s="1">
        <v>62.560337070000003</v>
      </c>
    </row>
    <row r="264" spans="3:4" x14ac:dyDescent="0.3">
      <c r="C264" s="1">
        <v>0.61099999999999999</v>
      </c>
      <c r="D264" s="1">
        <v>63.550025939999998</v>
      </c>
    </row>
    <row r="265" spans="3:4" x14ac:dyDescent="0.3">
      <c r="C265" s="1">
        <v>0.61199999999999999</v>
      </c>
      <c r="D265" s="1">
        <v>64.606369020000002</v>
      </c>
    </row>
    <row r="266" spans="3:4" x14ac:dyDescent="0.3">
      <c r="C266" s="1">
        <v>0.61299999999999999</v>
      </c>
      <c r="D266" s="1">
        <v>65.690376279999995</v>
      </c>
    </row>
    <row r="267" spans="3:4" x14ac:dyDescent="0.3">
      <c r="C267" s="1">
        <v>0.61399999999999999</v>
      </c>
      <c r="D267" s="1">
        <v>66.790618899999998</v>
      </c>
    </row>
    <row r="268" spans="3:4" x14ac:dyDescent="0.3">
      <c r="C268" s="1">
        <v>0.61499999999999999</v>
      </c>
      <c r="D268" s="1">
        <v>67.862609860000006</v>
      </c>
    </row>
    <row r="269" spans="3:4" x14ac:dyDescent="0.3">
      <c r="C269" s="1">
        <v>0.61599999999999999</v>
      </c>
      <c r="D269" s="1">
        <v>68.925270080000004</v>
      </c>
    </row>
    <row r="270" spans="3:4" x14ac:dyDescent="0.3">
      <c r="C270" s="1">
        <v>0.61699999999999999</v>
      </c>
      <c r="D270" s="1">
        <v>69.948669429999995</v>
      </c>
    </row>
    <row r="271" spans="3:4" x14ac:dyDescent="0.3">
      <c r="C271" s="1">
        <v>0.61799999999999999</v>
      </c>
      <c r="D271" s="1">
        <v>70.926033020000006</v>
      </c>
    </row>
    <row r="272" spans="3:4" x14ac:dyDescent="0.3">
      <c r="C272" s="1">
        <v>0.61899999999999999</v>
      </c>
      <c r="D272" s="1">
        <v>71.833702090000003</v>
      </c>
    </row>
    <row r="273" spans="3:4" x14ac:dyDescent="0.3">
      <c r="C273" s="1">
        <v>0.62</v>
      </c>
      <c r="D273" s="1">
        <v>72.701141359999994</v>
      </c>
    </row>
    <row r="274" spans="3:4" x14ac:dyDescent="0.3">
      <c r="C274" s="1">
        <v>0.621</v>
      </c>
      <c r="D274" s="1">
        <v>73.491600039999994</v>
      </c>
    </row>
    <row r="275" spans="3:4" x14ac:dyDescent="0.3">
      <c r="C275" s="1">
        <v>0.622</v>
      </c>
      <c r="D275" s="1">
        <v>74.221206670000001</v>
      </c>
    </row>
    <row r="276" spans="3:4" x14ac:dyDescent="0.3">
      <c r="C276" s="1">
        <v>0.623</v>
      </c>
      <c r="D276" s="1">
        <v>74.890678410000007</v>
      </c>
    </row>
    <row r="277" spans="3:4" x14ac:dyDescent="0.3">
      <c r="C277" s="1">
        <v>0.624</v>
      </c>
      <c r="D277" s="1">
        <v>75.489410399999997</v>
      </c>
    </row>
    <row r="278" spans="3:4" x14ac:dyDescent="0.3">
      <c r="C278" s="1">
        <v>0.625</v>
      </c>
      <c r="D278" s="1">
        <v>76.052429200000006</v>
      </c>
    </row>
    <row r="279" spans="3:4" x14ac:dyDescent="0.3">
      <c r="C279" s="1">
        <v>0.626</v>
      </c>
      <c r="D279" s="1">
        <v>76.54668427</v>
      </c>
    </row>
    <row r="280" spans="3:4" x14ac:dyDescent="0.3">
      <c r="C280" s="1">
        <v>0.627</v>
      </c>
      <c r="D280" s="1">
        <v>76.98640442</v>
      </c>
    </row>
    <row r="281" spans="3:4" x14ac:dyDescent="0.3">
      <c r="C281" s="1">
        <v>0.628</v>
      </c>
      <c r="D281" s="1">
        <v>77.380004880000001</v>
      </c>
    </row>
    <row r="282" spans="3:4" x14ac:dyDescent="0.3">
      <c r="C282" s="1">
        <v>0.629</v>
      </c>
      <c r="D282" s="1">
        <v>77.724060059999999</v>
      </c>
    </row>
    <row r="283" spans="3:4" x14ac:dyDescent="0.3">
      <c r="C283" s="1">
        <v>0.63</v>
      </c>
      <c r="D283" s="1">
        <v>78.029441829999996</v>
      </c>
    </row>
    <row r="284" spans="3:4" x14ac:dyDescent="0.3">
      <c r="C284" s="1">
        <v>0.63100000000000001</v>
      </c>
      <c r="D284" s="1">
        <v>78.301101680000002</v>
      </c>
    </row>
    <row r="285" spans="3:4" x14ac:dyDescent="0.3">
      <c r="C285" s="1">
        <v>0.63200000000000001</v>
      </c>
      <c r="D285" s="1">
        <v>78.541496280000004</v>
      </c>
    </row>
    <row r="286" spans="3:4" x14ac:dyDescent="0.3">
      <c r="C286" s="1">
        <v>0.63300000000000001</v>
      </c>
      <c r="D286" s="1">
        <v>78.749671939999999</v>
      </c>
    </row>
    <row r="287" spans="3:4" x14ac:dyDescent="0.3">
      <c r="C287" s="1">
        <v>0.63400000000000001</v>
      </c>
      <c r="D287" s="1">
        <v>78.936180109999995</v>
      </c>
    </row>
    <row r="288" spans="3:4" x14ac:dyDescent="0.3">
      <c r="C288" s="1">
        <v>0.63500000000000001</v>
      </c>
      <c r="D288" s="1">
        <v>79.096572879999997</v>
      </c>
    </row>
    <row r="289" spans="3:4" x14ac:dyDescent="0.3">
      <c r="C289" s="1">
        <v>0.63600000000000001</v>
      </c>
      <c r="D289" s="1">
        <v>79.244735719999994</v>
      </c>
    </row>
    <row r="290" spans="3:4" x14ac:dyDescent="0.3">
      <c r="C290" s="1">
        <v>0.63700000000000001</v>
      </c>
      <c r="D290" s="1">
        <v>79.377479550000004</v>
      </c>
    </row>
    <row r="291" spans="3:4" x14ac:dyDescent="0.3">
      <c r="C291" s="1">
        <v>0.63800000000000001</v>
      </c>
      <c r="D291" s="1">
        <v>79.498794559999993</v>
      </c>
    </row>
    <row r="292" spans="3:4" x14ac:dyDescent="0.3">
      <c r="C292" s="1">
        <v>0.63900000000000001</v>
      </c>
      <c r="D292" s="1">
        <v>79.604187010000004</v>
      </c>
    </row>
    <row r="293" spans="3:4" x14ac:dyDescent="0.3">
      <c r="C293" s="1">
        <v>0.64</v>
      </c>
      <c r="D293" s="1">
        <v>79.706001279999995</v>
      </c>
    </row>
    <row r="294" spans="3:4" x14ac:dyDescent="0.3">
      <c r="C294" s="1">
        <v>0.64100000000000001</v>
      </c>
      <c r="D294" s="1">
        <v>79.798683170000004</v>
      </c>
    </row>
    <row r="295" spans="3:4" x14ac:dyDescent="0.3">
      <c r="C295" s="1">
        <v>0.64200000000000002</v>
      </c>
      <c r="D295" s="1">
        <v>79.885253910000003</v>
      </c>
    </row>
    <row r="296" spans="3:4" x14ac:dyDescent="0.3">
      <c r="C296" s="1">
        <v>0.64300000000000002</v>
      </c>
      <c r="D296" s="1">
        <v>79.973815920000007</v>
      </c>
    </row>
    <row r="297" spans="3:4" x14ac:dyDescent="0.3">
      <c r="C297" s="1">
        <v>0.64400000000000002</v>
      </c>
      <c r="D297" s="1">
        <v>80.04972076</v>
      </c>
    </row>
    <row r="298" spans="3:4" x14ac:dyDescent="0.3">
      <c r="C298" s="1">
        <v>0.64500000000000002</v>
      </c>
      <c r="D298" s="1">
        <v>80.131965640000004</v>
      </c>
    </row>
    <row r="299" spans="3:4" x14ac:dyDescent="0.3">
      <c r="C299" s="1">
        <v>0.64600000000000002</v>
      </c>
      <c r="D299" s="1">
        <v>80.203430179999998</v>
      </c>
    </row>
    <row r="300" spans="3:4" x14ac:dyDescent="0.3">
      <c r="C300" s="1">
        <v>0.64700000000000002</v>
      </c>
      <c r="D300" s="1">
        <v>80.274894709999998</v>
      </c>
    </row>
    <row r="301" spans="3:4" x14ac:dyDescent="0.3">
      <c r="C301" s="1">
        <v>0.64800000000000002</v>
      </c>
      <c r="D301" s="1">
        <v>80.337219239999996</v>
      </c>
    </row>
    <row r="302" spans="3:4" x14ac:dyDescent="0.3">
      <c r="C302" s="1">
        <v>0.64900000000000002</v>
      </c>
      <c r="D302" s="1">
        <v>80.384620670000004</v>
      </c>
    </row>
    <row r="303" spans="3:4" x14ac:dyDescent="0.3">
      <c r="C303" s="1">
        <v>0.65</v>
      </c>
      <c r="D303" s="1">
        <v>80.431732179999997</v>
      </c>
    </row>
    <row r="304" spans="3:4" x14ac:dyDescent="0.3">
      <c r="C304" s="1">
        <v>0.65100000000000002</v>
      </c>
      <c r="D304" s="1">
        <v>80.461456299999995</v>
      </c>
    </row>
    <row r="305" spans="3:4" x14ac:dyDescent="0.3">
      <c r="C305" s="1">
        <v>0.65200000000000002</v>
      </c>
      <c r="D305" s="1">
        <v>80.49108124</v>
      </c>
    </row>
    <row r="306" spans="3:4" x14ac:dyDescent="0.3">
      <c r="C306" s="1">
        <v>0.65300000000000002</v>
      </c>
      <c r="D306" s="1">
        <v>80.49049377</v>
      </c>
    </row>
    <row r="307" spans="3:4" x14ac:dyDescent="0.3">
      <c r="C307" s="1">
        <v>0.65400000000000003</v>
      </c>
      <c r="D307" s="1">
        <v>80.47873688</v>
      </c>
    </row>
    <row r="308" spans="3:4" x14ac:dyDescent="0.3">
      <c r="C308" s="1">
        <v>0.65500000000000003</v>
      </c>
      <c r="D308" s="1">
        <v>80.447036740000001</v>
      </c>
    </row>
    <row r="309" spans="3:4" x14ac:dyDescent="0.3">
      <c r="C309" s="1">
        <v>0.65600000000000003</v>
      </c>
      <c r="D309" s="1">
        <v>80.395851140000005</v>
      </c>
    </row>
    <row r="310" spans="3:4" x14ac:dyDescent="0.3">
      <c r="C310" s="1">
        <v>0.65700000000000003</v>
      </c>
      <c r="D310" s="1">
        <v>80.314727779999998</v>
      </c>
    </row>
    <row r="311" spans="3:4" x14ac:dyDescent="0.3">
      <c r="C311" s="1">
        <v>0.65800000000000003</v>
      </c>
      <c r="D311" s="1">
        <v>80.208053590000006</v>
      </c>
    </row>
    <row r="312" spans="3:4" x14ac:dyDescent="0.3">
      <c r="C312" s="1">
        <v>0.65900000000000003</v>
      </c>
      <c r="D312" s="1">
        <v>80.07407379</v>
      </c>
    </row>
    <row r="313" spans="3:4" x14ac:dyDescent="0.3">
      <c r="C313" s="1">
        <v>0.66</v>
      </c>
      <c r="D313" s="1">
        <v>79.898605349999997</v>
      </c>
    </row>
    <row r="314" spans="3:4" x14ac:dyDescent="0.3">
      <c r="C314" s="1">
        <v>0.66100000000000003</v>
      </c>
      <c r="D314" s="1">
        <v>79.687774660000002</v>
      </c>
    </row>
    <row r="315" spans="3:4" x14ac:dyDescent="0.3">
      <c r="C315" s="1">
        <v>0.66200000000000003</v>
      </c>
      <c r="D315" s="1">
        <v>79.444572449999995</v>
      </c>
    </row>
    <row r="316" spans="3:4" x14ac:dyDescent="0.3">
      <c r="C316" s="1">
        <v>0.66300000000000003</v>
      </c>
      <c r="D316" s="1">
        <v>79.151794429999995</v>
      </c>
    </row>
    <row r="317" spans="3:4" x14ac:dyDescent="0.3">
      <c r="C317" s="1">
        <v>0.66400000000000003</v>
      </c>
      <c r="D317" s="1">
        <v>78.814987180000003</v>
      </c>
    </row>
    <row r="318" spans="3:4" x14ac:dyDescent="0.3">
      <c r="C318" s="1">
        <v>0.66500000000000004</v>
      </c>
      <c r="D318" s="1">
        <v>78.429443359999993</v>
      </c>
    </row>
    <row r="319" spans="3:4" x14ac:dyDescent="0.3">
      <c r="C319" s="1">
        <v>0.66600000000000004</v>
      </c>
      <c r="D319" s="1">
        <v>77.993843080000005</v>
      </c>
    </row>
    <row r="320" spans="3:4" x14ac:dyDescent="0.3">
      <c r="C320" s="1">
        <v>0.66700000000000004</v>
      </c>
      <c r="D320" s="1">
        <v>77.499015810000003</v>
      </c>
    </row>
    <row r="321" spans="3:4" x14ac:dyDescent="0.3">
      <c r="C321" s="1">
        <v>0.66800000000000004</v>
      </c>
      <c r="D321" s="1">
        <v>76.939270019999995</v>
      </c>
    </row>
    <row r="322" spans="3:4" x14ac:dyDescent="0.3">
      <c r="C322" s="1">
        <v>0.66900000000000004</v>
      </c>
      <c r="D322" s="1">
        <v>76.319488530000001</v>
      </c>
    </row>
    <row r="323" spans="3:4" x14ac:dyDescent="0.3">
      <c r="C323" s="1">
        <v>0.67</v>
      </c>
      <c r="D323" s="1">
        <v>75.637123110000005</v>
      </c>
    </row>
    <row r="324" spans="3:4" x14ac:dyDescent="0.3">
      <c r="C324" s="1">
        <v>0.67100000000000004</v>
      </c>
      <c r="D324" s="1">
        <v>74.862724299999996</v>
      </c>
    </row>
    <row r="325" spans="3:4" x14ac:dyDescent="0.3">
      <c r="C325" s="1">
        <v>0.67200000000000004</v>
      </c>
      <c r="D325" s="1">
        <v>74.028030400000006</v>
      </c>
    </row>
    <row r="326" spans="3:4" x14ac:dyDescent="0.3">
      <c r="C326" s="1">
        <v>0.67300000000000004</v>
      </c>
      <c r="D326" s="1">
        <v>73.105735780000003</v>
      </c>
    </row>
    <row r="327" spans="3:4" x14ac:dyDescent="0.3">
      <c r="C327" s="1">
        <v>0.67400000000000004</v>
      </c>
      <c r="D327" s="1">
        <v>72.121116639999997</v>
      </c>
    </row>
    <row r="328" spans="3:4" x14ac:dyDescent="0.3">
      <c r="C328" s="1">
        <v>0.67500000000000004</v>
      </c>
      <c r="D328" s="1">
        <v>71.038322449999995</v>
      </c>
    </row>
    <row r="329" spans="3:4" x14ac:dyDescent="0.3">
      <c r="C329" s="1">
        <v>0.67600000000000005</v>
      </c>
      <c r="D329" s="1">
        <v>69.866424559999999</v>
      </c>
    </row>
    <row r="330" spans="3:4" x14ac:dyDescent="0.3">
      <c r="C330" s="1">
        <v>0.67700000000000005</v>
      </c>
      <c r="D330" s="1">
        <v>68.632942200000002</v>
      </c>
    </row>
    <row r="331" spans="3:4" x14ac:dyDescent="0.3">
      <c r="C331" s="1">
        <v>0.67800000000000005</v>
      </c>
      <c r="D331" s="1">
        <v>67.317405699999995</v>
      </c>
    </row>
    <row r="332" spans="3:4" x14ac:dyDescent="0.3">
      <c r="C332" s="1">
        <v>0.67900000000000005</v>
      </c>
      <c r="D332" s="1">
        <v>65.918769839999996</v>
      </c>
    </row>
    <row r="333" spans="3:4" x14ac:dyDescent="0.3">
      <c r="C333" s="1">
        <v>0.68</v>
      </c>
      <c r="D333" s="1">
        <v>64.464279169999998</v>
      </c>
    </row>
    <row r="334" spans="3:4" x14ac:dyDescent="0.3">
      <c r="C334" s="1">
        <v>0.68100000000000005</v>
      </c>
      <c r="D334" s="1">
        <v>62.972755429999999</v>
      </c>
    </row>
    <row r="335" spans="3:4" x14ac:dyDescent="0.3">
      <c r="C335" s="1">
        <v>0.68200000000000005</v>
      </c>
      <c r="D335" s="1">
        <v>61.445449830000001</v>
      </c>
    </row>
    <row r="336" spans="3:4" x14ac:dyDescent="0.3">
      <c r="C336" s="1">
        <v>0.68300000000000005</v>
      </c>
      <c r="D336" s="1">
        <v>59.92122269</v>
      </c>
    </row>
    <row r="337" spans="3:4" x14ac:dyDescent="0.3">
      <c r="C337" s="1">
        <v>0.68400000000000005</v>
      </c>
      <c r="D337" s="1">
        <v>58.395671839999999</v>
      </c>
    </row>
    <row r="338" spans="3:4" x14ac:dyDescent="0.3">
      <c r="C338" s="1">
        <v>0.68500000000000005</v>
      </c>
      <c r="D338" s="1">
        <v>56.949066160000001</v>
      </c>
    </row>
    <row r="339" spans="3:4" x14ac:dyDescent="0.3">
      <c r="C339" s="1">
        <v>0.68600000000000005</v>
      </c>
      <c r="D339" s="1">
        <v>55.580455780000001</v>
      </c>
    </row>
    <row r="340" spans="3:4" x14ac:dyDescent="0.3">
      <c r="C340" s="1">
        <v>0.68700000000000006</v>
      </c>
      <c r="D340" s="1">
        <v>54.342712400000003</v>
      </c>
    </row>
    <row r="341" spans="3:4" x14ac:dyDescent="0.3">
      <c r="C341" s="1">
        <v>0.68799999999999994</v>
      </c>
      <c r="D341" s="1">
        <v>53.26068497</v>
      </c>
    </row>
    <row r="342" spans="3:4" x14ac:dyDescent="0.3">
      <c r="C342" s="1">
        <v>0.68899999999999995</v>
      </c>
      <c r="D342" s="1">
        <v>52.372192380000001</v>
      </c>
    </row>
    <row r="343" spans="3:4" x14ac:dyDescent="0.3">
      <c r="C343" s="1">
        <v>0.69</v>
      </c>
      <c r="D343" s="1">
        <v>51.698589320000004</v>
      </c>
    </row>
    <row r="344" spans="3:4" x14ac:dyDescent="0.3">
      <c r="C344" s="1">
        <v>0.69099999999999995</v>
      </c>
      <c r="D344" s="1">
        <v>51.259952550000001</v>
      </c>
    </row>
    <row r="345" spans="3:4" x14ac:dyDescent="0.3">
      <c r="C345" s="1">
        <v>0.69199999999999995</v>
      </c>
      <c r="D345" s="1">
        <v>51.081817630000003</v>
      </c>
    </row>
    <row r="346" spans="3:4" x14ac:dyDescent="0.3">
      <c r="C346" s="1">
        <v>0.69299999999999995</v>
      </c>
      <c r="D346" s="1">
        <v>51.141292569999997</v>
      </c>
    </row>
    <row r="347" spans="3:4" x14ac:dyDescent="0.3">
      <c r="C347" s="1">
        <v>0.69399999999999995</v>
      </c>
      <c r="D347" s="1">
        <v>51.447399140000002</v>
      </c>
    </row>
    <row r="348" spans="3:4" x14ac:dyDescent="0.3">
      <c r="C348" s="1">
        <v>0.69499999999999995</v>
      </c>
      <c r="D348" s="1">
        <v>51.977836609999997</v>
      </c>
    </row>
    <row r="349" spans="3:4" x14ac:dyDescent="0.3">
      <c r="C349" s="1">
        <v>0.69599999999999995</v>
      </c>
      <c r="D349" s="1">
        <v>52.692569730000002</v>
      </c>
    </row>
    <row r="350" spans="3:4" x14ac:dyDescent="0.3">
      <c r="C350" s="1">
        <v>0.69699999999999995</v>
      </c>
      <c r="D350" s="1">
        <v>53.570495610000002</v>
      </c>
    </row>
    <row r="351" spans="3:4" x14ac:dyDescent="0.3">
      <c r="C351" s="1">
        <v>0.69799999999999995</v>
      </c>
      <c r="D351" s="1">
        <v>54.582447049999999</v>
      </c>
    </row>
    <row r="352" spans="3:4" x14ac:dyDescent="0.3">
      <c r="C352" s="1">
        <v>0.69899999999999995</v>
      </c>
      <c r="D352" s="1">
        <v>55.680500029999997</v>
      </c>
    </row>
    <row r="353" spans="3:4" x14ac:dyDescent="0.3">
      <c r="C353" s="1">
        <v>0.7</v>
      </c>
      <c r="D353" s="1">
        <v>56.936790469999998</v>
      </c>
    </row>
    <row r="354" spans="3:4" x14ac:dyDescent="0.3">
      <c r="C354" s="1">
        <v>0.70099999999999996</v>
      </c>
      <c r="D354" s="1">
        <v>58.128295899999998</v>
      </c>
    </row>
    <row r="355" spans="3:4" x14ac:dyDescent="0.3">
      <c r="C355" s="1">
        <v>0.70199999999999996</v>
      </c>
      <c r="D355" s="1">
        <v>59.310520169999997</v>
      </c>
    </row>
    <row r="356" spans="3:4" x14ac:dyDescent="0.3">
      <c r="C356" s="1">
        <v>0.70299999999999996</v>
      </c>
      <c r="D356" s="1">
        <v>60.485996249999999</v>
      </c>
    </row>
    <row r="357" spans="3:4" x14ac:dyDescent="0.3">
      <c r="C357" s="1">
        <v>0.70399999999999996</v>
      </c>
      <c r="D357" s="1">
        <v>61.611701969999999</v>
      </c>
    </row>
    <row r="358" spans="3:4" x14ac:dyDescent="0.3">
      <c r="C358" s="1">
        <v>0.70499999999999996</v>
      </c>
      <c r="D358" s="1">
        <v>62.676193240000003</v>
      </c>
    </row>
    <row r="359" spans="3:4" x14ac:dyDescent="0.3">
      <c r="C359" s="1">
        <v>0.70599999999999996</v>
      </c>
      <c r="D359" s="1">
        <v>63.685600280000003</v>
      </c>
    </row>
    <row r="360" spans="3:4" x14ac:dyDescent="0.3">
      <c r="C360" s="1">
        <v>0.70699999999999996</v>
      </c>
      <c r="D360" s="1">
        <v>64.624153140000004</v>
      </c>
    </row>
    <row r="361" spans="3:4" x14ac:dyDescent="0.3">
      <c r="C361" s="1">
        <v>0.70799999999999996</v>
      </c>
      <c r="D361" s="1">
        <v>65.470352169999998</v>
      </c>
    </row>
    <row r="362" spans="3:4" x14ac:dyDescent="0.3">
      <c r="C362" s="1">
        <v>0.70899999999999996</v>
      </c>
      <c r="D362" s="1">
        <v>66.232559199999997</v>
      </c>
    </row>
    <row r="363" spans="3:4" x14ac:dyDescent="0.3">
      <c r="C363" s="1">
        <v>0.71</v>
      </c>
      <c r="D363" s="1">
        <v>66.903121949999999</v>
      </c>
    </row>
    <row r="364" spans="3:4" x14ac:dyDescent="0.3">
      <c r="C364" s="1">
        <v>0.71099999999999997</v>
      </c>
      <c r="D364" s="1">
        <v>67.494819640000003</v>
      </c>
    </row>
    <row r="365" spans="3:4" x14ac:dyDescent="0.3">
      <c r="C365" s="1">
        <v>0.71199999999999997</v>
      </c>
      <c r="D365" s="1">
        <v>67.976181030000006</v>
      </c>
    </row>
    <row r="366" spans="3:4" x14ac:dyDescent="0.3">
      <c r="C366" s="1">
        <v>0.71299999999999997</v>
      </c>
      <c r="D366" s="1">
        <v>68.378067020000003</v>
      </c>
    </row>
    <row r="367" spans="3:4" x14ac:dyDescent="0.3">
      <c r="C367" s="1">
        <v>0.71399999999999997</v>
      </c>
      <c r="D367" s="1">
        <v>68.681999210000001</v>
      </c>
    </row>
    <row r="368" spans="3:4" x14ac:dyDescent="0.3">
      <c r="C368" s="1">
        <v>0.71499999999999997</v>
      </c>
      <c r="D368" s="1">
        <v>68.90031433</v>
      </c>
    </row>
    <row r="369" spans="3:4" x14ac:dyDescent="0.3">
      <c r="C369" s="1">
        <v>0.71599999999999997</v>
      </c>
      <c r="D369" s="1">
        <v>69.018287659999999</v>
      </c>
    </row>
    <row r="370" spans="3:4" x14ac:dyDescent="0.3">
      <c r="C370" s="1">
        <v>0.71699999999999997</v>
      </c>
      <c r="D370" s="1">
        <v>69.045532230000006</v>
      </c>
    </row>
    <row r="371" spans="3:4" x14ac:dyDescent="0.3">
      <c r="C371" s="1">
        <v>0.71799999999999997</v>
      </c>
      <c r="D371" s="1">
        <v>68.980316160000001</v>
      </c>
    </row>
    <row r="372" spans="3:4" x14ac:dyDescent="0.3">
      <c r="C372" s="1">
        <v>0.71899999999999997</v>
      </c>
      <c r="D372" s="1">
        <v>68.804641720000006</v>
      </c>
    </row>
    <row r="373" spans="3:4" x14ac:dyDescent="0.3">
      <c r="C373" s="1">
        <v>0.72</v>
      </c>
      <c r="D373" s="1">
        <v>69.259696959999999</v>
      </c>
    </row>
    <row r="374" spans="3:4" x14ac:dyDescent="0.3">
      <c r="C374" s="1">
        <v>0.72099999999999997</v>
      </c>
      <c r="D374" s="1">
        <v>68.843032840000006</v>
      </c>
    </row>
    <row r="375" spans="3:4" x14ac:dyDescent="0.3">
      <c r="C375" s="1">
        <v>0.72199999999999998</v>
      </c>
      <c r="D375" s="1">
        <v>68.344650270000002</v>
      </c>
    </row>
    <row r="376" spans="3:4" x14ac:dyDescent="0.3">
      <c r="C376" s="1">
        <v>0.72299999999999998</v>
      </c>
      <c r="D376" s="1">
        <v>67.744148249999995</v>
      </c>
    </row>
    <row r="377" spans="3:4" x14ac:dyDescent="0.3">
      <c r="C377" s="1">
        <v>0.72399999999999998</v>
      </c>
      <c r="D377" s="1">
        <v>67.000076289999996</v>
      </c>
    </row>
    <row r="378" spans="3:4" x14ac:dyDescent="0.3">
      <c r="C378" s="1">
        <v>0.72499999999999998</v>
      </c>
      <c r="D378" s="1">
        <v>66.140197749999999</v>
      </c>
    </row>
    <row r="379" spans="3:4" x14ac:dyDescent="0.3">
      <c r="C379" s="1">
        <v>0.72599999999999998</v>
      </c>
      <c r="D379" s="1">
        <v>65.163543700000005</v>
      </c>
    </row>
    <row r="380" spans="3:4" x14ac:dyDescent="0.3">
      <c r="C380" s="1">
        <v>0.72699999999999998</v>
      </c>
      <c r="D380" s="1">
        <v>63.960170750000003</v>
      </c>
    </row>
    <row r="381" spans="3:4" x14ac:dyDescent="0.3">
      <c r="C381" s="1">
        <v>0.72799999999999998</v>
      </c>
      <c r="D381" s="1">
        <v>62.649238590000003</v>
      </c>
    </row>
    <row r="382" spans="3:4" x14ac:dyDescent="0.3">
      <c r="C382" s="1">
        <v>0.72899999999999998</v>
      </c>
      <c r="D382" s="1">
        <v>61.23565292</v>
      </c>
    </row>
    <row r="383" spans="3:4" x14ac:dyDescent="0.3">
      <c r="C383" s="1">
        <v>0.73</v>
      </c>
      <c r="D383" s="1">
        <v>59.586177829999997</v>
      </c>
    </row>
    <row r="384" spans="3:4" x14ac:dyDescent="0.3">
      <c r="C384" s="1">
        <v>0.73099999999999998</v>
      </c>
      <c r="D384" s="1">
        <v>57.774265290000002</v>
      </c>
    </row>
    <row r="385" spans="3:4" x14ac:dyDescent="0.3">
      <c r="C385" s="1">
        <v>0.73199999999999998</v>
      </c>
      <c r="D385" s="1">
        <v>55.859672549999999</v>
      </c>
    </row>
    <row r="386" spans="3:4" x14ac:dyDescent="0.3">
      <c r="C386" s="1">
        <v>0.73299999999999998</v>
      </c>
      <c r="D386" s="1">
        <v>53.648983000000001</v>
      </c>
    </row>
    <row r="387" spans="3:4" x14ac:dyDescent="0.3">
      <c r="C387" s="1">
        <v>0.73399999999999999</v>
      </c>
      <c r="D387" s="1">
        <v>51.241470339999999</v>
      </c>
    </row>
    <row r="388" spans="3:4" x14ac:dyDescent="0.3">
      <c r="C388" s="1">
        <v>0.73499999999999999</v>
      </c>
      <c r="D388" s="1">
        <v>48.851325989999999</v>
      </c>
    </row>
    <row r="389" spans="3:4" x14ac:dyDescent="0.3">
      <c r="C389" s="1">
        <v>0.73599999999999999</v>
      </c>
      <c r="D389" s="1">
        <v>46.216011049999999</v>
      </c>
    </row>
    <row r="390" spans="3:4" x14ac:dyDescent="0.3">
      <c r="C390" s="1">
        <v>0.73699999999999999</v>
      </c>
      <c r="D390" s="1">
        <v>43.502677919999996</v>
      </c>
    </row>
    <row r="391" spans="3:4" x14ac:dyDescent="0.3">
      <c r="C391" s="1">
        <v>0.73799999999999999</v>
      </c>
      <c r="D391" s="1">
        <v>40.880947110000001</v>
      </c>
    </row>
    <row r="392" spans="3:4" x14ac:dyDescent="0.3">
      <c r="C392" s="1">
        <v>0.73899999999999999</v>
      </c>
      <c r="D392" s="1">
        <v>38.152755740000003</v>
      </c>
    </row>
    <row r="393" spans="3:4" x14ac:dyDescent="0.3">
      <c r="C393" s="1">
        <v>0.74</v>
      </c>
      <c r="D393" s="1">
        <v>35.552909849999999</v>
      </c>
    </row>
    <row r="394" spans="3:4" x14ac:dyDescent="0.3">
      <c r="C394" s="1">
        <v>0.74099999999999999</v>
      </c>
      <c r="D394" s="1">
        <v>33.311317440000003</v>
      </c>
    </row>
    <row r="395" spans="3:4" x14ac:dyDescent="0.3">
      <c r="C395" s="1">
        <v>0.74199999999999999</v>
      </c>
      <c r="D395" s="1">
        <v>31.40571976</v>
      </c>
    </row>
    <row r="396" spans="3:4" x14ac:dyDescent="0.3">
      <c r="C396" s="1">
        <v>0.74299999999999999</v>
      </c>
      <c r="D396" s="1">
        <v>29.95663261</v>
      </c>
    </row>
    <row r="397" spans="3:4" x14ac:dyDescent="0.3">
      <c r="C397" s="1">
        <v>0.74399999999999999</v>
      </c>
      <c r="D397" s="1">
        <v>29.099142069999999</v>
      </c>
    </row>
    <row r="398" spans="3:4" x14ac:dyDescent="0.3">
      <c r="C398" s="1">
        <v>0.745</v>
      </c>
      <c r="D398" s="1">
        <v>28.870895390000001</v>
      </c>
    </row>
    <row r="399" spans="3:4" x14ac:dyDescent="0.3">
      <c r="C399" s="1">
        <v>0.746</v>
      </c>
      <c r="D399" s="1">
        <v>29.352298739999998</v>
      </c>
    </row>
    <row r="400" spans="3:4" x14ac:dyDescent="0.3">
      <c r="C400" s="1">
        <v>0.747</v>
      </c>
      <c r="D400" s="1">
        <v>30.508804319999999</v>
      </c>
    </row>
    <row r="401" spans="3:4" x14ac:dyDescent="0.3">
      <c r="C401" s="1">
        <v>0.748</v>
      </c>
      <c r="D401" s="1">
        <v>32.263969420000002</v>
      </c>
    </row>
    <row r="402" spans="3:4" x14ac:dyDescent="0.3">
      <c r="C402" s="1">
        <v>0.749</v>
      </c>
      <c r="D402" s="1">
        <v>34.630615229999997</v>
      </c>
    </row>
    <row r="403" spans="3:4" x14ac:dyDescent="0.3">
      <c r="C403" s="1">
        <v>0.75</v>
      </c>
      <c r="D403" s="1">
        <v>37.422157290000001</v>
      </c>
    </row>
    <row r="404" spans="3:4" x14ac:dyDescent="0.3">
      <c r="C404" s="1">
        <v>0.751</v>
      </c>
      <c r="D404" s="1">
        <v>40.49119949</v>
      </c>
    </row>
    <row r="405" spans="3:4" x14ac:dyDescent="0.3">
      <c r="C405" s="1">
        <v>0.752</v>
      </c>
      <c r="D405" s="1">
        <v>43.952114109999997</v>
      </c>
    </row>
    <row r="406" spans="3:4" x14ac:dyDescent="0.3">
      <c r="C406" s="1">
        <v>0.753</v>
      </c>
      <c r="D406" s="1">
        <v>47.498683929999999</v>
      </c>
    </row>
    <row r="407" spans="3:4" x14ac:dyDescent="0.3">
      <c r="C407" s="1">
        <v>0.754</v>
      </c>
      <c r="D407" s="1">
        <v>50.828952790000002</v>
      </c>
    </row>
    <row r="408" spans="3:4" x14ac:dyDescent="0.3">
      <c r="C408" s="1">
        <v>0.755</v>
      </c>
      <c r="D408" s="1">
        <v>54.245262150000002</v>
      </c>
    </row>
    <row r="409" spans="3:4" x14ac:dyDescent="0.3">
      <c r="C409" s="1">
        <v>0.75600000000000001</v>
      </c>
      <c r="D409" s="1">
        <v>57.523769379999997</v>
      </c>
    </row>
    <row r="410" spans="3:4" x14ac:dyDescent="0.3">
      <c r="C410" s="1">
        <v>0.75700000000000001</v>
      </c>
      <c r="D410" s="1">
        <v>60.464893340000003</v>
      </c>
    </row>
    <row r="411" spans="3:4" x14ac:dyDescent="0.3">
      <c r="C411" s="1">
        <v>0.75800000000000001</v>
      </c>
      <c r="D411" s="1">
        <v>63.39756775</v>
      </c>
    </row>
    <row r="412" spans="3:4" x14ac:dyDescent="0.3">
      <c r="C412" s="1">
        <v>0.75900000000000001</v>
      </c>
      <c r="D412" s="1">
        <v>66.151504520000003</v>
      </c>
    </row>
    <row r="413" spans="3:4" x14ac:dyDescent="0.3">
      <c r="C413" s="1">
        <v>0.76</v>
      </c>
      <c r="D413" s="1">
        <v>68.492935180000003</v>
      </c>
    </row>
    <row r="414" spans="3:4" x14ac:dyDescent="0.3">
      <c r="C414" s="1">
        <v>0.76100000000000001</v>
      </c>
      <c r="D414" s="1">
        <v>70.712707519999995</v>
      </c>
    </row>
    <row r="415" spans="3:4" x14ac:dyDescent="0.3">
      <c r="C415" s="1">
        <v>0.76200000000000001</v>
      </c>
      <c r="D415" s="1">
        <v>72.768630979999998</v>
      </c>
    </row>
    <row r="416" spans="3:4" x14ac:dyDescent="0.3">
      <c r="C416" s="1">
        <v>0.76300000000000001</v>
      </c>
      <c r="D416" s="1">
        <v>74.569358829999999</v>
      </c>
    </row>
    <row r="417" spans="3:4" x14ac:dyDescent="0.3">
      <c r="C417" s="1">
        <v>0.76400000000000001</v>
      </c>
      <c r="D417" s="1">
        <v>76.240715030000004</v>
      </c>
    </row>
    <row r="418" spans="3:4" x14ac:dyDescent="0.3">
      <c r="C418" s="1">
        <v>0.76500000000000001</v>
      </c>
      <c r="D418" s="1">
        <v>77.818595889999997</v>
      </c>
    </row>
    <row r="419" spans="3:4" x14ac:dyDescent="0.3">
      <c r="C419" s="1">
        <v>0.76600000000000001</v>
      </c>
      <c r="D419" s="1">
        <v>79.162994380000001</v>
      </c>
    </row>
    <row r="420" spans="3:4" x14ac:dyDescent="0.3">
      <c r="C420" s="1">
        <v>0.76700000000000002</v>
      </c>
      <c r="D420" s="1">
        <v>80.379463200000004</v>
      </c>
    </row>
    <row r="421" spans="3:4" x14ac:dyDescent="0.3">
      <c r="C421" s="1">
        <v>0.76800000000000002</v>
      </c>
      <c r="D421" s="1">
        <v>81.506988530000001</v>
      </c>
    </row>
    <row r="422" spans="3:4" x14ac:dyDescent="0.3">
      <c r="C422" s="1">
        <v>0.76900000000000002</v>
      </c>
      <c r="D422" s="1">
        <v>82.506988530000001</v>
      </c>
    </row>
    <row r="423" spans="3:4" x14ac:dyDescent="0.3">
      <c r="C423" s="1">
        <v>0.77</v>
      </c>
      <c r="D423" s="1">
        <v>83.411621089999997</v>
      </c>
    </row>
    <row r="424" spans="3:4" x14ac:dyDescent="0.3">
      <c r="C424" s="1">
        <v>0.77100000000000002</v>
      </c>
      <c r="D424" s="1">
        <v>84.269081119999996</v>
      </c>
    </row>
    <row r="425" spans="3:4" x14ac:dyDescent="0.3">
      <c r="C425" s="1">
        <v>0.77200000000000002</v>
      </c>
      <c r="D425" s="1">
        <v>85.030921939999999</v>
      </c>
    </row>
    <row r="426" spans="3:4" x14ac:dyDescent="0.3">
      <c r="C426" s="1">
        <v>0.77300000000000002</v>
      </c>
      <c r="D426" s="1">
        <v>85.691558839999999</v>
      </c>
    </row>
    <row r="427" spans="3:4" x14ac:dyDescent="0.3">
      <c r="C427" s="1">
        <v>0.77400000000000002</v>
      </c>
      <c r="D427" s="1">
        <v>86.322174070000003</v>
      </c>
    </row>
    <row r="428" spans="3:4" x14ac:dyDescent="0.3">
      <c r="C428" s="1">
        <v>0.77500000000000002</v>
      </c>
      <c r="D428" s="1">
        <v>86.883926389999999</v>
      </c>
    </row>
    <row r="429" spans="3:4" x14ac:dyDescent="0.3">
      <c r="C429" s="1">
        <v>0.77600000000000002</v>
      </c>
      <c r="D429" s="1">
        <v>87.380661009999997</v>
      </c>
    </row>
    <row r="430" spans="3:4" x14ac:dyDescent="0.3">
      <c r="C430" s="1">
        <v>0.77700000000000002</v>
      </c>
      <c r="D430" s="1">
        <v>87.853668209999995</v>
      </c>
    </row>
    <row r="431" spans="3:4" x14ac:dyDescent="0.3">
      <c r="C431" s="1">
        <v>0.77800000000000002</v>
      </c>
      <c r="D431" s="1">
        <v>88.288269040000003</v>
      </c>
    </row>
    <row r="432" spans="3:4" x14ac:dyDescent="0.3">
      <c r="C432" s="1">
        <v>0.77900000000000003</v>
      </c>
      <c r="D432" s="1">
        <v>88.652023319999998</v>
      </c>
    </row>
    <row r="433" spans="3:4" x14ac:dyDescent="0.3">
      <c r="C433" s="1">
        <v>0.78</v>
      </c>
      <c r="D433" s="1">
        <v>89.001380920000003</v>
      </c>
    </row>
    <row r="434" spans="3:4" x14ac:dyDescent="0.3">
      <c r="C434" s="1">
        <v>0.78100000000000003</v>
      </c>
      <c r="D434" s="1">
        <v>89.328498839999995</v>
      </c>
    </row>
    <row r="435" spans="3:4" x14ac:dyDescent="0.3">
      <c r="C435" s="1">
        <v>0.78200000000000003</v>
      </c>
      <c r="D435" s="1">
        <v>89.596786499999993</v>
      </c>
    </row>
    <row r="436" spans="3:4" x14ac:dyDescent="0.3">
      <c r="C436" s="1">
        <v>0.78300000000000003</v>
      </c>
      <c r="D436" s="1">
        <v>89.858085630000005</v>
      </c>
    </row>
    <row r="437" spans="3:4" x14ac:dyDescent="0.3">
      <c r="C437" s="1">
        <v>0.78400000000000003</v>
      </c>
      <c r="D437" s="1">
        <v>90.102455140000004</v>
      </c>
    </row>
    <row r="438" spans="3:4" x14ac:dyDescent="0.3">
      <c r="C438" s="1">
        <v>0.78500000000000003</v>
      </c>
      <c r="D438" s="1">
        <v>90.302833559999996</v>
      </c>
    </row>
    <row r="439" spans="3:4" x14ac:dyDescent="0.3">
      <c r="C439" s="1">
        <v>0.78600000000000003</v>
      </c>
      <c r="D439" s="1">
        <v>90.492790220000003</v>
      </c>
    </row>
    <row r="440" spans="3:4" x14ac:dyDescent="0.3">
      <c r="C440" s="1">
        <v>0.78700000000000003</v>
      </c>
      <c r="D440" s="1">
        <v>90.665641780000001</v>
      </c>
    </row>
    <row r="441" spans="3:4" x14ac:dyDescent="0.3">
      <c r="C441" s="1">
        <v>0.78800000000000003</v>
      </c>
      <c r="D441" s="1">
        <v>90.820350649999995</v>
      </c>
    </row>
    <row r="442" spans="3:4" x14ac:dyDescent="0.3">
      <c r="C442" s="1">
        <v>0.78900000000000003</v>
      </c>
      <c r="D442" s="1">
        <v>90.949813840000004</v>
      </c>
    </row>
    <row r="443" spans="3:4" x14ac:dyDescent="0.3">
      <c r="C443" s="1">
        <v>0.79</v>
      </c>
      <c r="D443" s="1">
        <v>91.070388789999996</v>
      </c>
    </row>
    <row r="444" spans="3:4" x14ac:dyDescent="0.3">
      <c r="C444" s="1">
        <v>0.79100000000000004</v>
      </c>
      <c r="D444" s="1">
        <v>91.17076874</v>
      </c>
    </row>
    <row r="445" spans="3:4" x14ac:dyDescent="0.3">
      <c r="C445" s="1">
        <v>0.79200000000000004</v>
      </c>
      <c r="D445" s="1">
        <v>91.255050659999995</v>
      </c>
    </row>
    <row r="446" spans="3:4" x14ac:dyDescent="0.3">
      <c r="C446" s="1">
        <v>0.79300000000000004</v>
      </c>
      <c r="D446" s="1">
        <v>91.325286869999999</v>
      </c>
    </row>
    <row r="447" spans="3:4" x14ac:dyDescent="0.3">
      <c r="C447" s="1">
        <v>0.79400000000000004</v>
      </c>
      <c r="D447" s="1">
        <v>91.383941649999997</v>
      </c>
    </row>
    <row r="448" spans="3:4" x14ac:dyDescent="0.3">
      <c r="C448" s="1">
        <v>0.79500000000000004</v>
      </c>
      <c r="D448" s="1">
        <v>91.43127441</v>
      </c>
    </row>
    <row r="449" spans="3:4" x14ac:dyDescent="0.3">
      <c r="C449" s="1">
        <v>0.79600000000000004</v>
      </c>
      <c r="D449" s="1">
        <v>91.465812679999999</v>
      </c>
    </row>
    <row r="450" spans="3:4" x14ac:dyDescent="0.3">
      <c r="C450" s="1">
        <v>0.79700000000000004</v>
      </c>
      <c r="D450" s="1">
        <v>91.482170100000005</v>
      </c>
    </row>
    <row r="451" spans="3:4" x14ac:dyDescent="0.3">
      <c r="C451" s="1">
        <v>0.79800000000000004</v>
      </c>
      <c r="D451" s="1">
        <v>91.490241999999995</v>
      </c>
    </row>
    <row r="452" spans="3:4" x14ac:dyDescent="0.3">
      <c r="C452" s="1">
        <v>0.79900000000000004</v>
      </c>
      <c r="D452" s="1">
        <v>91.487213130000001</v>
      </c>
    </row>
    <row r="453" spans="3:4" x14ac:dyDescent="0.3">
      <c r="C453" s="1">
        <v>0.8</v>
      </c>
      <c r="D453" s="1">
        <v>91.463745119999999</v>
      </c>
    </row>
    <row r="454" spans="3:4" x14ac:dyDescent="0.3">
      <c r="C454" s="1">
        <v>0.80100000000000005</v>
      </c>
      <c r="D454" s="1">
        <v>91.437843319999999</v>
      </c>
    </row>
    <row r="455" spans="3:4" x14ac:dyDescent="0.3">
      <c r="C455" s="1">
        <v>0.80200000000000005</v>
      </c>
      <c r="D455" s="1">
        <v>91.402923580000007</v>
      </c>
    </row>
    <row r="456" spans="3:4" x14ac:dyDescent="0.3">
      <c r="C456" s="1">
        <v>0.80300000000000005</v>
      </c>
      <c r="D456" s="1">
        <v>91.354736329999994</v>
      </c>
    </row>
    <row r="457" spans="3:4" x14ac:dyDescent="0.3">
      <c r="C457" s="1">
        <v>0.80400000000000005</v>
      </c>
      <c r="D457" s="1">
        <v>91.279869079999997</v>
      </c>
    </row>
    <row r="458" spans="3:4" x14ac:dyDescent="0.3">
      <c r="C458" s="1">
        <v>0.80500000000000005</v>
      </c>
      <c r="D458" s="1">
        <v>91.202148440000002</v>
      </c>
    </row>
    <row r="459" spans="3:4" x14ac:dyDescent="0.3">
      <c r="C459" s="1">
        <v>0.80600000000000005</v>
      </c>
      <c r="D459" s="1">
        <v>91.121154790000006</v>
      </c>
    </row>
    <row r="460" spans="3:4" x14ac:dyDescent="0.3">
      <c r="C460" s="1">
        <v>0.80700000000000005</v>
      </c>
      <c r="D460" s="1">
        <v>91.030021669999996</v>
      </c>
    </row>
    <row r="461" spans="3:4" x14ac:dyDescent="0.3">
      <c r="C461" s="1">
        <v>0.80800000000000005</v>
      </c>
      <c r="D461" s="1">
        <v>90.91825867</v>
      </c>
    </row>
    <row r="462" spans="3:4" x14ac:dyDescent="0.3">
      <c r="C462" s="1">
        <v>0.80900000000000005</v>
      </c>
      <c r="D462" s="1">
        <v>90.78954315</v>
      </c>
    </row>
    <row r="463" spans="3:4" x14ac:dyDescent="0.3">
      <c r="C463" s="1">
        <v>0.81</v>
      </c>
      <c r="D463" s="1">
        <v>90.655052190000006</v>
      </c>
    </row>
    <row r="464" spans="3:4" x14ac:dyDescent="0.3">
      <c r="C464" s="1">
        <v>0.81100000000000005</v>
      </c>
      <c r="D464" s="1">
        <v>90.511741639999997</v>
      </c>
    </row>
    <row r="465" spans="3:4" x14ac:dyDescent="0.3">
      <c r="C465" s="1">
        <v>0.81200000000000006</v>
      </c>
      <c r="D465" s="1">
        <v>90.34562683</v>
      </c>
    </row>
    <row r="466" spans="3:4" x14ac:dyDescent="0.3">
      <c r="C466" s="1">
        <v>0.81299999999999994</v>
      </c>
      <c r="D466" s="1">
        <v>90.172195430000002</v>
      </c>
    </row>
    <row r="467" spans="3:4" x14ac:dyDescent="0.3">
      <c r="C467" s="1">
        <v>0.81399999999999995</v>
      </c>
      <c r="D467" s="1">
        <v>89.97251129</v>
      </c>
    </row>
    <row r="468" spans="3:4" x14ac:dyDescent="0.3">
      <c r="C468" s="1">
        <v>0.81499999999999995</v>
      </c>
      <c r="D468" s="1">
        <v>89.762496949999999</v>
      </c>
    </row>
    <row r="469" spans="3:4" x14ac:dyDescent="0.3">
      <c r="C469" s="1">
        <v>0.81599999999999995</v>
      </c>
      <c r="D469" s="1">
        <v>89.534690859999998</v>
      </c>
    </row>
    <row r="470" spans="3:4" x14ac:dyDescent="0.3">
      <c r="C470" s="1">
        <v>0.81699999999999995</v>
      </c>
      <c r="D470" s="1">
        <v>89.308235170000003</v>
      </c>
    </row>
    <row r="471" spans="3:4" x14ac:dyDescent="0.3">
      <c r="C471" s="1">
        <v>0.81799999999999995</v>
      </c>
      <c r="D471" s="1">
        <v>89.043418880000004</v>
      </c>
    </row>
    <row r="472" spans="3:4" x14ac:dyDescent="0.3">
      <c r="C472" s="1">
        <v>0.81899999999999995</v>
      </c>
      <c r="D472" s="1">
        <v>88.767913820000004</v>
      </c>
    </row>
    <row r="473" spans="3:4" x14ac:dyDescent="0.3">
      <c r="C473" s="1">
        <v>0.82</v>
      </c>
      <c r="D473" s="1">
        <v>88.484535219999998</v>
      </c>
    </row>
    <row r="474" spans="3:4" x14ac:dyDescent="0.3">
      <c r="C474" s="1">
        <v>0.82099999999999995</v>
      </c>
      <c r="D474" s="1">
        <v>88.153549190000007</v>
      </c>
    </row>
    <row r="475" spans="3:4" x14ac:dyDescent="0.3">
      <c r="C475" s="1">
        <v>0.82199999999999995</v>
      </c>
      <c r="D475" s="1">
        <v>87.819381710000002</v>
      </c>
    </row>
    <row r="476" spans="3:4" x14ac:dyDescent="0.3">
      <c r="C476" s="1">
        <v>0.82299999999999995</v>
      </c>
      <c r="D476" s="1">
        <v>87.463462829999997</v>
      </c>
    </row>
    <row r="477" spans="3:4" x14ac:dyDescent="0.3">
      <c r="C477" s="1">
        <v>0.82399999999999995</v>
      </c>
      <c r="D477" s="1">
        <v>87.088020319999998</v>
      </c>
    </row>
    <row r="478" spans="3:4" x14ac:dyDescent="0.3">
      <c r="C478" s="1">
        <v>0.82499999999999996</v>
      </c>
      <c r="D478" s="1">
        <v>86.669624330000005</v>
      </c>
    </row>
    <row r="479" spans="3:4" x14ac:dyDescent="0.3">
      <c r="C479" s="1">
        <v>0.82599999999999996</v>
      </c>
      <c r="D479" s="1">
        <v>86.256484990000004</v>
      </c>
    </row>
    <row r="480" spans="3:4" x14ac:dyDescent="0.3">
      <c r="C480" s="1">
        <v>0.82699999999999996</v>
      </c>
      <c r="D480" s="1">
        <v>85.781494140000007</v>
      </c>
    </row>
    <row r="481" spans="3:4" x14ac:dyDescent="0.3">
      <c r="C481" s="1">
        <v>0.82799999999999996</v>
      </c>
      <c r="D481" s="1">
        <v>85.285842900000006</v>
      </c>
    </row>
    <row r="482" spans="3:4" x14ac:dyDescent="0.3">
      <c r="C482" s="1">
        <v>0.82899999999999996</v>
      </c>
      <c r="D482" s="1">
        <v>84.778717040000004</v>
      </c>
    </row>
    <row r="483" spans="3:4" x14ac:dyDescent="0.3">
      <c r="C483" s="1">
        <v>0.83</v>
      </c>
      <c r="D483" s="1">
        <v>84.23674011</v>
      </c>
    </row>
    <row r="484" spans="3:4" x14ac:dyDescent="0.3">
      <c r="C484" s="1">
        <v>0.83099999999999996</v>
      </c>
      <c r="D484" s="1">
        <v>83.646652219999993</v>
      </c>
    </row>
    <row r="485" spans="3:4" x14ac:dyDescent="0.3">
      <c r="C485" s="1">
        <v>0.83199999999999996</v>
      </c>
      <c r="D485" s="1">
        <v>83.058982850000007</v>
      </c>
    </row>
    <row r="486" spans="3:4" x14ac:dyDescent="0.3">
      <c r="C486" s="1">
        <v>0.83299999999999996</v>
      </c>
      <c r="D486" s="1">
        <v>82.419044490000005</v>
      </c>
    </row>
    <row r="487" spans="3:4" x14ac:dyDescent="0.3">
      <c r="C487" s="1">
        <v>0.83399999999999996</v>
      </c>
      <c r="D487" s="1">
        <v>81.708984380000004</v>
      </c>
    </row>
    <row r="488" spans="3:4" x14ac:dyDescent="0.3">
      <c r="C488" s="1">
        <v>0.83499999999999996</v>
      </c>
      <c r="D488" s="1">
        <v>80.998062129999994</v>
      </c>
    </row>
    <row r="489" spans="3:4" x14ac:dyDescent="0.3">
      <c r="C489" s="1">
        <v>0.83599999999999997</v>
      </c>
      <c r="D489" s="1">
        <v>80.257141110000006</v>
      </c>
    </row>
    <row r="490" spans="3:4" x14ac:dyDescent="0.3">
      <c r="C490" s="1">
        <v>0.83699999999999997</v>
      </c>
      <c r="D490" s="1">
        <v>79.453590390000002</v>
      </c>
    </row>
    <row r="491" spans="3:4" x14ac:dyDescent="0.3">
      <c r="C491" s="1">
        <v>0.83799999999999997</v>
      </c>
      <c r="D491" s="1">
        <v>78.623191829999996</v>
      </c>
    </row>
    <row r="492" spans="3:4" x14ac:dyDescent="0.3">
      <c r="C492" s="1">
        <v>0.83899999999999997</v>
      </c>
      <c r="D492" s="1">
        <v>77.764984130000002</v>
      </c>
    </row>
    <row r="493" spans="3:4" x14ac:dyDescent="0.3">
      <c r="C493" s="1">
        <v>0.84</v>
      </c>
      <c r="D493" s="1">
        <v>76.827484130000002</v>
      </c>
    </row>
    <row r="494" spans="3:4" x14ac:dyDescent="0.3">
      <c r="C494" s="1">
        <v>0.84099999999999997</v>
      </c>
      <c r="D494" s="1">
        <v>75.843704220000006</v>
      </c>
    </row>
    <row r="495" spans="3:4" x14ac:dyDescent="0.3">
      <c r="C495" s="1">
        <v>0.84199999999999997</v>
      </c>
      <c r="D495" s="1">
        <v>74.881492609999995</v>
      </c>
    </row>
    <row r="496" spans="3:4" x14ac:dyDescent="0.3">
      <c r="C496" s="1">
        <v>0.84299999999999997</v>
      </c>
      <c r="D496" s="1">
        <v>73.827766420000003</v>
      </c>
    </row>
    <row r="497" spans="3:4" x14ac:dyDescent="0.3">
      <c r="C497" s="1">
        <v>0.84399999999999997</v>
      </c>
      <c r="D497" s="1">
        <v>72.723899840000001</v>
      </c>
    </row>
    <row r="498" spans="3:4" x14ac:dyDescent="0.3">
      <c r="C498" s="1">
        <v>0.84499999999999997</v>
      </c>
      <c r="D498" s="1">
        <v>71.628112790000003</v>
      </c>
    </row>
    <row r="499" spans="3:4" x14ac:dyDescent="0.3">
      <c r="C499" s="1">
        <v>0.84599999999999997</v>
      </c>
      <c r="D499" s="1">
        <v>70.434204100000002</v>
      </c>
    </row>
    <row r="500" spans="3:4" x14ac:dyDescent="0.3">
      <c r="C500" s="1">
        <v>0.84699999999999998</v>
      </c>
      <c r="D500" s="1">
        <v>69.189071659999996</v>
      </c>
    </row>
    <row r="501" spans="3:4" x14ac:dyDescent="0.3">
      <c r="C501" s="1">
        <v>0.84799999999999998</v>
      </c>
      <c r="D501" s="1">
        <v>67.986488339999994</v>
      </c>
    </row>
    <row r="502" spans="3:4" x14ac:dyDescent="0.3">
      <c r="C502" s="1">
        <v>0.84899999999999998</v>
      </c>
      <c r="D502" s="1">
        <v>66.714324950000005</v>
      </c>
    </row>
    <row r="503" spans="3:4" x14ac:dyDescent="0.3">
      <c r="C503" s="1">
        <v>0.85</v>
      </c>
      <c r="D503" s="1">
        <v>65.390419010000002</v>
      </c>
    </row>
    <row r="504" spans="3:4" x14ac:dyDescent="0.3">
      <c r="C504" s="1">
        <v>0.85099999999999998</v>
      </c>
      <c r="D504" s="1">
        <v>64.104202270000002</v>
      </c>
    </row>
    <row r="505" spans="3:4" x14ac:dyDescent="0.3">
      <c r="C505" s="1">
        <v>0.85199999999999998</v>
      </c>
      <c r="D505" s="1">
        <v>62.75137711</v>
      </c>
    </row>
    <row r="506" spans="3:4" x14ac:dyDescent="0.3">
      <c r="C506" s="1">
        <v>0.85299999999999998</v>
      </c>
      <c r="D506" s="1">
        <v>61.329311369999999</v>
      </c>
    </row>
    <row r="507" spans="3:4" x14ac:dyDescent="0.3">
      <c r="C507" s="1">
        <v>0.85399999999999998</v>
      </c>
      <c r="D507" s="1">
        <v>59.98343277</v>
      </c>
    </row>
    <row r="508" spans="3:4" x14ac:dyDescent="0.3">
      <c r="C508" s="1">
        <v>0.85499999999999998</v>
      </c>
      <c r="D508" s="1">
        <v>58.632892609999999</v>
      </c>
    </row>
    <row r="509" spans="3:4" x14ac:dyDescent="0.3">
      <c r="C509" s="1">
        <v>0.85599999999999998</v>
      </c>
      <c r="D509" s="1">
        <v>57.246177670000002</v>
      </c>
    </row>
    <row r="510" spans="3:4" x14ac:dyDescent="0.3">
      <c r="C510" s="1">
        <v>0.85699999999999998</v>
      </c>
      <c r="D510" s="1">
        <v>55.906887050000002</v>
      </c>
    </row>
    <row r="511" spans="3:4" x14ac:dyDescent="0.3">
      <c r="C511" s="1">
        <v>0.85799999999999998</v>
      </c>
      <c r="D511" s="1">
        <v>54.5777626</v>
      </c>
    </row>
    <row r="512" spans="3:4" x14ac:dyDescent="0.3">
      <c r="C512" s="1">
        <v>0.85899999999999999</v>
      </c>
      <c r="D512" s="1">
        <v>53.216697689999997</v>
      </c>
    </row>
    <row r="513" spans="3:4" x14ac:dyDescent="0.3">
      <c r="C513" s="1">
        <v>0.86</v>
      </c>
      <c r="D513" s="1">
        <v>51.92749405</v>
      </c>
    </row>
    <row r="514" spans="3:4" x14ac:dyDescent="0.3">
      <c r="C514" s="1">
        <v>0.86099999999999999</v>
      </c>
      <c r="D514" s="1">
        <v>50.721023559999999</v>
      </c>
    </row>
    <row r="515" spans="3:4" x14ac:dyDescent="0.3">
      <c r="C515" s="1">
        <v>0.86199999999999999</v>
      </c>
      <c r="D515" s="1">
        <v>49.51424789</v>
      </c>
    </row>
    <row r="516" spans="3:4" x14ac:dyDescent="0.3">
      <c r="C516" s="1">
        <v>0.86299999999999999</v>
      </c>
      <c r="D516" s="1">
        <v>48.361701969999999</v>
      </c>
    </row>
    <row r="517" spans="3:4" x14ac:dyDescent="0.3">
      <c r="C517" s="1">
        <v>0.86399999999999999</v>
      </c>
      <c r="D517" s="1">
        <v>47.316040039999997</v>
      </c>
    </row>
    <row r="518" spans="3:4" x14ac:dyDescent="0.3">
      <c r="C518" s="1">
        <v>0.86499999999999999</v>
      </c>
      <c r="D518" s="1">
        <v>46.257324220000001</v>
      </c>
    </row>
    <row r="519" spans="3:4" x14ac:dyDescent="0.3">
      <c r="C519" s="1">
        <v>0.86599999999999999</v>
      </c>
      <c r="D519" s="1">
        <v>45.271141049999997</v>
      </c>
    </row>
    <row r="520" spans="3:4" x14ac:dyDescent="0.3">
      <c r="C520" s="1">
        <v>0.86699999999999999</v>
      </c>
      <c r="D520" s="1">
        <v>44.429382320000002</v>
      </c>
    </row>
    <row r="521" spans="3:4" x14ac:dyDescent="0.3">
      <c r="C521" s="1">
        <v>0.86799999999999999</v>
      </c>
      <c r="D521" s="1">
        <v>43.604679109999999</v>
      </c>
    </row>
    <row r="522" spans="3:4" x14ac:dyDescent="0.3">
      <c r="C522" s="1">
        <v>0.86899999999999999</v>
      </c>
      <c r="D522" s="1">
        <v>42.850639340000001</v>
      </c>
    </row>
    <row r="523" spans="3:4" x14ac:dyDescent="0.3">
      <c r="C523" s="1">
        <v>0.87</v>
      </c>
      <c r="D523" s="1">
        <v>42.191654210000003</v>
      </c>
    </row>
    <row r="524" spans="3:4" x14ac:dyDescent="0.3">
      <c r="C524" s="1">
        <v>0.871</v>
      </c>
      <c r="D524" s="1">
        <v>41.573234560000003</v>
      </c>
    </row>
    <row r="525" spans="3:4" x14ac:dyDescent="0.3">
      <c r="C525" s="1">
        <v>0.872</v>
      </c>
      <c r="D525" s="1">
        <v>41.007183070000004</v>
      </c>
    </row>
    <row r="526" spans="3:4" x14ac:dyDescent="0.3">
      <c r="C526" s="1">
        <v>0.873</v>
      </c>
      <c r="D526" s="1">
        <v>40.547931669999997</v>
      </c>
    </row>
    <row r="527" spans="3:4" x14ac:dyDescent="0.3">
      <c r="C527" s="1">
        <v>0.874</v>
      </c>
      <c r="D527" s="1">
        <v>40.132011409999997</v>
      </c>
    </row>
    <row r="528" spans="3:4" x14ac:dyDescent="0.3">
      <c r="C528" s="1">
        <v>0.875</v>
      </c>
      <c r="D528" s="1">
        <v>39.771274570000003</v>
      </c>
    </row>
    <row r="529" spans="3:4" x14ac:dyDescent="0.3">
      <c r="C529" s="1">
        <v>0.876</v>
      </c>
      <c r="D529" s="1">
        <v>39.462924960000002</v>
      </c>
    </row>
    <row r="530" spans="3:4" x14ac:dyDescent="0.3">
      <c r="C530" s="1">
        <v>0.877</v>
      </c>
      <c r="D530" s="1">
        <v>39.209499360000002</v>
      </c>
    </row>
    <row r="531" spans="3:4" x14ac:dyDescent="0.3">
      <c r="C531" s="1">
        <v>0.878</v>
      </c>
      <c r="D531" s="1">
        <v>38.982406619999999</v>
      </c>
    </row>
    <row r="532" spans="3:4" x14ac:dyDescent="0.3">
      <c r="C532" s="1">
        <v>0.879</v>
      </c>
      <c r="D532" s="1">
        <v>38.810043329999999</v>
      </c>
    </row>
    <row r="533" spans="3:4" x14ac:dyDescent="0.3">
      <c r="C533" s="1">
        <v>0.88</v>
      </c>
      <c r="D533" s="1">
        <v>38.670120240000003</v>
      </c>
    </row>
    <row r="534" spans="3:4" x14ac:dyDescent="0.3">
      <c r="C534" s="1">
        <v>0.88100000000000001</v>
      </c>
      <c r="D534" s="1">
        <v>38.554676059999998</v>
      </c>
    </row>
    <row r="535" spans="3:4" x14ac:dyDescent="0.3">
      <c r="C535" s="1">
        <v>0.88200000000000001</v>
      </c>
      <c r="D535" s="1">
        <v>38.471275329999997</v>
      </c>
    </row>
    <row r="536" spans="3:4" x14ac:dyDescent="0.3">
      <c r="C536" s="1">
        <v>0.88300000000000001</v>
      </c>
      <c r="D536" s="1">
        <v>38.403369900000001</v>
      </c>
    </row>
    <row r="537" spans="3:4" x14ac:dyDescent="0.3">
      <c r="C537" s="1">
        <v>0.88400000000000001</v>
      </c>
      <c r="D537" s="1">
        <v>38.355590820000003</v>
      </c>
    </row>
    <row r="538" spans="3:4" x14ac:dyDescent="0.3">
      <c r="C538" s="1">
        <v>0.88500000000000001</v>
      </c>
      <c r="D538" s="1">
        <v>38.320713040000001</v>
      </c>
    </row>
    <row r="539" spans="3:4" x14ac:dyDescent="0.3">
      <c r="C539" s="1">
        <v>0.88600000000000001</v>
      </c>
      <c r="D539" s="1">
        <v>38.29655838</v>
      </c>
    </row>
    <row r="540" spans="3:4" x14ac:dyDescent="0.3">
      <c r="C540" s="1">
        <v>0.88700000000000001</v>
      </c>
      <c r="D540" s="1">
        <v>38.281505580000001</v>
      </c>
    </row>
    <row r="541" spans="3:4" x14ac:dyDescent="0.3">
      <c r="C541" s="1">
        <v>0.88800000000000001</v>
      </c>
      <c r="D541" s="1">
        <v>38.268436430000001</v>
      </c>
    </row>
    <row r="542" spans="3:4" x14ac:dyDescent="0.3">
      <c r="C542" s="1">
        <v>0.88900000000000001</v>
      </c>
      <c r="D542" s="1">
        <v>38.25540161</v>
      </c>
    </row>
    <row r="543" spans="3:4" x14ac:dyDescent="0.3">
      <c r="C543" s="1">
        <v>0.89</v>
      </c>
      <c r="D543" s="1">
        <v>38.239177699999999</v>
      </c>
    </row>
    <row r="544" spans="3:4" x14ac:dyDescent="0.3">
      <c r="C544" s="1">
        <v>0.89100000000000001</v>
      </c>
      <c r="D544" s="1">
        <v>38.221244810000002</v>
      </c>
    </row>
    <row r="545" spans="3:4" x14ac:dyDescent="0.3">
      <c r="C545" s="1">
        <v>0.89200000000000002</v>
      </c>
      <c r="D545" s="1">
        <v>38.198036190000003</v>
      </c>
    </row>
    <row r="546" spans="3:4" x14ac:dyDescent="0.3">
      <c r="C546" s="1">
        <v>0.89300000000000002</v>
      </c>
      <c r="D546" s="1">
        <v>38.16464233</v>
      </c>
    </row>
    <row r="547" spans="3:4" x14ac:dyDescent="0.3">
      <c r="C547" s="1">
        <v>0.89400000000000002</v>
      </c>
      <c r="D547" s="1">
        <v>38.122104640000003</v>
      </c>
    </row>
    <row r="548" spans="3:4" x14ac:dyDescent="0.3">
      <c r="C548" s="1">
        <v>0.89500000000000002</v>
      </c>
      <c r="D548" s="1">
        <v>38.073600769999999</v>
      </c>
    </row>
    <row r="549" spans="3:4" x14ac:dyDescent="0.3">
      <c r="C549" s="1">
        <v>0.89600000000000002</v>
      </c>
      <c r="D549" s="1">
        <v>38.011302950000001</v>
      </c>
    </row>
    <row r="550" spans="3:4" x14ac:dyDescent="0.3">
      <c r="C550" s="1">
        <v>0.89700000000000002</v>
      </c>
      <c r="D550" s="1">
        <v>37.932544710000002</v>
      </c>
    </row>
    <row r="551" spans="3:4" x14ac:dyDescent="0.3">
      <c r="C551" s="1">
        <v>0.89800000000000002</v>
      </c>
      <c r="D551" s="1">
        <v>37.849254610000003</v>
      </c>
    </row>
    <row r="552" spans="3:4" x14ac:dyDescent="0.3">
      <c r="C552" s="1">
        <v>0.89900000000000002</v>
      </c>
      <c r="D552" s="1">
        <v>37.750782010000002</v>
      </c>
    </row>
    <row r="553" spans="3:4" x14ac:dyDescent="0.3">
      <c r="C553" s="1">
        <v>0.9</v>
      </c>
      <c r="D553" s="1">
        <v>37.638435360000003</v>
      </c>
    </row>
    <row r="554" spans="3:4" x14ac:dyDescent="0.3">
      <c r="C554" s="1">
        <v>0.90100000000000002</v>
      </c>
      <c r="D554" s="1">
        <v>37.506874080000003</v>
      </c>
    </row>
    <row r="555" spans="3:4" x14ac:dyDescent="0.3">
      <c r="C555" s="1">
        <v>0.90200000000000002</v>
      </c>
      <c r="D555" s="1">
        <v>37.369735720000001</v>
      </c>
    </row>
    <row r="556" spans="3:4" x14ac:dyDescent="0.3">
      <c r="C556" s="1">
        <v>0.90300000000000002</v>
      </c>
      <c r="D556" s="1">
        <v>37.207351680000002</v>
      </c>
    </row>
    <row r="557" spans="3:4" x14ac:dyDescent="0.3">
      <c r="C557" s="1">
        <v>0.90400000000000003</v>
      </c>
      <c r="D557" s="1">
        <v>37.038257600000001</v>
      </c>
    </row>
    <row r="558" spans="3:4" x14ac:dyDescent="0.3">
      <c r="C558" s="1">
        <v>0.90500000000000003</v>
      </c>
      <c r="D558" s="1">
        <v>36.857559199999997</v>
      </c>
    </row>
    <row r="559" spans="3:4" x14ac:dyDescent="0.3">
      <c r="C559" s="1">
        <v>0.90600000000000003</v>
      </c>
      <c r="D559" s="1">
        <v>36.661811829999998</v>
      </c>
    </row>
    <row r="560" spans="3:4" x14ac:dyDescent="0.3">
      <c r="C560" s="1">
        <v>0.90700000000000003</v>
      </c>
      <c r="D560" s="1">
        <v>36.451408389999997</v>
      </c>
    </row>
    <row r="561" spans="3:4" x14ac:dyDescent="0.3">
      <c r="C561" s="1">
        <v>0.90800000000000003</v>
      </c>
      <c r="D561" s="1">
        <v>36.234413150000002</v>
      </c>
    </row>
    <row r="562" spans="3:4" x14ac:dyDescent="0.3">
      <c r="C562" s="1">
        <v>0.90900000000000003</v>
      </c>
      <c r="D562" s="1">
        <v>35.99141693</v>
      </c>
    </row>
    <row r="563" spans="3:4" x14ac:dyDescent="0.3">
      <c r="C563" s="1">
        <v>0.91</v>
      </c>
      <c r="D563" s="1">
        <v>35.743377690000003</v>
      </c>
    </row>
    <row r="564" spans="3:4" x14ac:dyDescent="0.3">
      <c r="C564" s="1">
        <v>0.91100000000000003</v>
      </c>
      <c r="D564" s="1">
        <v>35.497455600000002</v>
      </c>
    </row>
    <row r="565" spans="3:4" x14ac:dyDescent="0.3">
      <c r="C565" s="1">
        <v>0.91200000000000003</v>
      </c>
      <c r="D565" s="1">
        <v>35.233150479999999</v>
      </c>
    </row>
    <row r="566" spans="3:4" x14ac:dyDescent="0.3">
      <c r="C566" s="1">
        <v>0.91300000000000003</v>
      </c>
      <c r="D566" s="1">
        <v>34.953800200000003</v>
      </c>
    </row>
    <row r="567" spans="3:4" x14ac:dyDescent="0.3">
      <c r="C567" s="1">
        <v>0.91400000000000003</v>
      </c>
      <c r="D567" s="1">
        <v>34.681655880000001</v>
      </c>
    </row>
    <row r="568" spans="3:4" x14ac:dyDescent="0.3">
      <c r="C568" s="1">
        <v>0.91500000000000004</v>
      </c>
      <c r="D568" s="1">
        <v>34.386463169999999</v>
      </c>
    </row>
    <row r="569" spans="3:4" x14ac:dyDescent="0.3">
      <c r="C569" s="1">
        <v>0.91600000000000004</v>
      </c>
      <c r="D569" s="1">
        <v>34.081603999999999</v>
      </c>
    </row>
    <row r="570" spans="3:4" x14ac:dyDescent="0.3">
      <c r="C570" s="1">
        <v>0.91700000000000004</v>
      </c>
      <c r="D570" s="1">
        <v>33.78669739</v>
      </c>
    </row>
    <row r="571" spans="3:4" x14ac:dyDescent="0.3">
      <c r="C571" s="1">
        <v>0.91800000000000004</v>
      </c>
      <c r="D571" s="1">
        <v>33.485576629999997</v>
      </c>
    </row>
    <row r="572" spans="3:4" x14ac:dyDescent="0.3">
      <c r="C572" s="1">
        <v>0.91900000000000004</v>
      </c>
      <c r="D572" s="1">
        <v>33.170394899999998</v>
      </c>
    </row>
    <row r="573" spans="3:4" x14ac:dyDescent="0.3">
      <c r="C573" s="1">
        <v>0.92</v>
      </c>
      <c r="D573" s="1">
        <v>32.866470339999999</v>
      </c>
    </row>
    <row r="574" spans="3:4" x14ac:dyDescent="0.3">
      <c r="C574" s="1">
        <v>0.92100000000000004</v>
      </c>
      <c r="D574" s="1">
        <v>32.547008509999998</v>
      </c>
    </row>
    <row r="575" spans="3:4" x14ac:dyDescent="0.3">
      <c r="C575" s="1">
        <v>0.92200000000000004</v>
      </c>
      <c r="D575" s="1">
        <v>32.227764129999997</v>
      </c>
    </row>
    <row r="576" spans="3:4" x14ac:dyDescent="0.3">
      <c r="C576" s="1">
        <v>0.92300000000000004</v>
      </c>
      <c r="D576" s="1">
        <v>31.916322709999999</v>
      </c>
    </row>
    <row r="577" spans="3:4" x14ac:dyDescent="0.3">
      <c r="C577" s="1">
        <v>0.92400000000000004</v>
      </c>
      <c r="D577" s="1">
        <v>31.607160570000001</v>
      </c>
    </row>
    <row r="578" spans="3:4" x14ac:dyDescent="0.3">
      <c r="C578" s="1">
        <v>0.92500000000000004</v>
      </c>
      <c r="D578" s="1">
        <v>31.28776169</v>
      </c>
    </row>
    <row r="579" spans="3:4" x14ac:dyDescent="0.3">
      <c r="C579" s="1">
        <v>0.92600000000000005</v>
      </c>
      <c r="D579" s="1">
        <v>30.977163310000002</v>
      </c>
    </row>
    <row r="580" spans="3:4" x14ac:dyDescent="0.3">
      <c r="C580" s="1">
        <v>0.92700000000000005</v>
      </c>
      <c r="D580" s="1">
        <v>30.676689150000001</v>
      </c>
    </row>
    <row r="581" spans="3:4" x14ac:dyDescent="0.3">
      <c r="C581" s="1">
        <v>0.92800000000000005</v>
      </c>
      <c r="D581" s="1">
        <v>30.358869550000001</v>
      </c>
    </row>
    <row r="582" spans="3:4" x14ac:dyDescent="0.3">
      <c r="C582" s="1">
        <v>0.92900000000000005</v>
      </c>
      <c r="D582" s="1">
        <v>30.05415726</v>
      </c>
    </row>
    <row r="583" spans="3:4" x14ac:dyDescent="0.3">
      <c r="C583" s="1">
        <v>0.93</v>
      </c>
      <c r="D583" s="1">
        <v>29.767448430000002</v>
      </c>
    </row>
    <row r="584" spans="3:4" x14ac:dyDescent="0.3">
      <c r="C584" s="1">
        <v>0.93100000000000005</v>
      </c>
      <c r="D584" s="1">
        <v>29.47495842</v>
      </c>
    </row>
    <row r="585" spans="3:4" x14ac:dyDescent="0.3">
      <c r="C585" s="1">
        <v>0.93200000000000005</v>
      </c>
      <c r="D585" s="1">
        <v>29.180660249999999</v>
      </c>
    </row>
    <row r="586" spans="3:4" x14ac:dyDescent="0.3">
      <c r="C586" s="1">
        <v>0.93300000000000005</v>
      </c>
      <c r="D586" s="1">
        <v>28.911733630000001</v>
      </c>
    </row>
    <row r="587" spans="3:4" x14ac:dyDescent="0.3">
      <c r="C587" s="1">
        <v>0.93400000000000005</v>
      </c>
      <c r="D587" s="1">
        <v>28.632324220000001</v>
      </c>
    </row>
    <row r="588" spans="3:4" x14ac:dyDescent="0.3">
      <c r="C588" s="1">
        <v>0.93500000000000005</v>
      </c>
      <c r="D588" s="1">
        <v>28.355642320000001</v>
      </c>
    </row>
    <row r="589" spans="3:4" x14ac:dyDescent="0.3">
      <c r="C589" s="1">
        <v>0.93600000000000005</v>
      </c>
      <c r="D589" s="1">
        <v>28.104957580000001</v>
      </c>
    </row>
    <row r="590" spans="3:4" x14ac:dyDescent="0.3">
      <c r="C590" s="1">
        <v>0.93700000000000006</v>
      </c>
      <c r="D590" s="1">
        <v>27.852565769999998</v>
      </c>
    </row>
    <row r="591" spans="3:4" x14ac:dyDescent="0.3">
      <c r="C591" s="1">
        <v>0.93799999999999994</v>
      </c>
      <c r="D591" s="1">
        <v>27.60284042</v>
      </c>
    </row>
    <row r="592" spans="3:4" x14ac:dyDescent="0.3">
      <c r="C592" s="1">
        <v>0.93899999999999995</v>
      </c>
      <c r="D592" s="1">
        <v>27.372377400000001</v>
      </c>
    </row>
    <row r="593" spans="3:4" x14ac:dyDescent="0.3">
      <c r="C593" s="1">
        <v>0.94</v>
      </c>
      <c r="D593" s="1">
        <v>27.14280128</v>
      </c>
    </row>
    <row r="594" spans="3:4" x14ac:dyDescent="0.3">
      <c r="C594" s="1">
        <v>0.94099999999999995</v>
      </c>
      <c r="D594" s="1">
        <v>26.910655980000001</v>
      </c>
    </row>
    <row r="595" spans="3:4" x14ac:dyDescent="0.3">
      <c r="C595" s="1">
        <v>0.94199999999999995</v>
      </c>
      <c r="D595" s="1">
        <v>26.699008939999999</v>
      </c>
    </row>
    <row r="596" spans="3:4" x14ac:dyDescent="0.3">
      <c r="C596" s="1">
        <v>0.94299999999999995</v>
      </c>
      <c r="D596" s="1">
        <v>26.493803020000001</v>
      </c>
    </row>
    <row r="597" spans="3:4" x14ac:dyDescent="0.3">
      <c r="C597" s="1">
        <v>0.94399999999999995</v>
      </c>
      <c r="D597" s="1">
        <v>26.288145069999999</v>
      </c>
    </row>
    <row r="598" spans="3:4" x14ac:dyDescent="0.3">
      <c r="C598" s="1">
        <v>0.94499999999999995</v>
      </c>
      <c r="D598" s="1">
        <v>26.09547997</v>
      </c>
    </row>
    <row r="599" spans="3:4" x14ac:dyDescent="0.3">
      <c r="C599" s="1">
        <v>0.94599999999999995</v>
      </c>
      <c r="D599" s="1">
        <v>25.90605545</v>
      </c>
    </row>
    <row r="600" spans="3:4" x14ac:dyDescent="0.3">
      <c r="C600" s="1">
        <v>0.94699999999999995</v>
      </c>
      <c r="D600" s="1">
        <v>25.719594959999998</v>
      </c>
    </row>
    <row r="601" spans="3:4" x14ac:dyDescent="0.3">
      <c r="C601" s="1">
        <v>0.94799999999999995</v>
      </c>
      <c r="D601" s="1">
        <v>25.539201739999999</v>
      </c>
    </row>
    <row r="602" spans="3:4" x14ac:dyDescent="0.3">
      <c r="C602" s="1">
        <v>0.94899999999999995</v>
      </c>
      <c r="D602" s="1">
        <v>25.374771119999998</v>
      </c>
    </row>
    <row r="603" spans="3:4" x14ac:dyDescent="0.3">
      <c r="C603" s="1">
        <v>0.95</v>
      </c>
      <c r="D603" s="1">
        <v>25.205808640000001</v>
      </c>
    </row>
    <row r="604" spans="3:4" x14ac:dyDescent="0.3">
      <c r="C604" s="1">
        <v>0.95099999999999996</v>
      </c>
      <c r="D604" s="1">
        <v>25.04324913</v>
      </c>
    </row>
    <row r="605" spans="3:4" x14ac:dyDescent="0.3">
      <c r="C605" s="1">
        <v>0.95199999999999996</v>
      </c>
      <c r="D605" s="1">
        <v>24.890296939999999</v>
      </c>
    </row>
    <row r="606" spans="3:4" x14ac:dyDescent="0.3">
      <c r="C606" s="1">
        <v>0.95299999999999996</v>
      </c>
      <c r="D606" s="1">
        <v>24.731054310000001</v>
      </c>
    </row>
    <row r="607" spans="3:4" x14ac:dyDescent="0.3">
      <c r="C607" s="1">
        <v>0.95399999999999996</v>
      </c>
      <c r="D607" s="1">
        <v>24.5746994</v>
      </c>
    </row>
    <row r="608" spans="3:4" x14ac:dyDescent="0.3">
      <c r="C608" s="1">
        <v>0.95499999999999996</v>
      </c>
      <c r="D608" s="1">
        <v>24.430881500000002</v>
      </c>
    </row>
    <row r="609" spans="3:4" x14ac:dyDescent="0.3">
      <c r="C609" s="1">
        <v>0.95599999999999996</v>
      </c>
      <c r="D609" s="1">
        <v>24.283758160000001</v>
      </c>
    </row>
    <row r="610" spans="3:4" x14ac:dyDescent="0.3">
      <c r="C610" s="1">
        <v>0.95699999999999996</v>
      </c>
      <c r="D610" s="1">
        <v>24.13837814</v>
      </c>
    </row>
    <row r="611" spans="3:4" x14ac:dyDescent="0.3">
      <c r="C611" s="1">
        <v>0.95799999999999996</v>
      </c>
      <c r="D611" s="1">
        <v>23.995819090000001</v>
      </c>
    </row>
    <row r="612" spans="3:4" x14ac:dyDescent="0.3">
      <c r="C612" s="1">
        <v>0.95899999999999996</v>
      </c>
      <c r="D612" s="1">
        <v>23.849739069999998</v>
      </c>
    </row>
    <row r="613" spans="3:4" x14ac:dyDescent="0.3">
      <c r="C613" s="1">
        <v>0.96</v>
      </c>
      <c r="D613" s="1">
        <v>23.700662609999998</v>
      </c>
    </row>
    <row r="614" spans="3:4" x14ac:dyDescent="0.3">
      <c r="C614" s="1">
        <v>0.96099999999999997</v>
      </c>
      <c r="D614" s="1">
        <v>23.559621809999999</v>
      </c>
    </row>
    <row r="615" spans="3:4" x14ac:dyDescent="0.3">
      <c r="C615" s="1">
        <v>0.96199999999999997</v>
      </c>
      <c r="D615" s="1">
        <v>23.414855960000001</v>
      </c>
    </row>
    <row r="616" spans="3:4" x14ac:dyDescent="0.3">
      <c r="C616" s="1">
        <v>0.96299999999999997</v>
      </c>
      <c r="D616" s="1">
        <v>23.265228270000001</v>
      </c>
    </row>
    <row r="617" spans="3:4" x14ac:dyDescent="0.3">
      <c r="C617" s="1">
        <v>0.96399999999999997</v>
      </c>
      <c r="D617" s="1">
        <v>23.121759409999999</v>
      </c>
    </row>
    <row r="618" spans="3:4" x14ac:dyDescent="0.3">
      <c r="C618" s="1">
        <v>0.96499999999999997</v>
      </c>
      <c r="D618" s="1">
        <v>22.970205310000001</v>
      </c>
    </row>
    <row r="619" spans="3:4" x14ac:dyDescent="0.3">
      <c r="C619" s="1">
        <v>0.96599999999999997</v>
      </c>
      <c r="D619" s="1">
        <v>22.808803560000001</v>
      </c>
    </row>
    <row r="620" spans="3:4" x14ac:dyDescent="0.3">
      <c r="C620" s="1">
        <v>0.96699999999999997</v>
      </c>
      <c r="D620" s="1">
        <v>22.653787609999998</v>
      </c>
    </row>
    <row r="621" spans="3:4" x14ac:dyDescent="0.3">
      <c r="C621" s="1">
        <v>0.96799999999999997</v>
      </c>
      <c r="D621" s="1">
        <v>22.495199199999998</v>
      </c>
    </row>
    <row r="622" spans="3:4" x14ac:dyDescent="0.3">
      <c r="C622" s="1">
        <v>0.96899999999999997</v>
      </c>
      <c r="D622" s="1">
        <v>22.32724571</v>
      </c>
    </row>
    <row r="623" spans="3:4" x14ac:dyDescent="0.3">
      <c r="C623" s="1">
        <v>0.97</v>
      </c>
      <c r="D623" s="1">
        <v>22.15733719</v>
      </c>
    </row>
    <row r="624" spans="3:4" x14ac:dyDescent="0.3">
      <c r="C624" s="1">
        <v>0.97099999999999997</v>
      </c>
      <c r="D624" s="1">
        <v>21.988605499999998</v>
      </c>
    </row>
    <row r="625" spans="3:4" x14ac:dyDescent="0.3">
      <c r="C625" s="1">
        <v>0.97199999999999998</v>
      </c>
      <c r="D625" s="1">
        <v>21.81138039</v>
      </c>
    </row>
    <row r="626" spans="3:4" x14ac:dyDescent="0.3">
      <c r="C626" s="1">
        <v>0.97299999999999998</v>
      </c>
      <c r="D626" s="1">
        <v>21.637481690000001</v>
      </c>
    </row>
    <row r="627" spans="3:4" x14ac:dyDescent="0.3">
      <c r="C627" s="1">
        <v>0.97399999999999998</v>
      </c>
      <c r="D627" s="1">
        <v>21.47762299</v>
      </c>
    </row>
    <row r="628" spans="3:4" x14ac:dyDescent="0.3">
      <c r="C628" s="1">
        <v>0.97499999999999998</v>
      </c>
      <c r="D628" s="1">
        <v>21.310508729999999</v>
      </c>
    </row>
    <row r="629" spans="3:4" x14ac:dyDescent="0.3">
      <c r="C629" s="1">
        <v>0.97599999999999998</v>
      </c>
      <c r="D629" s="1">
        <v>21.1432991</v>
      </c>
    </row>
    <row r="630" spans="3:4" x14ac:dyDescent="0.3">
      <c r="C630" s="1">
        <v>0.97699999999999998</v>
      </c>
      <c r="D630" s="1">
        <v>20.977716449999999</v>
      </c>
    </row>
    <row r="631" spans="3:4" x14ac:dyDescent="0.3">
      <c r="C631" s="1">
        <v>0.97799999999999998</v>
      </c>
      <c r="D631" s="1">
        <v>20.792285920000001</v>
      </c>
    </row>
    <row r="632" spans="3:4" x14ac:dyDescent="0.3">
      <c r="C632" s="1">
        <v>0.97899999999999998</v>
      </c>
      <c r="D632" s="1">
        <v>20.597078320000001</v>
      </c>
    </row>
    <row r="633" spans="3:4" x14ac:dyDescent="0.3">
      <c r="C633" s="1">
        <v>0.98</v>
      </c>
      <c r="D633" s="1">
        <v>20.409891129999998</v>
      </c>
    </row>
    <row r="634" spans="3:4" x14ac:dyDescent="0.3">
      <c r="C634" s="1">
        <v>0.98099999999999998</v>
      </c>
      <c r="D634" s="1">
        <v>20.208675379999999</v>
      </c>
    </row>
    <row r="635" spans="3:4" x14ac:dyDescent="0.3">
      <c r="C635" s="1">
        <v>0.98199999999999998</v>
      </c>
      <c r="D635" s="1">
        <v>20.000785830000002</v>
      </c>
    </row>
    <row r="636" spans="3:4" x14ac:dyDescent="0.3">
      <c r="C636" s="1">
        <v>0.98299999999999998</v>
      </c>
      <c r="D636" s="1">
        <v>19.802913669999999</v>
      </c>
    </row>
    <row r="637" spans="3:4" x14ac:dyDescent="0.3">
      <c r="C637" s="1">
        <v>0.98399999999999999</v>
      </c>
      <c r="D637" s="1">
        <v>19.588825230000001</v>
      </c>
    </row>
    <row r="638" spans="3:4" x14ac:dyDescent="0.3">
      <c r="C638" s="1">
        <v>0.98499999999999999</v>
      </c>
      <c r="D638" s="1">
        <v>19.367824550000002</v>
      </c>
    </row>
    <row r="639" spans="3:4" x14ac:dyDescent="0.3">
      <c r="C639" s="1">
        <v>0.98599999999999999</v>
      </c>
      <c r="D639" s="1">
        <v>19.161041260000001</v>
      </c>
    </row>
    <row r="640" spans="3:4" x14ac:dyDescent="0.3">
      <c r="C640" s="1">
        <v>0.98699999999999999</v>
      </c>
      <c r="D640" s="1">
        <v>18.948547359999999</v>
      </c>
    </row>
    <row r="641" spans="3:4" x14ac:dyDescent="0.3">
      <c r="C641" s="1">
        <v>0.98799999999999999</v>
      </c>
      <c r="D641" s="1">
        <v>18.731498720000001</v>
      </c>
    </row>
    <row r="642" spans="3:4" x14ac:dyDescent="0.3">
      <c r="C642" s="1">
        <v>0.98899999999999999</v>
      </c>
      <c r="D642" s="1">
        <v>18.51899719</v>
      </c>
    </row>
    <row r="643" spans="3:4" x14ac:dyDescent="0.3">
      <c r="C643" s="1">
        <v>0.99</v>
      </c>
      <c r="D643" s="1">
        <v>18.304569239999999</v>
      </c>
    </row>
    <row r="644" spans="3:4" x14ac:dyDescent="0.3">
      <c r="C644" s="1">
        <v>0.99099999999999999</v>
      </c>
      <c r="D644" s="1">
        <v>18.08046341</v>
      </c>
    </row>
    <row r="645" spans="3:4" x14ac:dyDescent="0.3">
      <c r="C645" s="1">
        <v>0.99199999999999999</v>
      </c>
      <c r="D645" s="1">
        <v>17.8667202</v>
      </c>
    </row>
    <row r="646" spans="3:4" x14ac:dyDescent="0.3">
      <c r="C646" s="1">
        <v>0.99299999999999999</v>
      </c>
      <c r="D646" s="1">
        <v>17.659442899999998</v>
      </c>
    </row>
    <row r="647" spans="3:4" x14ac:dyDescent="0.3">
      <c r="C647" s="1">
        <v>0.99399999999999999</v>
      </c>
      <c r="D647" s="1">
        <v>17.446302410000001</v>
      </c>
    </row>
    <row r="648" spans="3:4" x14ac:dyDescent="0.3">
      <c r="C648" s="1">
        <v>0.995</v>
      </c>
      <c r="D648" s="1">
        <v>17.239261630000001</v>
      </c>
    </row>
    <row r="649" spans="3:4" x14ac:dyDescent="0.3">
      <c r="C649" s="1">
        <v>0.996</v>
      </c>
      <c r="D649" s="1">
        <v>17.038969040000001</v>
      </c>
    </row>
    <row r="650" spans="3:4" x14ac:dyDescent="0.3">
      <c r="C650" s="1">
        <v>0.997</v>
      </c>
      <c r="D650" s="1">
        <v>16.829277040000001</v>
      </c>
    </row>
    <row r="651" spans="3:4" x14ac:dyDescent="0.3">
      <c r="C651" s="1">
        <v>0.998</v>
      </c>
      <c r="D651" s="1">
        <v>16.627502440000001</v>
      </c>
    </row>
    <row r="652" spans="3:4" x14ac:dyDescent="0.3">
      <c r="C652" s="1">
        <v>0.999</v>
      </c>
      <c r="D652" s="1">
        <v>16.441555019999999</v>
      </c>
    </row>
    <row r="653" spans="3:4" x14ac:dyDescent="0.3">
      <c r="C653" s="1">
        <v>1</v>
      </c>
      <c r="D653" s="1">
        <v>16.25411987</v>
      </c>
    </row>
    <row r="654" spans="3:4" x14ac:dyDescent="0.3">
      <c r="C654" s="1">
        <v>1.0009999999999999</v>
      </c>
      <c r="D654" s="1">
        <v>16.067491530000002</v>
      </c>
    </row>
    <row r="655" spans="3:4" x14ac:dyDescent="0.3">
      <c r="C655" s="1">
        <v>1.002</v>
      </c>
      <c r="D655" s="1">
        <v>15.899785039999999</v>
      </c>
    </row>
    <row r="656" spans="3:4" x14ac:dyDescent="0.3">
      <c r="C656" s="1">
        <v>1.0029999999999999</v>
      </c>
      <c r="D656" s="1">
        <v>15.72528076</v>
      </c>
    </row>
    <row r="657" spans="3:4" x14ac:dyDescent="0.3">
      <c r="C657" s="1">
        <v>1.004</v>
      </c>
      <c r="D657" s="1">
        <v>15.558712010000001</v>
      </c>
    </row>
    <row r="658" spans="3:4" x14ac:dyDescent="0.3">
      <c r="C658" s="1">
        <v>1.0049999999999999</v>
      </c>
      <c r="D658" s="1">
        <v>15.410323139999999</v>
      </c>
    </row>
    <row r="659" spans="3:4" x14ac:dyDescent="0.3">
      <c r="C659" s="1">
        <v>1.006</v>
      </c>
      <c r="D659" s="1">
        <v>15.26602364</v>
      </c>
    </row>
    <row r="660" spans="3:4" x14ac:dyDescent="0.3">
      <c r="C660" s="1">
        <v>1.0069999999999999</v>
      </c>
      <c r="D660" s="1">
        <v>15.12883759</v>
      </c>
    </row>
    <row r="661" spans="3:4" x14ac:dyDescent="0.3">
      <c r="C661" s="1">
        <v>1.008</v>
      </c>
      <c r="D661" s="1">
        <v>15.00492859</v>
      </c>
    </row>
    <row r="662" spans="3:4" x14ac:dyDescent="0.3">
      <c r="C662" s="1">
        <v>1.0089999999999999</v>
      </c>
      <c r="D662" s="1">
        <v>14.886964799999999</v>
      </c>
    </row>
    <row r="663" spans="3:4" x14ac:dyDescent="0.3">
      <c r="C663" s="1">
        <v>1.01</v>
      </c>
      <c r="D663" s="1">
        <v>14.77581882</v>
      </c>
    </row>
    <row r="664" spans="3:4" x14ac:dyDescent="0.3">
      <c r="C664" s="1">
        <v>1.0109999999999999</v>
      </c>
      <c r="D664" s="1">
        <v>14.68018341</v>
      </c>
    </row>
    <row r="665" spans="3:4" x14ac:dyDescent="0.3">
      <c r="C665" s="1">
        <v>1.012</v>
      </c>
      <c r="D665" s="1">
        <v>14.59642315</v>
      </c>
    </row>
    <row r="666" spans="3:4" x14ac:dyDescent="0.3">
      <c r="C666" s="1">
        <v>1.0129999999999999</v>
      </c>
      <c r="D666" s="1">
        <v>14.522500040000001</v>
      </c>
    </row>
    <row r="667" spans="3:4" x14ac:dyDescent="0.3">
      <c r="C667" s="1">
        <v>1.014</v>
      </c>
      <c r="D667" s="1">
        <v>14.45903015</v>
      </c>
    </row>
    <row r="668" spans="3:4" x14ac:dyDescent="0.3">
      <c r="C668" s="1">
        <v>1.0149999999999999</v>
      </c>
      <c r="D668" s="1">
        <v>14.409110070000001</v>
      </c>
    </row>
    <row r="669" spans="3:4" x14ac:dyDescent="0.3">
      <c r="C669" s="1">
        <v>1.016</v>
      </c>
      <c r="D669" s="1">
        <v>14.3665638</v>
      </c>
    </row>
    <row r="670" spans="3:4" x14ac:dyDescent="0.3">
      <c r="C670" s="1">
        <v>1.0169999999999999</v>
      </c>
      <c r="D670" s="1">
        <v>14.33943844</v>
      </c>
    </row>
    <row r="671" spans="3:4" x14ac:dyDescent="0.3">
      <c r="C671" s="1">
        <v>1.018</v>
      </c>
      <c r="D671" s="1">
        <v>14.324064249999999</v>
      </c>
    </row>
    <row r="672" spans="3:4" x14ac:dyDescent="0.3">
      <c r="C672" s="1">
        <v>1.0189999999999999</v>
      </c>
      <c r="D672" s="1">
        <v>14.32008171</v>
      </c>
    </row>
    <row r="673" spans="3:4" x14ac:dyDescent="0.3">
      <c r="C673" s="1">
        <v>1.02</v>
      </c>
      <c r="D673" s="1">
        <v>14.32923985</v>
      </c>
    </row>
    <row r="674" spans="3:4" x14ac:dyDescent="0.3">
      <c r="C674" s="1">
        <v>1.0209999999999999</v>
      </c>
      <c r="D674" s="1">
        <v>14.34877777</v>
      </c>
    </row>
    <row r="675" spans="3:4" x14ac:dyDescent="0.3">
      <c r="C675" s="1">
        <v>1.022</v>
      </c>
      <c r="D675" s="1">
        <v>14.38194084</v>
      </c>
    </row>
    <row r="676" spans="3:4" x14ac:dyDescent="0.3">
      <c r="C676" s="1">
        <v>1.0229999999999999</v>
      </c>
      <c r="D676" s="1">
        <v>14.42795372</v>
      </c>
    </row>
    <row r="677" spans="3:4" x14ac:dyDescent="0.3">
      <c r="C677" s="1">
        <v>1.024</v>
      </c>
      <c r="D677" s="1">
        <v>14.481602669999999</v>
      </c>
    </row>
    <row r="678" spans="3:4" x14ac:dyDescent="0.3">
      <c r="C678" s="1">
        <v>1.0249999999999999</v>
      </c>
      <c r="D678" s="1">
        <v>14.549425129999999</v>
      </c>
    </row>
    <row r="679" spans="3:4" x14ac:dyDescent="0.3">
      <c r="C679" s="1">
        <v>1.026</v>
      </c>
      <c r="D679" s="1">
        <v>14.63057995</v>
      </c>
    </row>
    <row r="680" spans="3:4" x14ac:dyDescent="0.3">
      <c r="C680" s="1">
        <v>1.0269999999999999</v>
      </c>
      <c r="D680" s="1">
        <v>14.71757698</v>
      </c>
    </row>
    <row r="681" spans="3:4" x14ac:dyDescent="0.3">
      <c r="C681" s="1">
        <v>1.028</v>
      </c>
      <c r="D681" s="1">
        <v>14.82177639</v>
      </c>
    </row>
    <row r="682" spans="3:4" x14ac:dyDescent="0.3">
      <c r="C682" s="1">
        <v>1.0289999999999999</v>
      </c>
      <c r="D682" s="1">
        <v>14.93741608</v>
      </c>
    </row>
    <row r="683" spans="3:4" x14ac:dyDescent="0.3">
      <c r="C683" s="1">
        <v>1.03</v>
      </c>
      <c r="D683" s="1">
        <v>15.057015420000001</v>
      </c>
    </row>
    <row r="684" spans="3:4" x14ac:dyDescent="0.3">
      <c r="C684" s="1">
        <v>1.0309999999999999</v>
      </c>
      <c r="D684" s="1">
        <v>15.187117580000001</v>
      </c>
    </row>
    <row r="685" spans="3:4" x14ac:dyDescent="0.3">
      <c r="C685" s="1">
        <v>1.032</v>
      </c>
      <c r="D685" s="1">
        <v>15.33036804</v>
      </c>
    </row>
    <row r="686" spans="3:4" x14ac:dyDescent="0.3">
      <c r="C686" s="1">
        <v>1.0329999999999999</v>
      </c>
      <c r="D686" s="1">
        <v>15.47806263</v>
      </c>
    </row>
    <row r="687" spans="3:4" x14ac:dyDescent="0.3">
      <c r="C687" s="1">
        <v>1.034</v>
      </c>
      <c r="D687" s="1">
        <v>15.63641262</v>
      </c>
    </row>
    <row r="688" spans="3:4" x14ac:dyDescent="0.3">
      <c r="C688" s="1">
        <v>1.0349999999999999</v>
      </c>
      <c r="D688" s="1">
        <v>15.81051826</v>
      </c>
    </row>
    <row r="689" spans="3:4" x14ac:dyDescent="0.3">
      <c r="C689" s="1">
        <v>1.036</v>
      </c>
      <c r="D689" s="1">
        <v>15.986914629999999</v>
      </c>
    </row>
    <row r="690" spans="3:4" x14ac:dyDescent="0.3">
      <c r="C690" s="1">
        <v>1.0369999999999999</v>
      </c>
      <c r="D690" s="1">
        <v>16.164466860000001</v>
      </c>
    </row>
    <row r="691" spans="3:4" x14ac:dyDescent="0.3">
      <c r="C691" s="1">
        <v>1.038</v>
      </c>
      <c r="D691" s="1">
        <v>16.356866839999999</v>
      </c>
    </row>
    <row r="692" spans="3:4" x14ac:dyDescent="0.3">
      <c r="C692" s="1">
        <v>1.0389999999999999</v>
      </c>
      <c r="D692" s="1">
        <v>16.553615570000002</v>
      </c>
    </row>
    <row r="693" spans="3:4" x14ac:dyDescent="0.3">
      <c r="C693" s="1">
        <v>1.04</v>
      </c>
      <c r="D693" s="1">
        <v>16.749404909999999</v>
      </c>
    </row>
    <row r="694" spans="3:4" x14ac:dyDescent="0.3">
      <c r="C694" s="1">
        <v>1.0409999999999999</v>
      </c>
      <c r="D694" s="1">
        <v>16.96432304</v>
      </c>
    </row>
    <row r="695" spans="3:4" x14ac:dyDescent="0.3">
      <c r="C695" s="1">
        <v>1.042</v>
      </c>
      <c r="D695" s="1">
        <v>17.179431919999999</v>
      </c>
    </row>
    <row r="696" spans="3:4" x14ac:dyDescent="0.3">
      <c r="C696" s="1">
        <v>1.0429999999999999</v>
      </c>
      <c r="D696" s="1">
        <v>17.389385220000001</v>
      </c>
    </row>
    <row r="697" spans="3:4" x14ac:dyDescent="0.3">
      <c r="C697" s="1">
        <v>1.044</v>
      </c>
      <c r="D697" s="1">
        <v>17.610115050000001</v>
      </c>
    </row>
    <row r="698" spans="3:4" x14ac:dyDescent="0.3">
      <c r="C698" s="1">
        <v>1.0449999999999999</v>
      </c>
      <c r="D698" s="1">
        <v>17.83621788</v>
      </c>
    </row>
    <row r="699" spans="3:4" x14ac:dyDescent="0.3">
      <c r="C699" s="1">
        <v>1.046</v>
      </c>
      <c r="D699" s="1">
        <v>18.05509567</v>
      </c>
    </row>
    <row r="700" spans="3:4" x14ac:dyDescent="0.3">
      <c r="C700" s="1">
        <v>1.0469999999999999</v>
      </c>
      <c r="D700" s="1">
        <v>18.292667389999998</v>
      </c>
    </row>
    <row r="701" spans="3:4" x14ac:dyDescent="0.3">
      <c r="C701" s="1">
        <v>1.048</v>
      </c>
      <c r="D701" s="1">
        <v>18.528593059999999</v>
      </c>
    </row>
    <row r="702" spans="3:4" x14ac:dyDescent="0.3">
      <c r="C702" s="1">
        <v>1.0489999999999999</v>
      </c>
      <c r="D702" s="1">
        <v>18.750865940000001</v>
      </c>
    </row>
    <row r="703" spans="3:4" x14ac:dyDescent="0.3">
      <c r="C703" s="1">
        <v>1.05</v>
      </c>
      <c r="D703" s="1">
        <v>19.045785899999998</v>
      </c>
    </row>
    <row r="704" spans="3:4" x14ac:dyDescent="0.3">
      <c r="C704" s="1">
        <v>1.0509999999999999</v>
      </c>
      <c r="D704" s="1">
        <v>19.29073906</v>
      </c>
    </row>
    <row r="705" spans="3:4" x14ac:dyDescent="0.3">
      <c r="C705" s="1">
        <v>1.052</v>
      </c>
      <c r="D705" s="1">
        <v>19.507221220000002</v>
      </c>
    </row>
    <row r="706" spans="3:4" x14ac:dyDescent="0.3">
      <c r="C706" s="1">
        <v>1.0529999999999999</v>
      </c>
      <c r="D706" s="1">
        <v>19.753664019999999</v>
      </c>
    </row>
    <row r="707" spans="3:4" x14ac:dyDescent="0.3">
      <c r="C707" s="1">
        <v>1.054</v>
      </c>
      <c r="D707" s="1">
        <v>19.987993240000002</v>
      </c>
    </row>
    <row r="708" spans="3:4" x14ac:dyDescent="0.3">
      <c r="C708" s="1">
        <v>1.0549999999999999</v>
      </c>
      <c r="D708" s="1">
        <v>20.222658160000002</v>
      </c>
    </row>
    <row r="709" spans="3:4" x14ac:dyDescent="0.3">
      <c r="C709" s="1">
        <v>1.056</v>
      </c>
      <c r="D709" s="1">
        <v>20.44793701</v>
      </c>
    </row>
    <row r="710" spans="3:4" x14ac:dyDescent="0.3">
      <c r="C710" s="1">
        <v>1.0569999999999999</v>
      </c>
      <c r="D710" s="1">
        <v>20.673559189999999</v>
      </c>
    </row>
    <row r="711" spans="3:4" x14ac:dyDescent="0.3">
      <c r="C711" s="1">
        <v>1.0580000000000001</v>
      </c>
      <c r="D711" s="1">
        <v>20.9023304</v>
      </c>
    </row>
    <row r="712" spans="3:4" x14ac:dyDescent="0.3">
      <c r="C712" s="1">
        <v>1.0589999999999999</v>
      </c>
      <c r="D712" s="1">
        <v>21.119407649999999</v>
      </c>
    </row>
    <row r="713" spans="3:4" x14ac:dyDescent="0.3">
      <c r="C713" s="1">
        <v>1.06</v>
      </c>
      <c r="D713" s="1">
        <v>21.348205570000001</v>
      </c>
    </row>
    <row r="714" spans="3:4" x14ac:dyDescent="0.3">
      <c r="C714" s="1">
        <v>1.0609999999999999</v>
      </c>
      <c r="D714" s="1">
        <v>21.57088852</v>
      </c>
    </row>
    <row r="715" spans="3:4" x14ac:dyDescent="0.3">
      <c r="C715" s="1">
        <v>1.0620000000000001</v>
      </c>
      <c r="D715" s="1">
        <v>21.77140808</v>
      </c>
    </row>
    <row r="716" spans="3:4" x14ac:dyDescent="0.3">
      <c r="C716" s="1">
        <v>1.0629999999999999</v>
      </c>
      <c r="D716" s="1">
        <v>21.980281829999999</v>
      </c>
    </row>
    <row r="717" spans="3:4" x14ac:dyDescent="0.3">
      <c r="C717" s="1">
        <v>1.0640000000000001</v>
      </c>
      <c r="D717" s="1">
        <v>22.199230190000002</v>
      </c>
    </row>
    <row r="718" spans="3:4" x14ac:dyDescent="0.3">
      <c r="C718" s="1">
        <v>1.0649999999999999</v>
      </c>
      <c r="D718" s="1">
        <v>22.38570786</v>
      </c>
    </row>
    <row r="719" spans="3:4" x14ac:dyDescent="0.3">
      <c r="C719" s="1">
        <v>1.0660000000000001</v>
      </c>
      <c r="D719" s="1">
        <v>22.591222760000001</v>
      </c>
    </row>
    <row r="720" spans="3:4" x14ac:dyDescent="0.3">
      <c r="C720" s="1">
        <v>1.0669999999999999</v>
      </c>
      <c r="D720" s="1">
        <v>22.795618059999999</v>
      </c>
    </row>
    <row r="721" spans="3:4" x14ac:dyDescent="0.3">
      <c r="C721" s="1">
        <v>1.0680000000000001</v>
      </c>
      <c r="D721" s="1">
        <v>22.974372859999999</v>
      </c>
    </row>
    <row r="722" spans="3:4" x14ac:dyDescent="0.3">
      <c r="C722" s="1">
        <v>1.069</v>
      </c>
      <c r="D722" s="1">
        <v>23.16529083</v>
      </c>
    </row>
    <row r="723" spans="3:4" x14ac:dyDescent="0.3">
      <c r="C723" s="1">
        <v>1.07</v>
      </c>
      <c r="D723" s="1">
        <v>23.352983470000002</v>
      </c>
    </row>
    <row r="724" spans="3:4" x14ac:dyDescent="0.3">
      <c r="C724" s="1">
        <v>1.071</v>
      </c>
      <c r="D724" s="1">
        <v>23.525049209999999</v>
      </c>
    </row>
    <row r="725" spans="3:4" x14ac:dyDescent="0.3">
      <c r="C725" s="1">
        <v>1.0720000000000001</v>
      </c>
      <c r="D725" s="1">
        <v>23.70002556</v>
      </c>
    </row>
    <row r="726" spans="3:4" x14ac:dyDescent="0.3">
      <c r="C726" s="1">
        <v>1.073</v>
      </c>
      <c r="D726" s="1">
        <v>23.87717438</v>
      </c>
    </row>
    <row r="727" spans="3:4" x14ac:dyDescent="0.3">
      <c r="C727" s="1">
        <v>1.0740000000000001</v>
      </c>
      <c r="D727" s="1">
        <v>24.02411652</v>
      </c>
    </row>
    <row r="728" spans="3:4" x14ac:dyDescent="0.3">
      <c r="C728" s="1">
        <v>1.075</v>
      </c>
      <c r="D728" s="1">
        <v>24.181444169999999</v>
      </c>
    </row>
    <row r="729" spans="3:4" x14ac:dyDescent="0.3">
      <c r="C729" s="1">
        <v>1.0760000000000001</v>
      </c>
      <c r="D729" s="1">
        <v>24.333456040000002</v>
      </c>
    </row>
    <row r="730" spans="3:4" x14ac:dyDescent="0.3">
      <c r="C730" s="1">
        <v>1.077</v>
      </c>
      <c r="D730" s="1">
        <v>24.488109590000001</v>
      </c>
    </row>
    <row r="731" spans="3:4" x14ac:dyDescent="0.3">
      <c r="C731" s="1">
        <v>1.0780000000000001</v>
      </c>
      <c r="D731" s="1">
        <v>24.627073289999998</v>
      </c>
    </row>
    <row r="732" spans="3:4" x14ac:dyDescent="0.3">
      <c r="C732" s="1">
        <v>1.079</v>
      </c>
      <c r="D732" s="1">
        <v>24.764701840000001</v>
      </c>
    </row>
    <row r="733" spans="3:4" x14ac:dyDescent="0.3">
      <c r="C733" s="1">
        <v>1.08</v>
      </c>
      <c r="D733" s="1">
        <v>24.898715970000001</v>
      </c>
    </row>
    <row r="734" spans="3:4" x14ac:dyDescent="0.3">
      <c r="C734" s="1">
        <v>1.081</v>
      </c>
      <c r="D734" s="1">
        <v>25.029167180000002</v>
      </c>
    </row>
    <row r="735" spans="3:4" x14ac:dyDescent="0.3">
      <c r="C735" s="1">
        <v>1.0820000000000001</v>
      </c>
      <c r="D735" s="1">
        <v>25.140306469999999</v>
      </c>
    </row>
    <row r="736" spans="3:4" x14ac:dyDescent="0.3">
      <c r="C736" s="1">
        <v>1.083</v>
      </c>
      <c r="D736" s="1">
        <v>25.266119</v>
      </c>
    </row>
    <row r="737" spans="3:4" x14ac:dyDescent="0.3">
      <c r="C737" s="1">
        <v>1.0840000000000001</v>
      </c>
      <c r="D737" s="1">
        <v>25.38874435</v>
      </c>
    </row>
    <row r="738" spans="3:4" x14ac:dyDescent="0.3">
      <c r="C738" s="1">
        <v>1.085</v>
      </c>
      <c r="D738" s="1">
        <v>25.49494743</v>
      </c>
    </row>
    <row r="739" spans="3:4" x14ac:dyDescent="0.3">
      <c r="C739" s="1">
        <v>1.0860000000000001</v>
      </c>
      <c r="D739" s="1">
        <v>25.602977750000001</v>
      </c>
    </row>
    <row r="740" spans="3:4" x14ac:dyDescent="0.3">
      <c r="C740" s="1">
        <v>1.087</v>
      </c>
      <c r="D740" s="1">
        <v>25.706493380000001</v>
      </c>
    </row>
    <row r="741" spans="3:4" x14ac:dyDescent="0.3">
      <c r="C741" s="1">
        <v>1.0880000000000001</v>
      </c>
      <c r="D741" s="1">
        <v>25.795545579999999</v>
      </c>
    </row>
    <row r="742" spans="3:4" x14ac:dyDescent="0.3">
      <c r="C742" s="1">
        <v>1.089</v>
      </c>
      <c r="D742" s="1">
        <v>25.89644814</v>
      </c>
    </row>
    <row r="743" spans="3:4" x14ac:dyDescent="0.3">
      <c r="C743" s="1">
        <v>1.0900000000000001</v>
      </c>
      <c r="D743" s="1">
        <v>25.971612929999999</v>
      </c>
    </row>
    <row r="744" spans="3:4" x14ac:dyDescent="0.3">
      <c r="C744" s="1">
        <v>1.091</v>
      </c>
      <c r="D744" s="1">
        <v>26.064878459999999</v>
      </c>
    </row>
    <row r="745" spans="3:4" x14ac:dyDescent="0.3">
      <c r="C745" s="1">
        <v>1.0920000000000001</v>
      </c>
      <c r="D745" s="1">
        <v>26.154380799999998</v>
      </c>
    </row>
    <row r="746" spans="3:4" x14ac:dyDescent="0.3">
      <c r="C746" s="1">
        <v>1.093</v>
      </c>
      <c r="D746" s="1">
        <v>26.22501755</v>
      </c>
    </row>
    <row r="747" spans="3:4" x14ac:dyDescent="0.3">
      <c r="C747" s="1">
        <v>1.0940000000000001</v>
      </c>
      <c r="D747" s="1">
        <v>26.297674180000001</v>
      </c>
    </row>
    <row r="748" spans="3:4" x14ac:dyDescent="0.3">
      <c r="C748" s="1">
        <v>1.095</v>
      </c>
      <c r="D748" s="1">
        <v>26.366138459999998</v>
      </c>
    </row>
    <row r="749" spans="3:4" x14ac:dyDescent="0.3">
      <c r="C749" s="1">
        <v>1.0960000000000001</v>
      </c>
      <c r="D749" s="1">
        <v>26.427024840000001</v>
      </c>
    </row>
    <row r="750" spans="3:4" x14ac:dyDescent="0.3">
      <c r="C750" s="1">
        <v>1.097</v>
      </c>
      <c r="D750" s="1">
        <v>26.49671936</v>
      </c>
    </row>
    <row r="751" spans="3:4" x14ac:dyDescent="0.3">
      <c r="C751" s="1">
        <v>1.0980000000000001</v>
      </c>
      <c r="D751" s="1">
        <v>26.554611210000001</v>
      </c>
    </row>
    <row r="752" spans="3:4" x14ac:dyDescent="0.3">
      <c r="C752" s="1">
        <v>1.099</v>
      </c>
      <c r="D752" s="1">
        <v>26.616065979999998</v>
      </c>
    </row>
    <row r="753" spans="3:4" x14ac:dyDescent="0.3">
      <c r="C753" s="1">
        <v>1.1000000000000001</v>
      </c>
      <c r="D753" s="1">
        <v>26.67451286</v>
      </c>
    </row>
    <row r="754" spans="3:4" x14ac:dyDescent="0.3">
      <c r="C754" s="1">
        <v>1.101</v>
      </c>
      <c r="D754" s="1">
        <v>26.726480479999999</v>
      </c>
    </row>
    <row r="755" spans="3:4" x14ac:dyDescent="0.3">
      <c r="C755" s="1">
        <v>1.1020000000000001</v>
      </c>
      <c r="D755" s="1">
        <v>26.787677760000001</v>
      </c>
    </row>
    <row r="756" spans="3:4" x14ac:dyDescent="0.3">
      <c r="C756" s="1">
        <v>1.103</v>
      </c>
      <c r="D756" s="1">
        <v>26.830211640000002</v>
      </c>
    </row>
    <row r="757" spans="3:4" x14ac:dyDescent="0.3">
      <c r="C757" s="1">
        <v>1.1040000000000001</v>
      </c>
      <c r="D757" s="1">
        <v>26.878562930000001</v>
      </c>
    </row>
    <row r="758" spans="3:4" x14ac:dyDescent="0.3">
      <c r="C758" s="1">
        <v>1.105</v>
      </c>
      <c r="D758" s="1">
        <v>26.923339840000001</v>
      </c>
    </row>
    <row r="759" spans="3:4" x14ac:dyDescent="0.3">
      <c r="C759" s="1">
        <v>1.1060000000000001</v>
      </c>
      <c r="D759" s="1">
        <v>26.96973419</v>
      </c>
    </row>
    <row r="760" spans="3:4" x14ac:dyDescent="0.3">
      <c r="C760" s="1">
        <v>1.107</v>
      </c>
      <c r="D760" s="1">
        <v>27.00499344</v>
      </c>
    </row>
    <row r="761" spans="3:4" x14ac:dyDescent="0.3">
      <c r="C761" s="1">
        <v>1.1080000000000001</v>
      </c>
      <c r="D761" s="1">
        <v>27.05176544</v>
      </c>
    </row>
    <row r="762" spans="3:4" x14ac:dyDescent="0.3">
      <c r="C762" s="1">
        <v>1.109</v>
      </c>
      <c r="D762" s="1">
        <v>27.096521379999999</v>
      </c>
    </row>
    <row r="763" spans="3:4" x14ac:dyDescent="0.3">
      <c r="C763" s="1">
        <v>1.1100000000000001</v>
      </c>
      <c r="D763" s="1">
        <v>27.132040020000002</v>
      </c>
    </row>
    <row r="764" spans="3:4" x14ac:dyDescent="0.3">
      <c r="C764" s="1">
        <v>1.111</v>
      </c>
      <c r="D764" s="1">
        <v>27.178272249999999</v>
      </c>
    </row>
    <row r="765" spans="3:4" x14ac:dyDescent="0.3">
      <c r="C765" s="1">
        <v>1.1120000000000001</v>
      </c>
      <c r="D765" s="1">
        <v>27.203744889999999</v>
      </c>
    </row>
    <row r="766" spans="3:4" x14ac:dyDescent="0.3">
      <c r="C766" s="1">
        <v>1.113</v>
      </c>
      <c r="D766" s="1">
        <v>27.24780655</v>
      </c>
    </row>
    <row r="767" spans="3:4" x14ac:dyDescent="0.3">
      <c r="C767" s="1">
        <v>1.1140000000000001</v>
      </c>
      <c r="D767" s="1">
        <v>27.279230120000001</v>
      </c>
    </row>
    <row r="768" spans="3:4" x14ac:dyDescent="0.3">
      <c r="C768" s="1">
        <v>1.115</v>
      </c>
      <c r="D768" s="1">
        <v>27.318895340000001</v>
      </c>
    </row>
    <row r="769" spans="3:4" x14ac:dyDescent="0.3">
      <c r="C769" s="1">
        <v>1.1160000000000001</v>
      </c>
      <c r="D769" s="1">
        <v>27.34825897</v>
      </c>
    </row>
    <row r="770" spans="3:4" x14ac:dyDescent="0.3">
      <c r="C770" s="1">
        <v>1.117</v>
      </c>
      <c r="D770" s="1">
        <v>27.3941555</v>
      </c>
    </row>
    <row r="771" spans="3:4" x14ac:dyDescent="0.3">
      <c r="C771" s="1">
        <v>1.1180000000000001</v>
      </c>
      <c r="D771" s="1">
        <v>27.432113650000002</v>
      </c>
    </row>
    <row r="772" spans="3:4" x14ac:dyDescent="0.3">
      <c r="C772" s="1">
        <v>1.119</v>
      </c>
      <c r="D772" s="1">
        <v>27.462398530000002</v>
      </c>
    </row>
    <row r="773" spans="3:4" x14ac:dyDescent="0.3">
      <c r="C773" s="1">
        <v>1.1200000000000001</v>
      </c>
      <c r="D773" s="1">
        <v>27.50351143</v>
      </c>
    </row>
    <row r="774" spans="3:4" x14ac:dyDescent="0.3">
      <c r="C774" s="1">
        <v>1.121</v>
      </c>
      <c r="D774" s="1">
        <v>27.54504013</v>
      </c>
    </row>
    <row r="775" spans="3:4" x14ac:dyDescent="0.3">
      <c r="C775" s="1">
        <v>1.1220000000000001</v>
      </c>
      <c r="D775" s="1">
        <v>27.574745180000001</v>
      </c>
    </row>
    <row r="776" spans="3:4" x14ac:dyDescent="0.3">
      <c r="C776" s="1">
        <v>1.123</v>
      </c>
      <c r="D776" s="1">
        <v>27.621879580000002</v>
      </c>
    </row>
    <row r="777" spans="3:4" x14ac:dyDescent="0.3">
      <c r="C777" s="1">
        <v>1.1240000000000001</v>
      </c>
      <c r="D777" s="1">
        <v>27.66025162</v>
      </c>
    </row>
    <row r="778" spans="3:4" x14ac:dyDescent="0.3">
      <c r="C778" s="1">
        <v>1.125</v>
      </c>
      <c r="D778" s="1">
        <v>27.698152539999999</v>
      </c>
    </row>
    <row r="779" spans="3:4" x14ac:dyDescent="0.3">
      <c r="C779" s="1">
        <v>1.1259999999999999</v>
      </c>
      <c r="D779" s="1">
        <v>27.747280119999999</v>
      </c>
    </row>
    <row r="780" spans="3:4" x14ac:dyDescent="0.3">
      <c r="C780" s="1">
        <v>1.127</v>
      </c>
      <c r="D780" s="1">
        <v>27.786811830000001</v>
      </c>
    </row>
    <row r="781" spans="3:4" x14ac:dyDescent="0.3">
      <c r="C781" s="1">
        <v>1.1279999999999999</v>
      </c>
      <c r="D781" s="1">
        <v>27.822340010000001</v>
      </c>
    </row>
    <row r="782" spans="3:4" x14ac:dyDescent="0.3">
      <c r="C782" s="1">
        <v>1.129</v>
      </c>
      <c r="D782" s="1">
        <v>27.877353670000002</v>
      </c>
    </row>
    <row r="783" spans="3:4" x14ac:dyDescent="0.3">
      <c r="C783" s="1">
        <v>1.1299999999999999</v>
      </c>
      <c r="D783" s="1">
        <v>27.929649349999998</v>
      </c>
    </row>
    <row r="784" spans="3:4" x14ac:dyDescent="0.3">
      <c r="C784" s="1">
        <v>1.131</v>
      </c>
      <c r="D784" s="1">
        <v>27.97065735</v>
      </c>
    </row>
    <row r="785" spans="3:4" x14ac:dyDescent="0.3">
      <c r="C785" s="1">
        <v>1.1319999999999999</v>
      </c>
      <c r="D785" s="1">
        <v>28.01810837</v>
      </c>
    </row>
    <row r="786" spans="3:4" x14ac:dyDescent="0.3">
      <c r="C786" s="1">
        <v>1.133</v>
      </c>
      <c r="D786" s="1">
        <v>28.073825840000001</v>
      </c>
    </row>
    <row r="787" spans="3:4" x14ac:dyDescent="0.3">
      <c r="C787" s="1">
        <v>1.1339999999999999</v>
      </c>
      <c r="D787" s="1">
        <v>28.12475014</v>
      </c>
    </row>
    <row r="788" spans="3:4" x14ac:dyDescent="0.3">
      <c r="C788" s="1">
        <v>1.135</v>
      </c>
      <c r="D788" s="1">
        <v>28.179735180000002</v>
      </c>
    </row>
    <row r="789" spans="3:4" x14ac:dyDescent="0.3">
      <c r="C789" s="1">
        <v>1.1359999999999999</v>
      </c>
      <c r="D789" s="1">
        <v>28.237852100000001</v>
      </c>
    </row>
    <row r="790" spans="3:4" x14ac:dyDescent="0.3">
      <c r="C790" s="1">
        <v>1.137</v>
      </c>
      <c r="D790" s="1">
        <v>28.289083479999999</v>
      </c>
    </row>
    <row r="791" spans="3:4" x14ac:dyDescent="0.3">
      <c r="C791" s="1">
        <v>1.1379999999999999</v>
      </c>
      <c r="D791" s="1">
        <v>28.34944153</v>
      </c>
    </row>
    <row r="792" spans="3:4" x14ac:dyDescent="0.3">
      <c r="C792" s="1">
        <v>1.139</v>
      </c>
      <c r="D792" s="1">
        <v>28.413009639999999</v>
      </c>
    </row>
    <row r="793" spans="3:4" x14ac:dyDescent="0.3">
      <c r="C793" s="1">
        <v>1.1399999999999999</v>
      </c>
      <c r="D793" s="1">
        <v>28.47396088</v>
      </c>
    </row>
    <row r="794" spans="3:4" x14ac:dyDescent="0.3">
      <c r="C794" s="1">
        <v>1.141</v>
      </c>
      <c r="D794" s="1">
        <v>28.5343895</v>
      </c>
    </row>
    <row r="795" spans="3:4" x14ac:dyDescent="0.3">
      <c r="C795" s="1">
        <v>1.1419999999999999</v>
      </c>
      <c r="D795" s="1">
        <v>28.604116439999999</v>
      </c>
    </row>
    <row r="796" spans="3:4" x14ac:dyDescent="0.3">
      <c r="C796" s="1">
        <v>1.143</v>
      </c>
      <c r="D796" s="1">
        <v>28.668582919999999</v>
      </c>
    </row>
    <row r="797" spans="3:4" x14ac:dyDescent="0.3">
      <c r="C797" s="1">
        <v>1.1439999999999999</v>
      </c>
      <c r="D797" s="1">
        <v>28.74279976</v>
      </c>
    </row>
    <row r="798" spans="3:4" x14ac:dyDescent="0.3">
      <c r="C798" s="1">
        <v>1.145</v>
      </c>
      <c r="D798" s="1">
        <v>28.807643890000001</v>
      </c>
    </row>
    <row r="799" spans="3:4" x14ac:dyDescent="0.3">
      <c r="C799" s="1">
        <v>1.1459999999999999</v>
      </c>
      <c r="D799" s="1">
        <v>28.885904310000001</v>
      </c>
    </row>
    <row r="800" spans="3:4" x14ac:dyDescent="0.3">
      <c r="C800" s="1">
        <v>1.147</v>
      </c>
      <c r="D800" s="1">
        <v>28.9551506</v>
      </c>
    </row>
    <row r="801" spans="3:4" x14ac:dyDescent="0.3">
      <c r="C801" s="1">
        <v>1.1479999999999999</v>
      </c>
      <c r="D801" s="1">
        <v>29.031785960000001</v>
      </c>
    </row>
    <row r="802" spans="3:4" x14ac:dyDescent="0.3">
      <c r="C802" s="1">
        <v>1.149</v>
      </c>
      <c r="D802" s="1">
        <v>29.10587692</v>
      </c>
    </row>
    <row r="803" spans="3:4" x14ac:dyDescent="0.3">
      <c r="C803" s="1">
        <v>1.1499999999999999</v>
      </c>
      <c r="D803" s="1">
        <v>29.18173981</v>
      </c>
    </row>
    <row r="804" spans="3:4" x14ac:dyDescent="0.3">
      <c r="C804" s="1">
        <v>1.151</v>
      </c>
      <c r="D804" s="1">
        <v>29.26963615</v>
      </c>
    </row>
    <row r="805" spans="3:4" x14ac:dyDescent="0.3">
      <c r="C805" s="1">
        <v>1.1519999999999999</v>
      </c>
      <c r="D805" s="1">
        <v>29.350631709999998</v>
      </c>
    </row>
    <row r="806" spans="3:4" x14ac:dyDescent="0.3">
      <c r="C806" s="1">
        <v>1.153</v>
      </c>
      <c r="D806" s="1">
        <v>29.427741999999999</v>
      </c>
    </row>
    <row r="807" spans="3:4" x14ac:dyDescent="0.3">
      <c r="C807" s="1">
        <v>1.1539999999999999</v>
      </c>
      <c r="D807" s="1">
        <v>29.51861954</v>
      </c>
    </row>
    <row r="808" spans="3:4" x14ac:dyDescent="0.3">
      <c r="C808" s="1">
        <v>1.155</v>
      </c>
      <c r="D808" s="1">
        <v>29.60709572</v>
      </c>
    </row>
    <row r="809" spans="3:4" x14ac:dyDescent="0.3">
      <c r="C809" s="1">
        <v>1.1559999999999999</v>
      </c>
      <c r="D809" s="1">
        <v>29.696174620000001</v>
      </c>
    </row>
    <row r="810" spans="3:4" x14ac:dyDescent="0.3">
      <c r="C810" s="1">
        <v>1.157</v>
      </c>
      <c r="D810" s="1">
        <v>29.78725815</v>
      </c>
    </row>
    <row r="811" spans="3:4" x14ac:dyDescent="0.3">
      <c r="C811" s="1">
        <v>1.1579999999999999</v>
      </c>
      <c r="D811" s="1">
        <v>29.87994003</v>
      </c>
    </row>
    <row r="812" spans="3:4" x14ac:dyDescent="0.3">
      <c r="C812" s="1">
        <v>1.159</v>
      </c>
      <c r="D812" s="1">
        <v>29.970741270000001</v>
      </c>
    </row>
    <row r="813" spans="3:4" x14ac:dyDescent="0.3">
      <c r="C813" s="1">
        <v>1.1599999999999999</v>
      </c>
      <c r="D813" s="1">
        <v>30.0750885</v>
      </c>
    </row>
    <row r="814" spans="3:4" x14ac:dyDescent="0.3">
      <c r="C814" s="1">
        <v>1.161</v>
      </c>
      <c r="D814" s="1">
        <v>30.17196655</v>
      </c>
    </row>
    <row r="815" spans="3:4" x14ac:dyDescent="0.3">
      <c r="C815" s="1">
        <v>1.1619999999999999</v>
      </c>
      <c r="D815" s="1">
        <v>30.268943790000002</v>
      </c>
    </row>
    <row r="816" spans="3:4" x14ac:dyDescent="0.3">
      <c r="C816" s="1">
        <v>1.163</v>
      </c>
      <c r="D816" s="1">
        <v>30.368471150000001</v>
      </c>
    </row>
    <row r="817" spans="3:4" x14ac:dyDescent="0.3">
      <c r="C817" s="1">
        <v>1.1639999999999999</v>
      </c>
      <c r="D817" s="1">
        <v>30.470800400000002</v>
      </c>
    </row>
    <row r="818" spans="3:4" x14ac:dyDescent="0.3">
      <c r="C818" s="1">
        <v>1.165</v>
      </c>
      <c r="D818" s="1">
        <v>30.581113819999999</v>
      </c>
    </row>
    <row r="819" spans="3:4" x14ac:dyDescent="0.3">
      <c r="C819" s="1">
        <v>1.1659999999999999</v>
      </c>
      <c r="D819" s="1">
        <v>30.68442726</v>
      </c>
    </row>
    <row r="820" spans="3:4" x14ac:dyDescent="0.3">
      <c r="C820" s="1">
        <v>1.167</v>
      </c>
      <c r="D820" s="1">
        <v>30.78997803</v>
      </c>
    </row>
    <row r="821" spans="3:4" x14ac:dyDescent="0.3">
      <c r="C821" s="1">
        <v>1.1679999999999999</v>
      </c>
      <c r="D821" s="1">
        <v>30.900665279999998</v>
      </c>
    </row>
    <row r="822" spans="3:4" x14ac:dyDescent="0.3">
      <c r="C822" s="1">
        <v>1.169</v>
      </c>
      <c r="D822" s="1">
        <v>31.00788498</v>
      </c>
    </row>
    <row r="823" spans="3:4" x14ac:dyDescent="0.3">
      <c r="C823" s="1">
        <v>1.17</v>
      </c>
      <c r="D823" s="1">
        <v>31.134143829999999</v>
      </c>
    </row>
    <row r="824" spans="3:4" x14ac:dyDescent="0.3">
      <c r="C824" s="1">
        <v>1.171</v>
      </c>
      <c r="D824" s="1">
        <v>31.24705887</v>
      </c>
    </row>
    <row r="825" spans="3:4" x14ac:dyDescent="0.3">
      <c r="C825" s="1">
        <v>1.1719999999999999</v>
      </c>
      <c r="D825" s="1">
        <v>31.359090810000001</v>
      </c>
    </row>
    <row r="826" spans="3:4" x14ac:dyDescent="0.3">
      <c r="C826" s="1">
        <v>1.173</v>
      </c>
      <c r="D826" s="1">
        <v>31.491968150000002</v>
      </c>
    </row>
    <row r="827" spans="3:4" x14ac:dyDescent="0.3">
      <c r="C827" s="1">
        <v>1.1739999999999999</v>
      </c>
      <c r="D827" s="1">
        <v>31.614721299999999</v>
      </c>
    </row>
    <row r="828" spans="3:4" x14ac:dyDescent="0.3">
      <c r="C828" s="1">
        <v>1.175</v>
      </c>
      <c r="D828" s="1">
        <v>31.742542270000001</v>
      </c>
    </row>
    <row r="829" spans="3:4" x14ac:dyDescent="0.3">
      <c r="C829" s="1">
        <v>1.1759999999999999</v>
      </c>
      <c r="D829" s="1">
        <v>31.87257576</v>
      </c>
    </row>
    <row r="830" spans="3:4" x14ac:dyDescent="0.3">
      <c r="C830" s="1">
        <v>1.177</v>
      </c>
      <c r="D830" s="1">
        <v>32.007946009999998</v>
      </c>
    </row>
    <row r="831" spans="3:4" x14ac:dyDescent="0.3">
      <c r="C831" s="1">
        <v>1.1779999999999999</v>
      </c>
      <c r="D831" s="1">
        <v>32.139060970000003</v>
      </c>
    </row>
    <row r="832" spans="3:4" x14ac:dyDescent="0.3">
      <c r="C832" s="1">
        <v>1.179</v>
      </c>
      <c r="D832" s="1">
        <v>32.274948119999998</v>
      </c>
    </row>
    <row r="833" spans="3:4" x14ac:dyDescent="0.3">
      <c r="C833" s="1">
        <v>1.18</v>
      </c>
      <c r="D833" s="1">
        <v>32.424762729999998</v>
      </c>
    </row>
    <row r="834" spans="3:4" x14ac:dyDescent="0.3">
      <c r="C834" s="1">
        <v>1.181</v>
      </c>
      <c r="D834" s="1">
        <v>32.56628036</v>
      </c>
    </row>
    <row r="835" spans="3:4" x14ac:dyDescent="0.3">
      <c r="C835" s="1">
        <v>1.1819999999999999</v>
      </c>
      <c r="D835" s="1">
        <v>32.714126589999999</v>
      </c>
    </row>
    <row r="836" spans="3:4" x14ac:dyDescent="0.3">
      <c r="C836" s="1">
        <v>1.1830000000000001</v>
      </c>
      <c r="D836" s="1">
        <v>32.8692627</v>
      </c>
    </row>
    <row r="837" spans="3:4" x14ac:dyDescent="0.3">
      <c r="C837" s="1">
        <v>1.1839999999999999</v>
      </c>
      <c r="D837" s="1">
        <v>33.021820069999997</v>
      </c>
    </row>
    <row r="838" spans="3:4" x14ac:dyDescent="0.3">
      <c r="C838" s="1">
        <v>1.1850000000000001</v>
      </c>
      <c r="D838" s="1">
        <v>33.182674409999997</v>
      </c>
    </row>
    <row r="839" spans="3:4" x14ac:dyDescent="0.3">
      <c r="C839" s="1">
        <v>1.1859999999999999</v>
      </c>
      <c r="D839" s="1">
        <v>33.358066559999997</v>
      </c>
    </row>
    <row r="840" spans="3:4" x14ac:dyDescent="0.3">
      <c r="C840" s="1">
        <v>1.1870000000000001</v>
      </c>
      <c r="D840" s="1">
        <v>33.525386810000001</v>
      </c>
    </row>
    <row r="841" spans="3:4" x14ac:dyDescent="0.3">
      <c r="C841" s="1">
        <v>1.1879999999999999</v>
      </c>
      <c r="D841" s="1">
        <v>33.688758849999999</v>
      </c>
    </row>
    <row r="842" spans="3:4" x14ac:dyDescent="0.3">
      <c r="C842" s="1">
        <v>1.1890000000000001</v>
      </c>
      <c r="D842" s="1">
        <v>33.877227779999998</v>
      </c>
    </row>
    <row r="843" spans="3:4" x14ac:dyDescent="0.3">
      <c r="C843" s="1">
        <v>1.19</v>
      </c>
      <c r="D843" s="1">
        <v>34.055522920000001</v>
      </c>
    </row>
    <row r="844" spans="3:4" x14ac:dyDescent="0.3">
      <c r="C844" s="1">
        <v>1.1910000000000001</v>
      </c>
      <c r="D844" s="1">
        <v>34.244174960000002</v>
      </c>
    </row>
    <row r="845" spans="3:4" x14ac:dyDescent="0.3">
      <c r="C845" s="1">
        <v>1.1919999999999999</v>
      </c>
      <c r="D845" s="1">
        <v>34.437614439999997</v>
      </c>
    </row>
    <row r="846" spans="3:4" x14ac:dyDescent="0.3">
      <c r="C846" s="1">
        <v>1.1930000000000001</v>
      </c>
      <c r="D846" s="1">
        <v>34.645347600000001</v>
      </c>
    </row>
    <row r="847" spans="3:4" x14ac:dyDescent="0.3">
      <c r="C847" s="1">
        <v>1.194</v>
      </c>
      <c r="D847" s="1">
        <v>34.841361999999997</v>
      </c>
    </row>
    <row r="848" spans="3:4" x14ac:dyDescent="0.3">
      <c r="C848" s="1">
        <v>1.1950000000000001</v>
      </c>
      <c r="D848" s="1">
        <v>35.05466843</v>
      </c>
    </row>
    <row r="849" spans="3:4" x14ac:dyDescent="0.3">
      <c r="C849" s="1">
        <v>1.196</v>
      </c>
      <c r="D849" s="1">
        <v>35.272708889999997</v>
      </c>
    </row>
    <row r="850" spans="3:4" x14ac:dyDescent="0.3">
      <c r="C850" s="1">
        <v>1.1970000000000001</v>
      </c>
      <c r="D850" s="1">
        <v>35.486164090000003</v>
      </c>
    </row>
    <row r="851" spans="3:4" x14ac:dyDescent="0.3">
      <c r="C851" s="1">
        <v>1.198</v>
      </c>
      <c r="D851" s="1">
        <v>35.723152159999998</v>
      </c>
    </row>
    <row r="852" spans="3:4" x14ac:dyDescent="0.3">
      <c r="C852" s="1">
        <v>1.1990000000000001</v>
      </c>
      <c r="D852" s="1">
        <v>35.958553309999999</v>
      </c>
    </row>
    <row r="853" spans="3:4" x14ac:dyDescent="0.3">
      <c r="C853" s="1">
        <v>1.2</v>
      </c>
      <c r="D853" s="1">
        <v>36.20032501</v>
      </c>
    </row>
    <row r="854" spans="3:4" x14ac:dyDescent="0.3">
      <c r="C854" s="1">
        <v>1.2010000000000001</v>
      </c>
      <c r="D854" s="1">
        <v>36.45025253</v>
      </c>
    </row>
    <row r="855" spans="3:4" x14ac:dyDescent="0.3">
      <c r="C855" s="1">
        <v>1.202</v>
      </c>
      <c r="D855" s="1">
        <v>36.712203979999998</v>
      </c>
    </row>
    <row r="856" spans="3:4" x14ac:dyDescent="0.3">
      <c r="C856" s="1">
        <v>1.2030000000000001</v>
      </c>
      <c r="D856" s="1">
        <v>36.96368408</v>
      </c>
    </row>
    <row r="857" spans="3:4" x14ac:dyDescent="0.3">
      <c r="C857" s="1">
        <v>1.204</v>
      </c>
      <c r="D857" s="1">
        <v>37.238922119999998</v>
      </c>
    </row>
    <row r="858" spans="3:4" x14ac:dyDescent="0.3">
      <c r="C858" s="1">
        <v>1.2050000000000001</v>
      </c>
      <c r="D858" s="1">
        <v>37.529808039999999</v>
      </c>
    </row>
    <row r="859" spans="3:4" x14ac:dyDescent="0.3">
      <c r="C859" s="1">
        <v>1.206</v>
      </c>
      <c r="D859" s="1">
        <v>37.813301090000003</v>
      </c>
    </row>
    <row r="860" spans="3:4" x14ac:dyDescent="0.3">
      <c r="C860" s="1">
        <v>1.2070000000000001</v>
      </c>
      <c r="D860" s="1">
        <v>38.101730349999997</v>
      </c>
    </row>
    <row r="861" spans="3:4" x14ac:dyDescent="0.3">
      <c r="C861" s="1">
        <v>1.208</v>
      </c>
      <c r="D861" s="1">
        <v>38.411529539999997</v>
      </c>
    </row>
    <row r="862" spans="3:4" x14ac:dyDescent="0.3">
      <c r="C862" s="1">
        <v>1.2090000000000001</v>
      </c>
      <c r="D862" s="1">
        <v>38.71045685</v>
      </c>
    </row>
    <row r="863" spans="3:4" x14ac:dyDescent="0.3">
      <c r="C863" s="1">
        <v>1.21</v>
      </c>
      <c r="D863" s="1">
        <v>39.032779689999998</v>
      </c>
    </row>
    <row r="864" spans="3:4" x14ac:dyDescent="0.3">
      <c r="C864" s="1">
        <v>1.2110000000000001</v>
      </c>
      <c r="D864" s="1">
        <v>39.362606049999997</v>
      </c>
    </row>
    <row r="865" spans="3:4" x14ac:dyDescent="0.3">
      <c r="C865" s="1">
        <v>1.212</v>
      </c>
      <c r="D865" s="1">
        <v>39.702384950000003</v>
      </c>
    </row>
    <row r="866" spans="3:4" x14ac:dyDescent="0.3">
      <c r="C866" s="1">
        <v>1.2130000000000001</v>
      </c>
      <c r="D866" s="1">
        <v>40.039608000000001</v>
      </c>
    </row>
    <row r="867" spans="3:4" x14ac:dyDescent="0.3">
      <c r="C867" s="1">
        <v>1.214</v>
      </c>
      <c r="D867" s="1">
        <v>40.39477539</v>
      </c>
    </row>
    <row r="868" spans="3:4" x14ac:dyDescent="0.3">
      <c r="C868" s="1">
        <v>1.2150000000000001</v>
      </c>
      <c r="D868" s="1">
        <v>40.759582520000002</v>
      </c>
    </row>
    <row r="869" spans="3:4" x14ac:dyDescent="0.3">
      <c r="C869" s="1">
        <v>1.216</v>
      </c>
      <c r="D869" s="1">
        <v>41.114105219999999</v>
      </c>
    </row>
    <row r="870" spans="3:4" x14ac:dyDescent="0.3">
      <c r="C870" s="1">
        <v>1.2170000000000001</v>
      </c>
      <c r="D870" s="1">
        <v>41.502956390000001</v>
      </c>
    </row>
    <row r="871" spans="3:4" x14ac:dyDescent="0.3">
      <c r="C871" s="1">
        <v>1.218</v>
      </c>
      <c r="D871" s="1">
        <v>41.895504000000003</v>
      </c>
    </row>
    <row r="872" spans="3:4" x14ac:dyDescent="0.3">
      <c r="C872" s="1">
        <v>1.2190000000000001</v>
      </c>
      <c r="D872" s="1">
        <v>42.276508329999999</v>
      </c>
    </row>
    <row r="873" spans="3:4" x14ac:dyDescent="0.3">
      <c r="C873" s="1">
        <v>1.22</v>
      </c>
      <c r="D873" s="1">
        <v>42.689800259999998</v>
      </c>
    </row>
    <row r="874" spans="3:4" x14ac:dyDescent="0.3">
      <c r="C874" s="1">
        <v>1.2210000000000001</v>
      </c>
      <c r="D874" s="1">
        <v>43.105209350000003</v>
      </c>
    </row>
    <row r="875" spans="3:4" x14ac:dyDescent="0.3">
      <c r="C875" s="1">
        <v>1.222</v>
      </c>
      <c r="D875" s="1">
        <v>43.503974909999997</v>
      </c>
    </row>
    <row r="876" spans="3:4" x14ac:dyDescent="0.3">
      <c r="C876" s="1">
        <v>1.2230000000000001</v>
      </c>
      <c r="D876" s="1">
        <v>43.94155121</v>
      </c>
    </row>
    <row r="877" spans="3:4" x14ac:dyDescent="0.3">
      <c r="C877" s="1">
        <v>1.224</v>
      </c>
      <c r="D877" s="1">
        <v>44.399009700000001</v>
      </c>
    </row>
    <row r="878" spans="3:4" x14ac:dyDescent="0.3">
      <c r="C878" s="1">
        <v>1.2250000000000001</v>
      </c>
      <c r="D878" s="1">
        <v>44.833038330000001</v>
      </c>
    </row>
    <row r="879" spans="3:4" x14ac:dyDescent="0.3">
      <c r="C879" s="1">
        <v>1.226</v>
      </c>
      <c r="D879" s="1">
        <v>45.273113250000002</v>
      </c>
    </row>
    <row r="880" spans="3:4" x14ac:dyDescent="0.3">
      <c r="C880" s="1">
        <v>1.2270000000000001</v>
      </c>
      <c r="D880" s="1">
        <v>45.746360780000003</v>
      </c>
    </row>
    <row r="881" spans="3:4" x14ac:dyDescent="0.3">
      <c r="C881" s="1">
        <v>1.228</v>
      </c>
      <c r="D881" s="1">
        <v>46.200916290000002</v>
      </c>
    </row>
    <row r="882" spans="3:4" x14ac:dyDescent="0.3">
      <c r="C882" s="1">
        <v>1.2290000000000001</v>
      </c>
      <c r="D882" s="1">
        <v>46.674564359999998</v>
      </c>
    </row>
    <row r="883" spans="3:4" x14ac:dyDescent="0.3">
      <c r="C883" s="1">
        <v>1.23</v>
      </c>
      <c r="D883" s="1">
        <v>47.180511469999999</v>
      </c>
    </row>
    <row r="884" spans="3:4" x14ac:dyDescent="0.3">
      <c r="C884" s="1">
        <v>1.2310000000000001</v>
      </c>
      <c r="D884" s="1">
        <v>47.660606379999997</v>
      </c>
    </row>
    <row r="885" spans="3:4" x14ac:dyDescent="0.3">
      <c r="C885" s="1">
        <v>1.232</v>
      </c>
      <c r="D885" s="1">
        <v>48.144176479999999</v>
      </c>
    </row>
    <row r="886" spans="3:4" x14ac:dyDescent="0.3">
      <c r="C886" s="1">
        <v>1.2330000000000001</v>
      </c>
      <c r="D886" s="1">
        <v>48.650627139999997</v>
      </c>
    </row>
    <row r="887" spans="3:4" x14ac:dyDescent="0.3">
      <c r="C887" s="1">
        <v>1.234</v>
      </c>
      <c r="D887" s="1">
        <v>49.154315949999997</v>
      </c>
    </row>
    <row r="888" spans="3:4" x14ac:dyDescent="0.3">
      <c r="C888" s="1">
        <v>1.2350000000000001</v>
      </c>
      <c r="D888" s="1">
        <v>49.653125760000002</v>
      </c>
    </row>
    <row r="889" spans="3:4" x14ac:dyDescent="0.3">
      <c r="C889" s="1">
        <v>1.236</v>
      </c>
      <c r="D889" s="1">
        <v>50.188972470000003</v>
      </c>
    </row>
    <row r="890" spans="3:4" x14ac:dyDescent="0.3">
      <c r="C890" s="1">
        <v>1.2370000000000001</v>
      </c>
      <c r="D890" s="1">
        <v>50.711776729999997</v>
      </c>
    </row>
    <row r="891" spans="3:4" x14ac:dyDescent="0.3">
      <c r="C891" s="1">
        <v>1.238</v>
      </c>
      <c r="D891" s="1">
        <v>51.218479160000001</v>
      </c>
    </row>
    <row r="892" spans="3:4" x14ac:dyDescent="0.3">
      <c r="C892" s="1">
        <v>1.2390000000000001</v>
      </c>
      <c r="D892" s="1">
        <v>51.751457209999998</v>
      </c>
    </row>
    <row r="893" spans="3:4" x14ac:dyDescent="0.3">
      <c r="C893" s="1">
        <v>1.24</v>
      </c>
      <c r="D893" s="1">
        <v>52.286762240000002</v>
      </c>
    </row>
    <row r="894" spans="3:4" x14ac:dyDescent="0.3">
      <c r="C894" s="1">
        <v>1.2410000000000001</v>
      </c>
      <c r="D894" s="1">
        <v>52.80627441</v>
      </c>
    </row>
    <row r="895" spans="3:4" x14ac:dyDescent="0.3">
      <c r="C895" s="1">
        <v>1.242</v>
      </c>
      <c r="D895" s="1">
        <v>53.36127853</v>
      </c>
    </row>
    <row r="896" spans="3:4" x14ac:dyDescent="0.3">
      <c r="C896" s="1">
        <v>1.2430000000000001</v>
      </c>
      <c r="D896" s="1">
        <v>53.912425990000003</v>
      </c>
    </row>
    <row r="897" spans="3:4" x14ac:dyDescent="0.3">
      <c r="C897" s="1">
        <v>1.244</v>
      </c>
      <c r="D897" s="1">
        <v>54.432422639999999</v>
      </c>
    </row>
    <row r="898" spans="3:4" x14ac:dyDescent="0.3">
      <c r="C898" s="1">
        <v>1.2450000000000001</v>
      </c>
      <c r="D898" s="1">
        <v>54.978485110000001</v>
      </c>
    </row>
    <row r="899" spans="3:4" x14ac:dyDescent="0.3">
      <c r="C899" s="1">
        <v>1.246</v>
      </c>
      <c r="D899" s="1">
        <v>55.536865229999997</v>
      </c>
    </row>
    <row r="900" spans="3:4" x14ac:dyDescent="0.3">
      <c r="C900" s="1">
        <v>1.2470000000000001</v>
      </c>
      <c r="D900" s="1">
        <v>56.067699429999998</v>
      </c>
    </row>
    <row r="901" spans="3:4" x14ac:dyDescent="0.3">
      <c r="C901" s="1">
        <v>1.248</v>
      </c>
      <c r="D901" s="1">
        <v>56.62306976</v>
      </c>
    </row>
    <row r="902" spans="3:4" x14ac:dyDescent="0.3">
      <c r="C902" s="1">
        <v>1.2490000000000001</v>
      </c>
      <c r="D902" s="1">
        <v>57.193553919999999</v>
      </c>
    </row>
    <row r="903" spans="3:4" x14ac:dyDescent="0.3">
      <c r="C903" s="1">
        <v>1.25</v>
      </c>
      <c r="D903" s="1">
        <v>57.723392490000002</v>
      </c>
    </row>
    <row r="904" spans="3:4" x14ac:dyDescent="0.3">
      <c r="C904" s="1">
        <v>1.2509999999999999</v>
      </c>
      <c r="D904" s="1">
        <v>58.266414640000001</v>
      </c>
    </row>
    <row r="905" spans="3:4" x14ac:dyDescent="0.3">
      <c r="C905" s="1">
        <v>1.252</v>
      </c>
      <c r="D905" s="1">
        <v>58.82465363</v>
      </c>
    </row>
    <row r="906" spans="3:4" x14ac:dyDescent="0.3">
      <c r="C906" s="1">
        <v>1.2529999999999999</v>
      </c>
      <c r="D906" s="1">
        <v>59.356605530000003</v>
      </c>
    </row>
    <row r="907" spans="3:4" x14ac:dyDescent="0.3">
      <c r="C907" s="1">
        <v>1.254</v>
      </c>
      <c r="D907" s="1">
        <v>59.89609909</v>
      </c>
    </row>
    <row r="908" spans="3:4" x14ac:dyDescent="0.3">
      <c r="C908" s="1">
        <v>1.2549999999999999</v>
      </c>
      <c r="D908" s="1">
        <v>60.454208370000003</v>
      </c>
    </row>
    <row r="909" spans="3:4" x14ac:dyDescent="0.3">
      <c r="C909" s="1">
        <v>1.256</v>
      </c>
      <c r="D909" s="1">
        <v>61.000907900000001</v>
      </c>
    </row>
    <row r="910" spans="3:4" x14ac:dyDescent="0.3">
      <c r="C910" s="1">
        <v>1.2569999999999999</v>
      </c>
      <c r="D910" s="1">
        <v>61.525863649999998</v>
      </c>
    </row>
    <row r="911" spans="3:4" x14ac:dyDescent="0.3">
      <c r="C911" s="1">
        <v>1.258</v>
      </c>
      <c r="D911" s="1">
        <v>62.067150120000001</v>
      </c>
    </row>
    <row r="912" spans="3:4" x14ac:dyDescent="0.3">
      <c r="C912" s="1">
        <v>1.2589999999999999</v>
      </c>
      <c r="D912" s="1">
        <v>62.604011540000002</v>
      </c>
    </row>
    <row r="913" spans="3:4" x14ac:dyDescent="0.3">
      <c r="C913" s="1">
        <v>1.26</v>
      </c>
      <c r="D913" s="1">
        <v>63.115249630000001</v>
      </c>
    </row>
    <row r="914" spans="3:4" x14ac:dyDescent="0.3">
      <c r="C914" s="1">
        <v>1.2609999999999999</v>
      </c>
      <c r="D914" s="1">
        <v>63.65296936</v>
      </c>
    </row>
    <row r="915" spans="3:4" x14ac:dyDescent="0.3">
      <c r="C915" s="1">
        <v>1.262</v>
      </c>
      <c r="D915" s="1">
        <v>64.196693420000003</v>
      </c>
    </row>
    <row r="916" spans="3:4" x14ac:dyDescent="0.3">
      <c r="C916" s="1">
        <v>1.2629999999999999</v>
      </c>
      <c r="D916" s="1">
        <v>64.699211120000001</v>
      </c>
    </row>
    <row r="917" spans="3:4" x14ac:dyDescent="0.3">
      <c r="C917" s="1">
        <v>1.264</v>
      </c>
      <c r="D917" s="1">
        <v>65.21985626</v>
      </c>
    </row>
    <row r="918" spans="3:4" x14ac:dyDescent="0.3">
      <c r="C918" s="1">
        <v>1.2649999999999999</v>
      </c>
      <c r="D918" s="1">
        <v>65.731109619999998</v>
      </c>
    </row>
    <row r="919" spans="3:4" x14ac:dyDescent="0.3">
      <c r="C919" s="1">
        <v>1.266</v>
      </c>
      <c r="D919" s="1">
        <v>66.219001770000006</v>
      </c>
    </row>
    <row r="920" spans="3:4" x14ac:dyDescent="0.3">
      <c r="C920" s="1">
        <v>1.2669999999999999</v>
      </c>
      <c r="D920" s="1">
        <v>66.737640380000002</v>
      </c>
    </row>
    <row r="921" spans="3:4" x14ac:dyDescent="0.3">
      <c r="C921" s="1">
        <v>1.268</v>
      </c>
      <c r="D921" s="1">
        <v>67.242713929999994</v>
      </c>
    </row>
    <row r="922" spans="3:4" x14ac:dyDescent="0.3">
      <c r="C922" s="1">
        <v>1.2689999999999999</v>
      </c>
      <c r="D922" s="1">
        <v>67.719635010000005</v>
      </c>
    </row>
    <row r="923" spans="3:4" x14ac:dyDescent="0.3">
      <c r="C923" s="1">
        <v>1.27</v>
      </c>
      <c r="D923" s="1">
        <v>68.205245969999993</v>
      </c>
    </row>
    <row r="924" spans="3:4" x14ac:dyDescent="0.3">
      <c r="C924" s="1">
        <v>1.2709999999999999</v>
      </c>
      <c r="D924" s="1">
        <v>68.682479860000001</v>
      </c>
    </row>
    <row r="925" spans="3:4" x14ac:dyDescent="0.3">
      <c r="C925" s="1">
        <v>1.272</v>
      </c>
      <c r="D925" s="1">
        <v>69.14299011</v>
      </c>
    </row>
    <row r="926" spans="3:4" x14ac:dyDescent="0.3">
      <c r="C926" s="1">
        <v>1.2729999999999999</v>
      </c>
      <c r="D926" s="1">
        <v>69.610870360000007</v>
      </c>
    </row>
    <row r="927" spans="3:4" x14ac:dyDescent="0.3">
      <c r="C927" s="1">
        <v>1.274</v>
      </c>
      <c r="D927" s="1">
        <v>70.09986877</v>
      </c>
    </row>
    <row r="928" spans="3:4" x14ac:dyDescent="0.3">
      <c r="C928" s="1">
        <v>1.2749999999999999</v>
      </c>
      <c r="D928" s="1">
        <v>70.544120789999994</v>
      </c>
    </row>
    <row r="929" spans="3:4" x14ac:dyDescent="0.3">
      <c r="C929" s="1">
        <v>1.276</v>
      </c>
      <c r="D929" s="1">
        <v>70.986450199999993</v>
      </c>
    </row>
    <row r="930" spans="3:4" x14ac:dyDescent="0.3">
      <c r="C930" s="1">
        <v>1.2769999999999999</v>
      </c>
      <c r="D930" s="1">
        <v>71.436149599999993</v>
      </c>
    </row>
    <row r="931" spans="3:4" x14ac:dyDescent="0.3">
      <c r="C931" s="1">
        <v>1.278</v>
      </c>
      <c r="D931" s="1">
        <v>71.875396730000006</v>
      </c>
    </row>
    <row r="932" spans="3:4" x14ac:dyDescent="0.3">
      <c r="C932" s="1">
        <v>1.2789999999999999</v>
      </c>
      <c r="D932" s="1">
        <v>72.288497919999998</v>
      </c>
    </row>
    <row r="933" spans="3:4" x14ac:dyDescent="0.3">
      <c r="C933" s="1">
        <v>1.28</v>
      </c>
      <c r="D933" s="1">
        <v>72.731697080000004</v>
      </c>
    </row>
    <row r="934" spans="3:4" x14ac:dyDescent="0.3">
      <c r="C934" s="1">
        <v>1.2809999999999999</v>
      </c>
      <c r="D934" s="1">
        <v>73.162017820000003</v>
      </c>
    </row>
    <row r="935" spans="3:4" x14ac:dyDescent="0.3">
      <c r="C935" s="1">
        <v>1.282</v>
      </c>
      <c r="D935" s="1">
        <v>73.555191039999997</v>
      </c>
    </row>
    <row r="936" spans="3:4" x14ac:dyDescent="0.3">
      <c r="C936" s="1">
        <v>1.2829999999999999</v>
      </c>
      <c r="D936" s="1">
        <v>73.967567439999996</v>
      </c>
    </row>
    <row r="937" spans="3:4" x14ac:dyDescent="0.3">
      <c r="C937" s="1">
        <v>1.284</v>
      </c>
      <c r="D937" s="1">
        <v>74.366775509999997</v>
      </c>
    </row>
    <row r="938" spans="3:4" x14ac:dyDescent="0.3">
      <c r="C938" s="1">
        <v>1.2849999999999999</v>
      </c>
      <c r="D938" s="1">
        <v>74.753837590000003</v>
      </c>
    </row>
    <row r="939" spans="3:4" x14ac:dyDescent="0.3">
      <c r="C939" s="1">
        <v>1.286</v>
      </c>
      <c r="D939" s="1">
        <v>75.148986820000005</v>
      </c>
    </row>
    <row r="940" spans="3:4" x14ac:dyDescent="0.3">
      <c r="C940" s="1">
        <v>1.2869999999999999</v>
      </c>
      <c r="D940" s="1">
        <v>75.541519170000001</v>
      </c>
    </row>
    <row r="941" spans="3:4" x14ac:dyDescent="0.3">
      <c r="C941" s="1">
        <v>1.288</v>
      </c>
      <c r="D941" s="1">
        <v>75.905403140000004</v>
      </c>
    </row>
    <row r="942" spans="3:4" x14ac:dyDescent="0.3">
      <c r="C942" s="1">
        <v>1.2889999999999999</v>
      </c>
      <c r="D942" s="1">
        <v>76.272460940000002</v>
      </c>
    </row>
    <row r="943" spans="3:4" x14ac:dyDescent="0.3">
      <c r="C943" s="1">
        <v>1.29</v>
      </c>
      <c r="D943" s="1">
        <v>76.643959050000007</v>
      </c>
    </row>
    <row r="944" spans="3:4" x14ac:dyDescent="0.3">
      <c r="C944" s="1">
        <v>1.2909999999999999</v>
      </c>
      <c r="D944" s="1">
        <v>76.979156489999994</v>
      </c>
    </row>
    <row r="945" spans="3:4" x14ac:dyDescent="0.3">
      <c r="C945" s="1">
        <v>1.292</v>
      </c>
      <c r="D945" s="1">
        <v>77.340431210000006</v>
      </c>
    </row>
    <row r="946" spans="3:4" x14ac:dyDescent="0.3">
      <c r="C946" s="1">
        <v>1.2929999999999999</v>
      </c>
      <c r="D946" s="1">
        <v>77.689971920000005</v>
      </c>
    </row>
    <row r="947" spans="3:4" x14ac:dyDescent="0.3">
      <c r="C947" s="1">
        <v>1.294</v>
      </c>
      <c r="D947" s="1">
        <v>78.026374820000001</v>
      </c>
    </row>
    <row r="948" spans="3:4" x14ac:dyDescent="0.3">
      <c r="C948" s="1">
        <v>1.2949999999999999</v>
      </c>
      <c r="D948" s="1">
        <v>78.347137450000005</v>
      </c>
    </row>
    <row r="949" spans="3:4" x14ac:dyDescent="0.3">
      <c r="C949" s="1">
        <v>1.296</v>
      </c>
      <c r="D949" s="1">
        <v>78.682792660000004</v>
      </c>
    </row>
    <row r="950" spans="3:4" x14ac:dyDescent="0.3">
      <c r="C950" s="1">
        <v>1.2969999999999999</v>
      </c>
      <c r="D950" s="1">
        <v>78.988349909999997</v>
      </c>
    </row>
    <row r="951" spans="3:4" x14ac:dyDescent="0.3">
      <c r="C951" s="1">
        <v>1.298</v>
      </c>
      <c r="D951" s="1">
        <v>79.305427550000005</v>
      </c>
    </row>
    <row r="952" spans="3:4" x14ac:dyDescent="0.3">
      <c r="C952" s="1">
        <v>1.2989999999999999</v>
      </c>
      <c r="D952" s="1">
        <v>79.620582580000004</v>
      </c>
    </row>
    <row r="953" spans="3:4" x14ac:dyDescent="0.3">
      <c r="C953" s="1">
        <v>1.3</v>
      </c>
      <c r="D953" s="1">
        <v>79.929634089999993</v>
      </c>
    </row>
    <row r="954" spans="3:4" x14ac:dyDescent="0.3">
      <c r="C954" s="1">
        <v>1.3009999999999999</v>
      </c>
      <c r="D954" s="1">
        <v>80.206909179999997</v>
      </c>
    </row>
    <row r="955" spans="3:4" x14ac:dyDescent="0.3">
      <c r="C955" s="1">
        <v>1.302</v>
      </c>
      <c r="D955" s="1">
        <v>80.505424500000004</v>
      </c>
    </row>
    <row r="956" spans="3:4" x14ac:dyDescent="0.3">
      <c r="C956" s="1">
        <v>1.3029999999999999</v>
      </c>
      <c r="D956" s="1">
        <v>80.797286990000003</v>
      </c>
    </row>
    <row r="957" spans="3:4" x14ac:dyDescent="0.3">
      <c r="C957" s="1">
        <v>1.304</v>
      </c>
      <c r="D957" s="1">
        <v>81.065437320000001</v>
      </c>
    </row>
    <row r="958" spans="3:4" x14ac:dyDescent="0.3">
      <c r="C958" s="1">
        <v>1.3049999999999999</v>
      </c>
      <c r="D958" s="1">
        <v>81.349044800000001</v>
      </c>
    </row>
    <row r="959" spans="3:4" x14ac:dyDescent="0.3">
      <c r="C959" s="1">
        <v>1.306</v>
      </c>
      <c r="D959" s="1">
        <v>81.623199459999995</v>
      </c>
    </row>
    <row r="960" spans="3:4" x14ac:dyDescent="0.3">
      <c r="C960" s="1">
        <v>1.3069999999999999</v>
      </c>
      <c r="D960" s="1">
        <v>81.87456512</v>
      </c>
    </row>
    <row r="961" spans="3:4" x14ac:dyDescent="0.3">
      <c r="C961" s="1">
        <v>1.3080000000000001</v>
      </c>
      <c r="D961" s="1">
        <v>82.13170624</v>
      </c>
    </row>
    <row r="962" spans="3:4" x14ac:dyDescent="0.3">
      <c r="C962" s="1">
        <v>1.3089999999999999</v>
      </c>
      <c r="D962" s="1">
        <v>82.399330140000004</v>
      </c>
    </row>
    <row r="963" spans="3:4" x14ac:dyDescent="0.3">
      <c r="C963" s="1">
        <v>1.31</v>
      </c>
      <c r="D963" s="1">
        <v>82.634284969999996</v>
      </c>
    </row>
    <row r="964" spans="3:4" x14ac:dyDescent="0.3">
      <c r="C964" s="1">
        <v>1.3109999999999999</v>
      </c>
      <c r="D964" s="1">
        <v>82.881286619999997</v>
      </c>
    </row>
    <row r="965" spans="3:4" x14ac:dyDescent="0.3">
      <c r="C965" s="1">
        <v>1.3120000000000001</v>
      </c>
      <c r="D965" s="1">
        <v>83.129898069999996</v>
      </c>
    </row>
    <row r="966" spans="3:4" x14ac:dyDescent="0.3">
      <c r="C966" s="1">
        <v>1.3129999999999999</v>
      </c>
      <c r="D966" s="1">
        <v>83.343719480000004</v>
      </c>
    </row>
    <row r="967" spans="3:4" x14ac:dyDescent="0.3">
      <c r="C967" s="1">
        <v>1.3140000000000001</v>
      </c>
      <c r="D967" s="1">
        <v>83.583160399999997</v>
      </c>
    </row>
    <row r="968" spans="3:4" x14ac:dyDescent="0.3">
      <c r="C968" s="1">
        <v>1.3149999999999999</v>
      </c>
      <c r="D968" s="1">
        <v>83.807876590000006</v>
      </c>
    </row>
    <row r="969" spans="3:4" x14ac:dyDescent="0.3">
      <c r="C969" s="1">
        <v>1.3160000000000001</v>
      </c>
      <c r="D969" s="1">
        <v>84.016799930000005</v>
      </c>
    </row>
    <row r="970" spans="3:4" x14ac:dyDescent="0.3">
      <c r="C970" s="1">
        <v>1.3169999999999999</v>
      </c>
      <c r="D970" s="1">
        <v>84.242416379999995</v>
      </c>
    </row>
    <row r="971" spans="3:4" x14ac:dyDescent="0.3">
      <c r="C971" s="1">
        <v>1.3180000000000001</v>
      </c>
      <c r="D971" s="1">
        <v>84.452392579999994</v>
      </c>
    </row>
    <row r="972" spans="3:4" x14ac:dyDescent="0.3">
      <c r="C972" s="1">
        <v>1.319</v>
      </c>
      <c r="D972" s="1">
        <v>84.663833620000005</v>
      </c>
    </row>
    <row r="973" spans="3:4" x14ac:dyDescent="0.3">
      <c r="C973" s="1">
        <v>1.32</v>
      </c>
      <c r="D973" s="1">
        <v>84.869155879999994</v>
      </c>
    </row>
    <row r="974" spans="3:4" x14ac:dyDescent="0.3">
      <c r="C974" s="1">
        <v>1.321</v>
      </c>
      <c r="D974" s="1">
        <v>85.065551760000005</v>
      </c>
    </row>
    <row r="975" spans="3:4" x14ac:dyDescent="0.3">
      <c r="C975" s="1">
        <v>1.3220000000000001</v>
      </c>
      <c r="D975" s="1">
        <v>85.254745479999997</v>
      </c>
    </row>
    <row r="976" spans="3:4" x14ac:dyDescent="0.3">
      <c r="C976" s="1">
        <v>1.323</v>
      </c>
      <c r="D976" s="1">
        <v>85.439880369999997</v>
      </c>
    </row>
    <row r="977" spans="3:4" x14ac:dyDescent="0.3">
      <c r="C977" s="1">
        <v>1.3240000000000001</v>
      </c>
      <c r="D977" s="1">
        <v>85.636970520000006</v>
      </c>
    </row>
    <row r="978" spans="3:4" x14ac:dyDescent="0.3">
      <c r="C978" s="1">
        <v>1.325</v>
      </c>
      <c r="D978" s="1">
        <v>85.823638919999993</v>
      </c>
    </row>
    <row r="979" spans="3:4" x14ac:dyDescent="0.3">
      <c r="C979" s="1">
        <v>1.3260000000000001</v>
      </c>
      <c r="D979" s="1">
        <v>85.99170685</v>
      </c>
    </row>
    <row r="980" spans="3:4" x14ac:dyDescent="0.3">
      <c r="C980" s="1">
        <v>1.327</v>
      </c>
      <c r="D980" s="1">
        <v>86.173141479999998</v>
      </c>
    </row>
    <row r="981" spans="3:4" x14ac:dyDescent="0.3">
      <c r="C981" s="1">
        <v>1.3280000000000001</v>
      </c>
      <c r="D981" s="1">
        <v>86.340126040000001</v>
      </c>
    </row>
    <row r="982" spans="3:4" x14ac:dyDescent="0.3">
      <c r="C982" s="1">
        <v>1.329</v>
      </c>
      <c r="D982" s="1">
        <v>86.511505130000003</v>
      </c>
    </row>
    <row r="983" spans="3:4" x14ac:dyDescent="0.3">
      <c r="C983" s="1">
        <v>1.33</v>
      </c>
      <c r="D983" s="1">
        <v>86.678390500000006</v>
      </c>
    </row>
    <row r="984" spans="3:4" x14ac:dyDescent="0.3">
      <c r="C984" s="1">
        <v>1.331</v>
      </c>
      <c r="D984" s="1">
        <v>86.843994140000007</v>
      </c>
    </row>
    <row r="985" spans="3:4" x14ac:dyDescent="0.3">
      <c r="C985" s="1">
        <v>1.3320000000000001</v>
      </c>
      <c r="D985" s="1">
        <v>87.000946040000002</v>
      </c>
    </row>
    <row r="986" spans="3:4" x14ac:dyDescent="0.3">
      <c r="C986" s="1">
        <v>1.333</v>
      </c>
      <c r="D986" s="1">
        <v>87.151840210000003</v>
      </c>
    </row>
    <row r="987" spans="3:4" x14ac:dyDescent="0.3">
      <c r="C987" s="1">
        <v>1.3340000000000001</v>
      </c>
      <c r="D987" s="1">
        <v>87.313163759999995</v>
      </c>
    </row>
    <row r="988" spans="3:4" x14ac:dyDescent="0.3">
      <c r="C988" s="1">
        <v>1.335</v>
      </c>
      <c r="D988" s="1">
        <v>87.455047609999994</v>
      </c>
    </row>
    <row r="989" spans="3:4" x14ac:dyDescent="0.3">
      <c r="C989" s="1">
        <v>1.3360000000000001</v>
      </c>
      <c r="D989" s="1">
        <v>87.60127258</v>
      </c>
    </row>
    <row r="990" spans="3:4" x14ac:dyDescent="0.3">
      <c r="C990" s="1">
        <v>1.337</v>
      </c>
      <c r="D990" s="1">
        <v>87.749938959999994</v>
      </c>
    </row>
    <row r="991" spans="3:4" x14ac:dyDescent="0.3">
      <c r="C991" s="1">
        <v>1.3380000000000001</v>
      </c>
      <c r="D991" s="1">
        <v>87.883605959999997</v>
      </c>
    </row>
    <row r="992" spans="3:4" x14ac:dyDescent="0.3">
      <c r="C992" s="1">
        <v>1.339</v>
      </c>
      <c r="D992" s="1">
        <v>88.027076719999997</v>
      </c>
    </row>
    <row r="993" spans="3:4" x14ac:dyDescent="0.3">
      <c r="C993" s="1">
        <v>1.34</v>
      </c>
      <c r="D993" s="1">
        <v>88.160484310000001</v>
      </c>
    </row>
    <row r="994" spans="3:4" x14ac:dyDescent="0.3">
      <c r="C994" s="1">
        <v>1.341</v>
      </c>
      <c r="D994" s="1">
        <v>88.287918090000005</v>
      </c>
    </row>
    <row r="995" spans="3:4" x14ac:dyDescent="0.3">
      <c r="C995" s="1">
        <v>1.3420000000000001</v>
      </c>
      <c r="D995" s="1">
        <v>88.422874449999995</v>
      </c>
    </row>
    <row r="996" spans="3:4" x14ac:dyDescent="0.3">
      <c r="C996" s="1">
        <v>1.343</v>
      </c>
      <c r="D996" s="1">
        <v>88.552528379999998</v>
      </c>
    </row>
    <row r="997" spans="3:4" x14ac:dyDescent="0.3">
      <c r="C997" s="1">
        <v>1.3440000000000001</v>
      </c>
      <c r="D997" s="1">
        <v>88.676437379999996</v>
      </c>
    </row>
    <row r="998" spans="3:4" x14ac:dyDescent="0.3">
      <c r="C998" s="1">
        <v>1.345</v>
      </c>
      <c r="D998" s="1">
        <v>88.786468510000006</v>
      </c>
    </row>
    <row r="999" spans="3:4" x14ac:dyDescent="0.3">
      <c r="C999" s="1">
        <v>1.3460000000000001</v>
      </c>
      <c r="D999" s="1">
        <v>88.9150238</v>
      </c>
    </row>
    <row r="1000" spans="3:4" x14ac:dyDescent="0.3">
      <c r="C1000" s="1">
        <v>1.347</v>
      </c>
      <c r="D1000" s="1">
        <v>89.022743230000003</v>
      </c>
    </row>
    <row r="1001" spans="3:4" x14ac:dyDescent="0.3">
      <c r="C1001" s="1">
        <v>1.3480000000000001</v>
      </c>
      <c r="D1001" s="1">
        <v>89.134536740000001</v>
      </c>
    </row>
    <row r="1002" spans="3:4" x14ac:dyDescent="0.3">
      <c r="C1002" s="1">
        <v>1.349</v>
      </c>
      <c r="D1002" s="1">
        <v>89.256965640000004</v>
      </c>
    </row>
    <row r="1003" spans="3:4" x14ac:dyDescent="0.3">
      <c r="C1003" s="1">
        <v>1.35</v>
      </c>
      <c r="D1003" s="1">
        <v>89.362197879999997</v>
      </c>
    </row>
    <row r="1004" spans="3:4" x14ac:dyDescent="0.3">
      <c r="C1004" s="1">
        <v>1.351</v>
      </c>
      <c r="D1004" s="1">
        <v>89.469261169999996</v>
      </c>
    </row>
    <row r="1005" spans="3:4" x14ac:dyDescent="0.3">
      <c r="C1005" s="1">
        <v>1.3520000000000001</v>
      </c>
      <c r="D1005" s="1">
        <v>89.562797549999999</v>
      </c>
    </row>
    <row r="1006" spans="3:4" x14ac:dyDescent="0.3">
      <c r="C1006" s="1">
        <v>1.353</v>
      </c>
      <c r="D1006" s="1">
        <v>89.666061400000004</v>
      </c>
    </row>
    <row r="1007" spans="3:4" x14ac:dyDescent="0.3">
      <c r="C1007" s="1">
        <v>1.3540000000000001</v>
      </c>
      <c r="D1007" s="1">
        <v>89.778129579999998</v>
      </c>
    </row>
    <row r="1008" spans="3:4" x14ac:dyDescent="0.3">
      <c r="C1008" s="1">
        <v>1.355</v>
      </c>
      <c r="D1008" s="1">
        <v>89.877464290000006</v>
      </c>
    </row>
    <row r="1009" spans="3:4" x14ac:dyDescent="0.3">
      <c r="C1009" s="1">
        <v>1.3560000000000001</v>
      </c>
      <c r="D1009" s="1">
        <v>89.979591369999994</v>
      </c>
    </row>
    <row r="1010" spans="3:4" x14ac:dyDescent="0.3">
      <c r="C1010" s="1">
        <v>1.357</v>
      </c>
      <c r="D1010" s="1">
        <v>90.068931579999997</v>
      </c>
    </row>
    <row r="1011" spans="3:4" x14ac:dyDescent="0.3">
      <c r="C1011" s="1">
        <v>1.3580000000000001</v>
      </c>
      <c r="D1011" s="1">
        <v>90.173538210000004</v>
      </c>
    </row>
    <row r="1012" spans="3:4" x14ac:dyDescent="0.3">
      <c r="C1012" s="1">
        <v>1.359</v>
      </c>
      <c r="D1012" s="1">
        <v>90.239738459999998</v>
      </c>
    </row>
    <row r="1013" spans="3:4" x14ac:dyDescent="0.3">
      <c r="C1013" s="1">
        <v>1.36</v>
      </c>
      <c r="D1013" s="1">
        <v>90.337203979999998</v>
      </c>
    </row>
    <row r="1014" spans="3:4" x14ac:dyDescent="0.3">
      <c r="C1014" s="1">
        <v>1.361</v>
      </c>
      <c r="D1014" s="1">
        <v>90.436073300000004</v>
      </c>
    </row>
    <row r="1015" spans="3:4" x14ac:dyDescent="0.3">
      <c r="C1015" s="1">
        <v>1.3620000000000001</v>
      </c>
      <c r="D1015" s="1">
        <v>90.518745420000002</v>
      </c>
    </row>
    <row r="1016" spans="3:4" x14ac:dyDescent="0.3">
      <c r="C1016" s="1">
        <v>1.363</v>
      </c>
      <c r="D1016" s="1">
        <v>90.611854550000004</v>
      </c>
    </row>
    <row r="1017" spans="3:4" x14ac:dyDescent="0.3">
      <c r="C1017" s="1">
        <v>1.3640000000000001</v>
      </c>
      <c r="D1017" s="1">
        <v>90.68263245</v>
      </c>
    </row>
    <row r="1018" spans="3:4" x14ac:dyDescent="0.3">
      <c r="C1018" s="1">
        <v>1.365</v>
      </c>
      <c r="D1018" s="1">
        <v>90.760238650000005</v>
      </c>
    </row>
    <row r="1019" spans="3:4" x14ac:dyDescent="0.3">
      <c r="C1019" s="1">
        <v>1.3660000000000001</v>
      </c>
      <c r="D1019" s="1">
        <v>90.830062870000006</v>
      </c>
    </row>
    <row r="1020" spans="3:4" x14ac:dyDescent="0.3">
      <c r="C1020" s="1">
        <v>1.367</v>
      </c>
      <c r="D1020" s="1">
        <v>90.899192810000002</v>
      </c>
    </row>
    <row r="1021" spans="3:4" x14ac:dyDescent="0.3">
      <c r="C1021" s="1">
        <v>1.3680000000000001</v>
      </c>
      <c r="D1021" s="1">
        <v>90.983169559999993</v>
      </c>
    </row>
    <row r="1022" spans="3:4" x14ac:dyDescent="0.3">
      <c r="C1022" s="1">
        <v>1.369</v>
      </c>
      <c r="D1022" s="1">
        <v>91.066055300000002</v>
      </c>
    </row>
    <row r="1023" spans="3:4" x14ac:dyDescent="0.3">
      <c r="C1023" s="1">
        <v>1.37</v>
      </c>
      <c r="D1023" s="1">
        <v>91.129325870000002</v>
      </c>
    </row>
    <row r="1024" spans="3:4" x14ac:dyDescent="0.3">
      <c r="C1024" s="1">
        <v>1.371</v>
      </c>
      <c r="D1024" s="1">
        <v>91.210868840000003</v>
      </c>
    </row>
    <row r="1025" spans="3:4" x14ac:dyDescent="0.3">
      <c r="C1025" s="1">
        <v>1.3720000000000001</v>
      </c>
      <c r="D1025" s="1">
        <v>91.278030400000006</v>
      </c>
    </row>
    <row r="1026" spans="3:4" x14ac:dyDescent="0.3">
      <c r="C1026" s="1">
        <v>1.373</v>
      </c>
      <c r="D1026" s="1">
        <v>91.339019780000001</v>
      </c>
    </row>
    <row r="1027" spans="3:4" x14ac:dyDescent="0.3">
      <c r="C1027" s="1">
        <v>1.3740000000000001</v>
      </c>
      <c r="D1027" s="1">
        <v>91.403892519999999</v>
      </c>
    </row>
    <row r="1028" spans="3:4" x14ac:dyDescent="0.3">
      <c r="C1028" s="1">
        <v>1.375</v>
      </c>
      <c r="D1028" s="1">
        <v>91.475402829999993</v>
      </c>
    </row>
    <row r="1029" spans="3:4" x14ac:dyDescent="0.3">
      <c r="C1029" s="1">
        <v>1.3759999999999999</v>
      </c>
      <c r="D1029" s="1">
        <v>91.533668520000006</v>
      </c>
    </row>
    <row r="1030" spans="3:4" x14ac:dyDescent="0.3">
      <c r="C1030" s="1">
        <v>1.377</v>
      </c>
      <c r="D1030" s="1">
        <v>91.600570680000004</v>
      </c>
    </row>
    <row r="1031" spans="3:4" x14ac:dyDescent="0.3">
      <c r="C1031" s="1">
        <v>1.3779999999999999</v>
      </c>
      <c r="D1031" s="1">
        <v>91.659759519999994</v>
      </c>
    </row>
    <row r="1032" spans="3:4" x14ac:dyDescent="0.3">
      <c r="C1032" s="1">
        <v>1.379</v>
      </c>
      <c r="D1032" s="1">
        <v>91.710571290000004</v>
      </c>
    </row>
    <row r="1033" spans="3:4" x14ac:dyDescent="0.3">
      <c r="C1033" s="1">
        <v>1.38</v>
      </c>
      <c r="D1033" s="1">
        <v>91.771331790000005</v>
      </c>
    </row>
    <row r="1034" spans="3:4" x14ac:dyDescent="0.3">
      <c r="C1034" s="1">
        <v>1.381</v>
      </c>
      <c r="D1034" s="1">
        <v>91.824707029999999</v>
      </c>
    </row>
    <row r="1035" spans="3:4" x14ac:dyDescent="0.3">
      <c r="C1035" s="1">
        <v>1.3819999999999999</v>
      </c>
      <c r="D1035" s="1">
        <v>91.885810849999999</v>
      </c>
    </row>
    <row r="1036" spans="3:4" x14ac:dyDescent="0.3">
      <c r="C1036" s="1">
        <v>1.383</v>
      </c>
      <c r="D1036" s="1">
        <v>91.943565370000002</v>
      </c>
    </row>
    <row r="1037" spans="3:4" x14ac:dyDescent="0.3">
      <c r="C1037" s="1">
        <v>1.3839999999999999</v>
      </c>
      <c r="D1037" s="1">
        <v>92.008338929999994</v>
      </c>
    </row>
    <row r="1038" spans="3:4" x14ac:dyDescent="0.3">
      <c r="C1038" s="1">
        <v>1.385</v>
      </c>
      <c r="D1038" s="1">
        <v>92.060043329999999</v>
      </c>
    </row>
    <row r="1039" spans="3:4" x14ac:dyDescent="0.3">
      <c r="C1039" s="1">
        <v>1.3859999999999999</v>
      </c>
      <c r="D1039" s="1">
        <v>92.093399050000002</v>
      </c>
    </row>
    <row r="1040" spans="3:4" x14ac:dyDescent="0.3">
      <c r="C1040" s="1">
        <v>1.387</v>
      </c>
      <c r="D1040" s="1">
        <v>92.157615660000005</v>
      </c>
    </row>
    <row r="1041" spans="3:4" x14ac:dyDescent="0.3">
      <c r="C1041" s="1">
        <v>1.3879999999999999</v>
      </c>
      <c r="D1041" s="1">
        <v>92.207611080000007</v>
      </c>
    </row>
    <row r="1042" spans="3:4" x14ac:dyDescent="0.3">
      <c r="C1042" s="1">
        <v>1.389</v>
      </c>
      <c r="D1042" s="1">
        <v>92.257888789999996</v>
      </c>
    </row>
    <row r="1043" spans="3:4" x14ac:dyDescent="0.3">
      <c r="C1043" s="1">
        <v>1.39</v>
      </c>
      <c r="D1043" s="1">
        <v>92.298347469999996</v>
      </c>
    </row>
    <row r="1044" spans="3:4" x14ac:dyDescent="0.3">
      <c r="C1044" s="1">
        <v>1.391</v>
      </c>
      <c r="D1044" s="1">
        <v>92.349502560000005</v>
      </c>
    </row>
    <row r="1045" spans="3:4" x14ac:dyDescent="0.3">
      <c r="C1045" s="1">
        <v>1.3919999999999999</v>
      </c>
      <c r="D1045" s="1">
        <v>92.3784256</v>
      </c>
    </row>
    <row r="1046" spans="3:4" x14ac:dyDescent="0.3">
      <c r="C1046" s="1">
        <v>1.393</v>
      </c>
      <c r="D1046" s="1">
        <v>92.433776859999995</v>
      </c>
    </row>
    <row r="1047" spans="3:4" x14ac:dyDescent="0.3">
      <c r="C1047" s="1">
        <v>1.3939999999999999</v>
      </c>
      <c r="D1047" s="1">
        <v>92.475471499999998</v>
      </c>
    </row>
    <row r="1048" spans="3:4" x14ac:dyDescent="0.3">
      <c r="C1048" s="1">
        <v>1.395</v>
      </c>
      <c r="D1048" s="1">
        <v>92.51828003</v>
      </c>
    </row>
    <row r="1049" spans="3:4" x14ac:dyDescent="0.3">
      <c r="C1049" s="1">
        <v>1.3959999999999999</v>
      </c>
      <c r="D1049" s="1">
        <v>92.553779599999999</v>
      </c>
    </row>
    <row r="1050" spans="3:4" x14ac:dyDescent="0.3">
      <c r="C1050" s="1">
        <v>1.397</v>
      </c>
      <c r="D1050" s="1">
        <v>92.594535829999998</v>
      </c>
    </row>
    <row r="1051" spans="3:4" x14ac:dyDescent="0.3">
      <c r="C1051" s="1">
        <v>1.3979999999999999</v>
      </c>
      <c r="D1051" s="1">
        <v>92.635253910000003</v>
      </c>
    </row>
    <row r="1052" spans="3:4" x14ac:dyDescent="0.3">
      <c r="C1052" s="1">
        <v>1.399</v>
      </c>
      <c r="D1052" s="1">
        <v>92.674217220000003</v>
      </c>
    </row>
    <row r="1053" spans="3:4" x14ac:dyDescent="0.3">
      <c r="C1053" s="1">
        <v>1.4</v>
      </c>
      <c r="D1053" s="1">
        <v>92.726165769999994</v>
      </c>
    </row>
    <row r="1054" spans="3:4" x14ac:dyDescent="0.3">
      <c r="C1054" s="1">
        <v>1.401</v>
      </c>
      <c r="D1054" s="1">
        <v>92.754562379999996</v>
      </c>
    </row>
    <row r="1055" spans="3:4" x14ac:dyDescent="0.3">
      <c r="C1055" s="1">
        <v>1.4019999999999999</v>
      </c>
      <c r="D1055" s="1">
        <v>92.787399289999996</v>
      </c>
    </row>
    <row r="1056" spans="3:4" x14ac:dyDescent="0.3">
      <c r="C1056" s="1">
        <v>1.403</v>
      </c>
      <c r="D1056" s="1">
        <v>92.820083620000005</v>
      </c>
    </row>
    <row r="1057" spans="3:4" x14ac:dyDescent="0.3">
      <c r="C1057" s="1">
        <v>1.4039999999999999</v>
      </c>
      <c r="D1057" s="1">
        <v>92.861083980000004</v>
      </c>
    </row>
    <row r="1058" spans="3:4" x14ac:dyDescent="0.3">
      <c r="C1058" s="1">
        <v>1.405</v>
      </c>
      <c r="D1058" s="1">
        <v>92.891220090000004</v>
      </c>
    </row>
    <row r="1059" spans="3:4" x14ac:dyDescent="0.3">
      <c r="C1059" s="1">
        <v>1.4059999999999999</v>
      </c>
      <c r="D1059" s="1">
        <v>92.927352909999996</v>
      </c>
    </row>
    <row r="1060" spans="3:4" x14ac:dyDescent="0.3">
      <c r="C1060" s="1">
        <v>1.407</v>
      </c>
      <c r="D1060" s="1">
        <v>92.966064450000005</v>
      </c>
    </row>
    <row r="1061" spans="3:4" x14ac:dyDescent="0.3">
      <c r="C1061" s="1">
        <v>1.4079999999999999</v>
      </c>
      <c r="D1061" s="1">
        <v>92.988685610000005</v>
      </c>
    </row>
    <row r="1062" spans="3:4" x14ac:dyDescent="0.3">
      <c r="C1062" s="1">
        <v>1.409</v>
      </c>
      <c r="D1062" s="1">
        <v>93.025444030000003</v>
      </c>
    </row>
    <row r="1063" spans="3:4" x14ac:dyDescent="0.3">
      <c r="C1063" s="1">
        <v>1.41</v>
      </c>
      <c r="D1063" s="1">
        <v>93.043472289999997</v>
      </c>
    </row>
    <row r="1064" spans="3:4" x14ac:dyDescent="0.3">
      <c r="C1064" s="1">
        <v>1.411</v>
      </c>
      <c r="D1064" s="1">
        <v>93.078773499999997</v>
      </c>
    </row>
    <row r="1065" spans="3:4" x14ac:dyDescent="0.3">
      <c r="C1065" s="1">
        <v>1.4119999999999999</v>
      </c>
      <c r="D1065" s="1">
        <v>93.102432250000007</v>
      </c>
    </row>
    <row r="1066" spans="3:4" x14ac:dyDescent="0.3">
      <c r="C1066" s="1">
        <v>1.413</v>
      </c>
      <c r="D1066" s="1">
        <v>93.132743840000003</v>
      </c>
    </row>
    <row r="1067" spans="3:4" x14ac:dyDescent="0.3">
      <c r="C1067" s="1">
        <v>1.4139999999999999</v>
      </c>
      <c r="D1067" s="1">
        <v>93.166175839999994</v>
      </c>
    </row>
    <row r="1068" spans="3:4" x14ac:dyDescent="0.3">
      <c r="C1068" s="1">
        <v>1.415</v>
      </c>
      <c r="D1068" s="1">
        <v>93.192596440000003</v>
      </c>
    </row>
    <row r="1069" spans="3:4" x14ac:dyDescent="0.3">
      <c r="C1069" s="1">
        <v>1.4159999999999999</v>
      </c>
      <c r="D1069" s="1">
        <v>93.210800169999999</v>
      </c>
    </row>
    <row r="1070" spans="3:4" x14ac:dyDescent="0.3">
      <c r="C1070" s="1">
        <v>1.417</v>
      </c>
      <c r="D1070" s="1">
        <v>93.23312378</v>
      </c>
    </row>
    <row r="1071" spans="3:4" x14ac:dyDescent="0.3">
      <c r="C1071" s="1">
        <v>1.4179999999999999</v>
      </c>
      <c r="D1071" s="1">
        <v>93.25033569</v>
      </c>
    </row>
    <row r="1072" spans="3:4" x14ac:dyDescent="0.3">
      <c r="C1072" s="1">
        <v>1.419</v>
      </c>
      <c r="D1072" s="1">
        <v>93.287345889999997</v>
      </c>
    </row>
    <row r="1073" spans="3:4" x14ac:dyDescent="0.3">
      <c r="C1073" s="1">
        <v>1.42</v>
      </c>
      <c r="D1073" s="1">
        <v>93.317451480000003</v>
      </c>
    </row>
    <row r="1074" spans="3:4" x14ac:dyDescent="0.3">
      <c r="C1074" s="1">
        <v>1.421</v>
      </c>
      <c r="D1074" s="1">
        <v>93.330757140000003</v>
      </c>
    </row>
    <row r="1075" spans="3:4" x14ac:dyDescent="0.3">
      <c r="C1075" s="1">
        <v>1.4219999999999999</v>
      </c>
      <c r="D1075" s="1">
        <v>93.356498720000005</v>
      </c>
    </row>
    <row r="1076" spans="3:4" x14ac:dyDescent="0.3">
      <c r="C1076" s="1">
        <v>1.423</v>
      </c>
      <c r="D1076" s="1">
        <v>93.369728089999995</v>
      </c>
    </row>
    <row r="1077" spans="3:4" x14ac:dyDescent="0.3">
      <c r="C1077" s="1">
        <v>1.4239999999999999</v>
      </c>
      <c r="D1077" s="1">
        <v>93.390098570000006</v>
      </c>
    </row>
    <row r="1078" spans="3:4" x14ac:dyDescent="0.3">
      <c r="C1078" s="1">
        <v>1.425</v>
      </c>
      <c r="D1078" s="1">
        <v>93.41121674</v>
      </c>
    </row>
    <row r="1079" spans="3:4" x14ac:dyDescent="0.3">
      <c r="C1079" s="1">
        <v>1.4259999999999999</v>
      </c>
      <c r="D1079" s="1">
        <v>93.433830259999993</v>
      </c>
    </row>
    <row r="1080" spans="3:4" x14ac:dyDescent="0.3">
      <c r="C1080" s="1">
        <v>1.427</v>
      </c>
      <c r="D1080" s="1">
        <v>93.450073239999995</v>
      </c>
    </row>
    <row r="1081" spans="3:4" x14ac:dyDescent="0.3">
      <c r="C1081" s="1">
        <v>1.4279999999999999</v>
      </c>
      <c r="D1081" s="1">
        <v>93.465782169999997</v>
      </c>
    </row>
    <row r="1082" spans="3:4" x14ac:dyDescent="0.3">
      <c r="C1082" s="1">
        <v>1.429</v>
      </c>
      <c r="D1082" s="1">
        <v>93.481361390000004</v>
      </c>
    </row>
    <row r="1083" spans="3:4" x14ac:dyDescent="0.3">
      <c r="C1083" s="1">
        <v>1.43</v>
      </c>
      <c r="D1083" s="1">
        <v>93.500518799999995</v>
      </c>
    </row>
    <row r="1084" spans="3:4" x14ac:dyDescent="0.3">
      <c r="C1084" s="1">
        <v>1.431</v>
      </c>
      <c r="D1084" s="1">
        <v>93.515548710000004</v>
      </c>
    </row>
    <row r="1085" spans="3:4" x14ac:dyDescent="0.3">
      <c r="C1085" s="1">
        <v>1.4319999999999999</v>
      </c>
      <c r="D1085" s="1">
        <v>93.53515625</v>
      </c>
    </row>
    <row r="1086" spans="3:4" x14ac:dyDescent="0.3">
      <c r="C1086" s="1">
        <v>1.4330000000000001</v>
      </c>
      <c r="D1086" s="1">
        <v>93.543464659999998</v>
      </c>
    </row>
    <row r="1087" spans="3:4" x14ac:dyDescent="0.3">
      <c r="C1087" s="1">
        <v>1.4339999999999999</v>
      </c>
      <c r="D1087" s="1">
        <v>93.563026429999994</v>
      </c>
    </row>
    <row r="1088" spans="3:4" x14ac:dyDescent="0.3">
      <c r="C1088" s="1">
        <v>1.4350000000000001</v>
      </c>
      <c r="D1088" s="1">
        <v>93.571540830000004</v>
      </c>
    </row>
    <row r="1089" spans="3:4" x14ac:dyDescent="0.3">
      <c r="C1089" s="1">
        <v>1.4359999999999999</v>
      </c>
      <c r="D1089" s="1">
        <v>93.584266659999997</v>
      </c>
    </row>
    <row r="1090" spans="3:4" x14ac:dyDescent="0.3">
      <c r="C1090" s="1">
        <v>1.4370000000000001</v>
      </c>
      <c r="D1090" s="1">
        <v>93.601150509999997</v>
      </c>
    </row>
    <row r="1091" spans="3:4" x14ac:dyDescent="0.3">
      <c r="C1091" s="1">
        <v>1.4379999999999999</v>
      </c>
      <c r="D1091" s="1">
        <v>93.614540099999999</v>
      </c>
    </row>
    <row r="1092" spans="3:4" x14ac:dyDescent="0.3">
      <c r="C1092" s="1">
        <v>1.4390000000000001</v>
      </c>
      <c r="D1092" s="1">
        <v>93.627441410000003</v>
      </c>
    </row>
    <row r="1093" spans="3:4" x14ac:dyDescent="0.3">
      <c r="C1093" s="1">
        <v>1.44</v>
      </c>
      <c r="D1093" s="1">
        <v>93.640151979999999</v>
      </c>
    </row>
    <row r="1094" spans="3:4" x14ac:dyDescent="0.3">
      <c r="C1094" s="1">
        <v>1.4410000000000001</v>
      </c>
      <c r="D1094" s="1">
        <v>93.656364440000004</v>
      </c>
    </row>
    <row r="1095" spans="3:4" x14ac:dyDescent="0.3">
      <c r="C1095" s="1">
        <v>1.4419999999999999</v>
      </c>
      <c r="D1095" s="1">
        <v>93.654342650000004</v>
      </c>
    </row>
    <row r="1096" spans="3:4" x14ac:dyDescent="0.3">
      <c r="C1096" s="1">
        <v>1.4430000000000001</v>
      </c>
      <c r="D1096" s="1">
        <v>93.672958370000003</v>
      </c>
    </row>
    <row r="1097" spans="3:4" x14ac:dyDescent="0.3">
      <c r="C1097" s="1">
        <v>1.444</v>
      </c>
      <c r="D1097" s="1">
        <v>93.676513670000006</v>
      </c>
    </row>
    <row r="1098" spans="3:4" x14ac:dyDescent="0.3">
      <c r="C1098" s="1">
        <v>1.4450000000000001</v>
      </c>
      <c r="D1098" s="1">
        <v>93.687126160000005</v>
      </c>
    </row>
    <row r="1099" spans="3:4" x14ac:dyDescent="0.3">
      <c r="C1099" s="1">
        <v>1.446</v>
      </c>
      <c r="D1099" s="1">
        <v>93.688667300000006</v>
      </c>
    </row>
    <row r="1100" spans="3:4" x14ac:dyDescent="0.3">
      <c r="C1100" s="1">
        <v>1.4470000000000001</v>
      </c>
      <c r="D1100" s="1">
        <v>93.696632390000005</v>
      </c>
    </row>
    <row r="1101" spans="3:4" x14ac:dyDescent="0.3">
      <c r="C1101" s="1">
        <v>1.448</v>
      </c>
      <c r="D1101" s="1">
        <v>93.701240540000001</v>
      </c>
    </row>
    <row r="1102" spans="3:4" x14ac:dyDescent="0.3">
      <c r="C1102" s="1">
        <v>1.4490000000000001</v>
      </c>
      <c r="D1102" s="1">
        <v>93.706932069999993</v>
      </c>
    </row>
    <row r="1103" spans="3:4" x14ac:dyDescent="0.3">
      <c r="C1103" s="1">
        <v>1.45</v>
      </c>
      <c r="D1103" s="1">
        <v>93.720649719999997</v>
      </c>
    </row>
    <row r="1104" spans="3:4" x14ac:dyDescent="0.3">
      <c r="C1104" s="1">
        <v>1.4510000000000001</v>
      </c>
      <c r="D1104" s="1">
        <v>93.721458440000006</v>
      </c>
    </row>
    <row r="1105" spans="3:4" x14ac:dyDescent="0.3">
      <c r="C1105" s="1">
        <v>1.452</v>
      </c>
      <c r="D1105" s="1">
        <v>93.728408810000005</v>
      </c>
    </row>
    <row r="1106" spans="3:4" x14ac:dyDescent="0.3">
      <c r="C1106" s="1">
        <v>1.4530000000000001</v>
      </c>
      <c r="D1106" s="1">
        <v>93.728477479999995</v>
      </c>
    </row>
    <row r="1107" spans="3:4" x14ac:dyDescent="0.3">
      <c r="C1107" s="1">
        <v>1.454</v>
      </c>
      <c r="D1107" s="1">
        <v>93.735786439999998</v>
      </c>
    </row>
    <row r="1108" spans="3:4" x14ac:dyDescent="0.3">
      <c r="C1108" s="1">
        <v>1.4550000000000001</v>
      </c>
      <c r="D1108" s="1">
        <v>93.738105770000004</v>
      </c>
    </row>
    <row r="1109" spans="3:4" x14ac:dyDescent="0.3">
      <c r="C1109" s="1">
        <v>1.456</v>
      </c>
      <c r="D1109" s="1">
        <v>93.732208249999999</v>
      </c>
    </row>
    <row r="1110" spans="3:4" x14ac:dyDescent="0.3">
      <c r="C1110" s="1">
        <v>1.4570000000000001</v>
      </c>
      <c r="D1110" s="1">
        <v>93.745681759999997</v>
      </c>
    </row>
    <row r="1111" spans="3:4" x14ac:dyDescent="0.3">
      <c r="C1111" s="1">
        <v>1.458</v>
      </c>
      <c r="D1111" s="1">
        <v>93.750350949999998</v>
      </c>
    </row>
    <row r="1112" spans="3:4" x14ac:dyDescent="0.3">
      <c r="C1112" s="1">
        <v>1.4590000000000001</v>
      </c>
      <c r="D1112" s="1">
        <v>93.744544980000001</v>
      </c>
    </row>
    <row r="1113" spans="3:4" x14ac:dyDescent="0.3">
      <c r="C1113" s="1">
        <v>1.46</v>
      </c>
      <c r="D1113" s="1">
        <v>93.752082819999998</v>
      </c>
    </row>
    <row r="1114" spans="3:4" x14ac:dyDescent="0.3">
      <c r="C1114" s="1">
        <v>1.4610000000000001</v>
      </c>
      <c r="D1114" s="1">
        <v>93.750595090000004</v>
      </c>
    </row>
    <row r="1115" spans="3:4" x14ac:dyDescent="0.3">
      <c r="C1115" s="1">
        <v>1.462</v>
      </c>
      <c r="D1115" s="1">
        <v>93.755546570000007</v>
      </c>
    </row>
    <row r="1116" spans="3:4" x14ac:dyDescent="0.3">
      <c r="C1116" s="1">
        <v>1.4630000000000001</v>
      </c>
      <c r="D1116" s="1">
        <v>93.751823430000002</v>
      </c>
    </row>
    <row r="1117" spans="3:4" x14ac:dyDescent="0.3">
      <c r="C1117" s="1">
        <v>1.464</v>
      </c>
      <c r="D1117" s="1">
        <v>93.749534609999998</v>
      </c>
    </row>
    <row r="1118" spans="3:4" x14ac:dyDescent="0.3">
      <c r="C1118" s="1">
        <v>1.4650000000000001</v>
      </c>
      <c r="D1118" s="1">
        <v>93.751159670000007</v>
      </c>
    </row>
    <row r="1119" spans="3:4" x14ac:dyDescent="0.3">
      <c r="C1119" s="1">
        <v>1.466</v>
      </c>
      <c r="D1119" s="1">
        <v>93.747337340000001</v>
      </c>
    </row>
    <row r="1120" spans="3:4" x14ac:dyDescent="0.3">
      <c r="C1120" s="1">
        <v>1.4670000000000001</v>
      </c>
      <c r="D1120" s="1">
        <v>93.736907959999996</v>
      </c>
    </row>
    <row r="1121" spans="3:4" x14ac:dyDescent="0.3">
      <c r="C1121" s="1">
        <v>1.468</v>
      </c>
      <c r="D1121" s="1">
        <v>93.745109560000003</v>
      </c>
    </row>
    <row r="1122" spans="3:4" x14ac:dyDescent="0.3">
      <c r="C1122" s="1">
        <v>1.4690000000000001</v>
      </c>
      <c r="D1122" s="1">
        <v>93.752815249999998</v>
      </c>
    </row>
    <row r="1123" spans="3:4" x14ac:dyDescent="0.3">
      <c r="C1123" s="1">
        <v>1.47</v>
      </c>
      <c r="D1123" s="1">
        <v>93.734161380000003</v>
      </c>
    </row>
    <row r="1124" spans="3:4" x14ac:dyDescent="0.3">
      <c r="C1124" s="1">
        <v>1.4710000000000001</v>
      </c>
      <c r="D1124" s="1">
        <v>93.735595700000005</v>
      </c>
    </row>
    <row r="1125" spans="3:4" x14ac:dyDescent="0.3">
      <c r="C1125" s="1">
        <v>1.472</v>
      </c>
      <c r="D1125" s="1">
        <v>93.726470950000007</v>
      </c>
    </row>
    <row r="1126" spans="3:4" x14ac:dyDescent="0.3">
      <c r="C1126" s="1">
        <v>1.4730000000000001</v>
      </c>
      <c r="D1126" s="1">
        <v>93.715438840000004</v>
      </c>
    </row>
    <row r="1127" spans="3:4" x14ac:dyDescent="0.3">
      <c r="C1127" s="1">
        <v>1.474</v>
      </c>
      <c r="D1127" s="1">
        <v>93.714607240000007</v>
      </c>
    </row>
    <row r="1128" spans="3:4" x14ac:dyDescent="0.3">
      <c r="C1128" s="1">
        <v>1.4750000000000001</v>
      </c>
      <c r="D1128" s="1">
        <v>93.711982730000003</v>
      </c>
    </row>
    <row r="1129" spans="3:4" x14ac:dyDescent="0.3">
      <c r="C1129" s="1">
        <v>1.476</v>
      </c>
      <c r="D1129" s="1">
        <v>93.710098270000003</v>
      </c>
    </row>
    <row r="1130" spans="3:4" x14ac:dyDescent="0.3">
      <c r="C1130" s="1">
        <v>1.4770000000000001</v>
      </c>
      <c r="D1130" s="1">
        <v>93.697051999999999</v>
      </c>
    </row>
    <row r="1131" spans="3:4" x14ac:dyDescent="0.3">
      <c r="C1131" s="1">
        <v>1.478</v>
      </c>
      <c r="D1131" s="1">
        <v>93.683509830000006</v>
      </c>
    </row>
    <row r="1132" spans="3:4" x14ac:dyDescent="0.3">
      <c r="C1132" s="1">
        <v>1.4790000000000001</v>
      </c>
      <c r="D1132" s="1">
        <v>93.687767030000003</v>
      </c>
    </row>
    <row r="1133" spans="3:4" x14ac:dyDescent="0.3">
      <c r="C1133" s="1">
        <v>1.48</v>
      </c>
      <c r="D1133" s="1">
        <v>93.681182860000007</v>
      </c>
    </row>
    <row r="1134" spans="3:4" x14ac:dyDescent="0.3">
      <c r="C1134" s="1">
        <v>1.4810000000000001</v>
      </c>
      <c r="D1134" s="1">
        <v>93.675277710000003</v>
      </c>
    </row>
    <row r="1135" spans="3:4" x14ac:dyDescent="0.3">
      <c r="C1135" s="1">
        <v>1.482</v>
      </c>
      <c r="D1135" s="1">
        <v>93.671508790000004</v>
      </c>
    </row>
    <row r="1136" spans="3:4" x14ac:dyDescent="0.3">
      <c r="C1136" s="1">
        <v>1.4830000000000001</v>
      </c>
      <c r="D1136" s="1">
        <v>93.652511599999997</v>
      </c>
    </row>
    <row r="1137" spans="3:4" x14ac:dyDescent="0.3">
      <c r="C1137" s="1">
        <v>1.484</v>
      </c>
      <c r="D1137" s="1">
        <v>93.634628300000003</v>
      </c>
    </row>
    <row r="1138" spans="3:4" x14ac:dyDescent="0.3">
      <c r="C1138" s="1">
        <v>1.4850000000000001</v>
      </c>
      <c r="D1138" s="1">
        <v>93.632575990000007</v>
      </c>
    </row>
    <row r="1139" spans="3:4" x14ac:dyDescent="0.3">
      <c r="C1139" s="1">
        <v>1.486</v>
      </c>
      <c r="D1139" s="1">
        <v>93.610534670000007</v>
      </c>
    </row>
    <row r="1140" spans="3:4" x14ac:dyDescent="0.3">
      <c r="C1140" s="1">
        <v>1.4870000000000001</v>
      </c>
      <c r="D1140" s="1">
        <v>93.610229489999995</v>
      </c>
    </row>
    <row r="1141" spans="3:4" x14ac:dyDescent="0.3">
      <c r="C1141" s="1">
        <v>1.488</v>
      </c>
      <c r="D1141" s="1">
        <v>93.597427370000005</v>
      </c>
    </row>
    <row r="1142" spans="3:4" x14ac:dyDescent="0.3">
      <c r="C1142" s="1">
        <v>1.4890000000000001</v>
      </c>
      <c r="D1142" s="1">
        <v>93.580123900000004</v>
      </c>
    </row>
    <row r="1143" spans="3:4" x14ac:dyDescent="0.3">
      <c r="C1143" s="1">
        <v>1.49</v>
      </c>
      <c r="D1143" s="1">
        <v>93.57141876</v>
      </c>
    </row>
    <row r="1144" spans="3:4" x14ac:dyDescent="0.3">
      <c r="C1144" s="1">
        <v>1.4910000000000001</v>
      </c>
      <c r="D1144" s="1">
        <v>93.553573610000001</v>
      </c>
    </row>
    <row r="1145" spans="3:4" x14ac:dyDescent="0.3">
      <c r="C1145" s="1">
        <v>1.492</v>
      </c>
      <c r="D1145" s="1">
        <v>93.544059750000002</v>
      </c>
    </row>
    <row r="1146" spans="3:4" x14ac:dyDescent="0.3">
      <c r="C1146" s="1">
        <v>1.4930000000000001</v>
      </c>
      <c r="D1146" s="1">
        <v>93.52690887</v>
      </c>
    </row>
    <row r="1147" spans="3:4" x14ac:dyDescent="0.3">
      <c r="C1147" s="1">
        <v>1.494</v>
      </c>
      <c r="D1147" s="1">
        <v>93.516571040000002</v>
      </c>
    </row>
    <row r="1148" spans="3:4" x14ac:dyDescent="0.3">
      <c r="C1148" s="1">
        <v>1.4950000000000001</v>
      </c>
      <c r="D1148" s="1">
        <v>93.489372250000002</v>
      </c>
    </row>
    <row r="1149" spans="3:4" x14ac:dyDescent="0.3">
      <c r="C1149" s="1">
        <v>1.496</v>
      </c>
      <c r="D1149" s="1">
        <v>93.476837160000002</v>
      </c>
    </row>
    <row r="1150" spans="3:4" x14ac:dyDescent="0.3">
      <c r="C1150" s="1">
        <v>1.4970000000000001</v>
      </c>
      <c r="D1150" s="1">
        <v>93.476310729999994</v>
      </c>
    </row>
    <row r="1151" spans="3:4" x14ac:dyDescent="0.3">
      <c r="C1151" s="1">
        <v>1.498</v>
      </c>
      <c r="D1151" s="1">
        <v>93.453582760000003</v>
      </c>
    </row>
    <row r="1152" spans="3:4" x14ac:dyDescent="0.3">
      <c r="C1152" s="1">
        <v>1.4990000000000001</v>
      </c>
      <c r="D1152" s="1">
        <v>93.43127441</v>
      </c>
    </row>
    <row r="1153" spans="3:4" x14ac:dyDescent="0.3">
      <c r="C1153" s="1">
        <v>1.5</v>
      </c>
      <c r="D1153" s="1">
        <v>93.415435790000004</v>
      </c>
    </row>
    <row r="1154" spans="3:4" x14ac:dyDescent="0.3">
      <c r="C1154" s="1">
        <v>1.5009999999999999</v>
      </c>
      <c r="D1154" s="1">
        <v>93.399261469999999</v>
      </c>
    </row>
    <row r="1155" spans="3:4" x14ac:dyDescent="0.3">
      <c r="C1155" s="1">
        <v>1.502</v>
      </c>
      <c r="D1155" s="1">
        <v>93.374099729999998</v>
      </c>
    </row>
    <row r="1156" spans="3:4" x14ac:dyDescent="0.3">
      <c r="C1156" s="1">
        <v>1.5029999999999999</v>
      </c>
      <c r="D1156" s="1">
        <v>93.358947749999999</v>
      </c>
    </row>
    <row r="1157" spans="3:4" x14ac:dyDescent="0.3">
      <c r="C1157" s="1">
        <v>1.504</v>
      </c>
      <c r="D1157" s="1">
        <v>93.335632320000002</v>
      </c>
    </row>
    <row r="1158" spans="3:4" x14ac:dyDescent="0.3">
      <c r="C1158" s="1">
        <v>1.5049999999999999</v>
      </c>
      <c r="D1158" s="1">
        <v>93.319335940000002</v>
      </c>
    </row>
    <row r="1159" spans="3:4" x14ac:dyDescent="0.3">
      <c r="C1159" s="1">
        <v>1.506</v>
      </c>
      <c r="D1159" s="1">
        <v>93.299041750000001</v>
      </c>
    </row>
    <row r="1160" spans="3:4" x14ac:dyDescent="0.3">
      <c r="C1160" s="1">
        <v>1.5069999999999999</v>
      </c>
      <c r="D1160" s="1">
        <v>93.281242370000001</v>
      </c>
    </row>
    <row r="1161" spans="3:4" x14ac:dyDescent="0.3">
      <c r="C1161" s="1">
        <v>1.508</v>
      </c>
      <c r="D1161" s="1">
        <v>93.256721499999998</v>
      </c>
    </row>
    <row r="1162" spans="3:4" x14ac:dyDescent="0.3">
      <c r="C1162" s="1">
        <v>1.5089999999999999</v>
      </c>
      <c r="D1162" s="1">
        <v>93.235687260000006</v>
      </c>
    </row>
    <row r="1163" spans="3:4" x14ac:dyDescent="0.3">
      <c r="C1163" s="1">
        <v>1.51</v>
      </c>
      <c r="D1163" s="1">
        <v>93.211738589999996</v>
      </c>
    </row>
    <row r="1164" spans="3:4" x14ac:dyDescent="0.3">
      <c r="C1164" s="1">
        <v>1.5109999999999999</v>
      </c>
      <c r="D1164" s="1">
        <v>93.190872189999993</v>
      </c>
    </row>
    <row r="1165" spans="3:4" x14ac:dyDescent="0.3">
      <c r="C1165" s="1">
        <v>1.512</v>
      </c>
      <c r="D1165" s="1">
        <v>93.164146419999994</v>
      </c>
    </row>
    <row r="1166" spans="3:4" x14ac:dyDescent="0.3">
      <c r="C1166" s="1">
        <v>1.5129999999999999</v>
      </c>
      <c r="D1166" s="1">
        <v>93.138641359999994</v>
      </c>
    </row>
    <row r="1167" spans="3:4" x14ac:dyDescent="0.3">
      <c r="C1167" s="1">
        <v>1.514</v>
      </c>
      <c r="D1167" s="1">
        <v>93.11810303</v>
      </c>
    </row>
    <row r="1168" spans="3:4" x14ac:dyDescent="0.3">
      <c r="C1168" s="1">
        <v>1.5149999999999999</v>
      </c>
      <c r="D1168" s="1">
        <v>93.093849180000007</v>
      </c>
    </row>
    <row r="1169" spans="3:4" x14ac:dyDescent="0.3">
      <c r="C1169" s="1">
        <v>1.516</v>
      </c>
      <c r="D1169" s="1">
        <v>93.064811710000001</v>
      </c>
    </row>
    <row r="1170" spans="3:4" x14ac:dyDescent="0.3">
      <c r="C1170" s="1">
        <v>1.5169999999999999</v>
      </c>
      <c r="D1170" s="1">
        <v>93.038925169999999</v>
      </c>
    </row>
    <row r="1171" spans="3:4" x14ac:dyDescent="0.3">
      <c r="C1171" s="1">
        <v>1.518</v>
      </c>
      <c r="D1171" s="1">
        <v>93.01581573</v>
      </c>
    </row>
    <row r="1172" spans="3:4" x14ac:dyDescent="0.3">
      <c r="C1172" s="1">
        <v>1.5189999999999999</v>
      </c>
      <c r="D1172" s="1">
        <v>92.984870909999998</v>
      </c>
    </row>
    <row r="1173" spans="3:4" x14ac:dyDescent="0.3">
      <c r="C1173" s="1">
        <v>1.52</v>
      </c>
      <c r="D1173" s="1">
        <v>92.955993649999996</v>
      </c>
    </row>
    <row r="1174" spans="3:4" x14ac:dyDescent="0.3">
      <c r="C1174" s="1">
        <v>1.5209999999999999</v>
      </c>
      <c r="D1174" s="1">
        <v>92.930770870000003</v>
      </c>
    </row>
    <row r="1175" spans="3:4" x14ac:dyDescent="0.3">
      <c r="C1175" s="1">
        <v>1.522</v>
      </c>
      <c r="D1175" s="1">
        <v>92.900398249999995</v>
      </c>
    </row>
    <row r="1176" spans="3:4" x14ac:dyDescent="0.3">
      <c r="C1176" s="1">
        <v>1.5229999999999999</v>
      </c>
      <c r="D1176" s="1">
        <v>92.869117739999993</v>
      </c>
    </row>
    <row r="1177" spans="3:4" x14ac:dyDescent="0.3">
      <c r="C1177" s="1">
        <v>1.524</v>
      </c>
      <c r="D1177" s="1">
        <v>92.846618649999996</v>
      </c>
    </row>
    <row r="1178" spans="3:4" x14ac:dyDescent="0.3">
      <c r="C1178" s="1">
        <v>1.5249999999999999</v>
      </c>
      <c r="D1178" s="1">
        <v>92.814010620000005</v>
      </c>
    </row>
    <row r="1179" spans="3:4" x14ac:dyDescent="0.3">
      <c r="C1179" s="1">
        <v>1.526</v>
      </c>
      <c r="D1179" s="1">
        <v>92.774932860000007</v>
      </c>
    </row>
    <row r="1180" spans="3:4" x14ac:dyDescent="0.3">
      <c r="C1180" s="1">
        <v>1.5269999999999999</v>
      </c>
      <c r="D1180" s="1">
        <v>92.752227779999998</v>
      </c>
    </row>
    <row r="1181" spans="3:4" x14ac:dyDescent="0.3">
      <c r="C1181" s="1">
        <v>1.528</v>
      </c>
      <c r="D1181" s="1">
        <v>92.711746219999995</v>
      </c>
    </row>
    <row r="1182" spans="3:4" x14ac:dyDescent="0.3">
      <c r="C1182" s="1">
        <v>1.5289999999999999</v>
      </c>
      <c r="D1182" s="1">
        <v>92.682144170000001</v>
      </c>
    </row>
    <row r="1183" spans="3:4" x14ac:dyDescent="0.3">
      <c r="C1183" s="1">
        <v>1.53</v>
      </c>
      <c r="D1183" s="1">
        <v>92.647285460000006</v>
      </c>
    </row>
    <row r="1184" spans="3:4" x14ac:dyDescent="0.3">
      <c r="C1184" s="1">
        <v>1.5309999999999999</v>
      </c>
      <c r="D1184" s="1">
        <v>92.618171689999997</v>
      </c>
    </row>
    <row r="1185" spans="3:4" x14ac:dyDescent="0.3">
      <c r="C1185" s="1">
        <v>1.532</v>
      </c>
      <c r="D1185" s="1">
        <v>92.579582209999998</v>
      </c>
    </row>
    <row r="1186" spans="3:4" x14ac:dyDescent="0.3">
      <c r="C1186" s="1">
        <v>1.5329999999999999</v>
      </c>
      <c r="D1186" s="1">
        <v>92.539993289999998</v>
      </c>
    </row>
    <row r="1187" spans="3:4" x14ac:dyDescent="0.3">
      <c r="C1187" s="1">
        <v>1.534</v>
      </c>
      <c r="D1187" s="1">
        <v>92.512512209999997</v>
      </c>
    </row>
    <row r="1188" spans="3:4" x14ac:dyDescent="0.3">
      <c r="C1188" s="1">
        <v>1.5349999999999999</v>
      </c>
      <c r="D1188" s="1">
        <v>92.472473140000005</v>
      </c>
    </row>
    <row r="1189" spans="3:4" x14ac:dyDescent="0.3">
      <c r="C1189" s="1">
        <v>1.536</v>
      </c>
      <c r="D1189" s="1">
        <v>92.442214969999995</v>
      </c>
    </row>
    <row r="1190" spans="3:4" x14ac:dyDescent="0.3">
      <c r="C1190" s="1">
        <v>1.5369999999999999</v>
      </c>
      <c r="D1190" s="1">
        <v>92.398986820000005</v>
      </c>
    </row>
    <row r="1191" spans="3:4" x14ac:dyDescent="0.3">
      <c r="C1191" s="1">
        <v>1.538</v>
      </c>
      <c r="D1191" s="1">
        <v>92.359336850000005</v>
      </c>
    </row>
    <row r="1192" spans="3:4" x14ac:dyDescent="0.3">
      <c r="C1192" s="1">
        <v>1.5389999999999999</v>
      </c>
      <c r="D1192" s="1">
        <v>92.324043270000004</v>
      </c>
    </row>
    <row r="1193" spans="3:4" x14ac:dyDescent="0.3">
      <c r="C1193" s="1">
        <v>1.54</v>
      </c>
      <c r="D1193" s="1">
        <v>92.277374269999996</v>
      </c>
    </row>
    <row r="1194" spans="3:4" x14ac:dyDescent="0.3">
      <c r="C1194" s="1">
        <v>1.5409999999999999</v>
      </c>
      <c r="D1194" s="1">
        <v>92.244117739999993</v>
      </c>
    </row>
    <row r="1195" spans="3:4" x14ac:dyDescent="0.3">
      <c r="C1195" s="1">
        <v>1.542</v>
      </c>
      <c r="D1195" s="1">
        <v>92.211029049999993</v>
      </c>
    </row>
    <row r="1196" spans="3:4" x14ac:dyDescent="0.3">
      <c r="C1196" s="1">
        <v>1.5429999999999999</v>
      </c>
      <c r="D1196" s="1">
        <v>92.167861939999995</v>
      </c>
    </row>
    <row r="1197" spans="3:4" x14ac:dyDescent="0.3">
      <c r="C1197" s="1">
        <v>1.544</v>
      </c>
      <c r="D1197" s="1">
        <v>92.119308469999993</v>
      </c>
    </row>
    <row r="1198" spans="3:4" x14ac:dyDescent="0.3">
      <c r="C1198" s="1">
        <v>1.5449999999999999</v>
      </c>
      <c r="D1198" s="1">
        <v>92.084632869999993</v>
      </c>
    </row>
    <row r="1199" spans="3:4" x14ac:dyDescent="0.3">
      <c r="C1199" s="1">
        <v>1.546</v>
      </c>
      <c r="D1199" s="1">
        <v>92.033699040000002</v>
      </c>
    </row>
    <row r="1200" spans="3:4" x14ac:dyDescent="0.3">
      <c r="C1200" s="1">
        <v>1.5469999999999999</v>
      </c>
      <c r="D1200" s="1">
        <v>91.990211489999993</v>
      </c>
    </row>
    <row r="1201" spans="3:4" x14ac:dyDescent="0.3">
      <c r="C1201" s="1">
        <v>1.548</v>
      </c>
      <c r="D1201" s="1">
        <v>91.941589359999995</v>
      </c>
    </row>
    <row r="1202" spans="3:4" x14ac:dyDescent="0.3">
      <c r="C1202" s="1">
        <v>1.5489999999999999</v>
      </c>
      <c r="D1202" s="1">
        <v>91.905525209999993</v>
      </c>
    </row>
    <row r="1203" spans="3:4" x14ac:dyDescent="0.3">
      <c r="C1203" s="1">
        <v>1.55</v>
      </c>
      <c r="D1203" s="1">
        <v>91.857315060000005</v>
      </c>
    </row>
    <row r="1204" spans="3:4" x14ac:dyDescent="0.3">
      <c r="C1204" s="1">
        <v>1.5509999999999999</v>
      </c>
      <c r="D1204" s="1">
        <v>91.812385559999996</v>
      </c>
    </row>
    <row r="1205" spans="3:4" x14ac:dyDescent="0.3">
      <c r="C1205" s="1">
        <v>1.552</v>
      </c>
      <c r="D1205" s="1">
        <v>91.760635379999997</v>
      </c>
    </row>
    <row r="1206" spans="3:4" x14ac:dyDescent="0.3">
      <c r="C1206" s="1">
        <v>1.5529999999999999</v>
      </c>
      <c r="D1206" s="1">
        <v>91.71846008</v>
      </c>
    </row>
    <row r="1207" spans="3:4" x14ac:dyDescent="0.3">
      <c r="C1207" s="1">
        <v>1.554</v>
      </c>
      <c r="D1207" s="1">
        <v>91.667015079999999</v>
      </c>
    </row>
    <row r="1208" spans="3:4" x14ac:dyDescent="0.3">
      <c r="C1208" s="1">
        <v>1.5549999999999999</v>
      </c>
      <c r="D1208" s="1">
        <v>91.612190249999998</v>
      </c>
    </row>
    <row r="1209" spans="3:4" x14ac:dyDescent="0.3">
      <c r="C1209" s="1">
        <v>1.556</v>
      </c>
      <c r="D1209" s="1">
        <v>91.578849790000007</v>
      </c>
    </row>
    <row r="1210" spans="3:4" x14ac:dyDescent="0.3">
      <c r="C1210" s="1">
        <v>1.5569999999999999</v>
      </c>
      <c r="D1210" s="1">
        <v>91.512504579999998</v>
      </c>
    </row>
    <row r="1211" spans="3:4" x14ac:dyDescent="0.3">
      <c r="C1211" s="1">
        <v>1.5580000000000001</v>
      </c>
      <c r="D1211" s="1">
        <v>91.457626340000004</v>
      </c>
    </row>
    <row r="1212" spans="3:4" x14ac:dyDescent="0.3">
      <c r="C1212" s="1">
        <v>1.5589999999999999</v>
      </c>
      <c r="D1212" s="1">
        <v>91.411872860000003</v>
      </c>
    </row>
    <row r="1213" spans="3:4" x14ac:dyDescent="0.3">
      <c r="C1213" s="1">
        <v>1.56</v>
      </c>
      <c r="D1213" s="1">
        <v>91.361442569999994</v>
      </c>
    </row>
    <row r="1214" spans="3:4" x14ac:dyDescent="0.3">
      <c r="C1214" s="1">
        <v>1.5609999999999999</v>
      </c>
      <c r="D1214" s="1">
        <v>91.314262389999996</v>
      </c>
    </row>
    <row r="1215" spans="3:4" x14ac:dyDescent="0.3">
      <c r="C1215" s="1">
        <v>1.5620000000000001</v>
      </c>
      <c r="D1215" s="1">
        <v>91.260040279999998</v>
      </c>
    </row>
    <row r="1216" spans="3:4" x14ac:dyDescent="0.3">
      <c r="C1216" s="1">
        <v>1.5629999999999999</v>
      </c>
      <c r="D1216" s="1">
        <v>91.19361877</v>
      </c>
    </row>
    <row r="1217" spans="3:4" x14ac:dyDescent="0.3">
      <c r="C1217" s="1">
        <v>1.5640000000000001</v>
      </c>
      <c r="D1217" s="1">
        <v>91.135536189999996</v>
      </c>
    </row>
    <row r="1218" spans="3:4" x14ac:dyDescent="0.3">
      <c r="C1218" s="1">
        <v>1.5649999999999999</v>
      </c>
      <c r="D1218" s="1">
        <v>91.089668270000004</v>
      </c>
    </row>
    <row r="1219" spans="3:4" x14ac:dyDescent="0.3">
      <c r="C1219" s="1">
        <v>1.5660000000000001</v>
      </c>
      <c r="D1219" s="1">
        <v>91.027351379999999</v>
      </c>
    </row>
    <row r="1220" spans="3:4" x14ac:dyDescent="0.3">
      <c r="C1220" s="1">
        <v>1.5669999999999999</v>
      </c>
      <c r="D1220" s="1">
        <v>90.950836179999996</v>
      </c>
    </row>
    <row r="1221" spans="3:4" x14ac:dyDescent="0.3">
      <c r="C1221" s="1">
        <v>1.5680000000000001</v>
      </c>
      <c r="D1221" s="1">
        <v>90.895286560000002</v>
      </c>
    </row>
    <row r="1222" spans="3:4" x14ac:dyDescent="0.3">
      <c r="C1222" s="1">
        <v>1.569</v>
      </c>
      <c r="D1222" s="1">
        <v>90.835182189999998</v>
      </c>
    </row>
    <row r="1223" spans="3:4" x14ac:dyDescent="0.3">
      <c r="C1223" s="1">
        <v>1.57</v>
      </c>
      <c r="D1223" s="1">
        <v>90.773956299999995</v>
      </c>
    </row>
    <row r="1224" spans="3:4" x14ac:dyDescent="0.3">
      <c r="C1224" s="1">
        <v>1.571</v>
      </c>
      <c r="D1224" s="1">
        <v>90.71503448</v>
      </c>
    </row>
    <row r="1225" spans="3:4" x14ac:dyDescent="0.3">
      <c r="C1225" s="1">
        <v>1.5720000000000001</v>
      </c>
      <c r="D1225" s="1">
        <v>90.65016937</v>
      </c>
    </row>
    <row r="1226" spans="3:4" x14ac:dyDescent="0.3">
      <c r="C1226" s="1">
        <v>1.573</v>
      </c>
      <c r="D1226" s="1">
        <v>90.593544010000002</v>
      </c>
    </row>
    <row r="1227" spans="3:4" x14ac:dyDescent="0.3">
      <c r="C1227" s="1">
        <v>1.5740000000000001</v>
      </c>
      <c r="D1227" s="1">
        <v>90.534400939999998</v>
      </c>
    </row>
    <row r="1228" spans="3:4" x14ac:dyDescent="0.3">
      <c r="C1228" s="1">
        <v>1.575</v>
      </c>
      <c r="D1228" s="1">
        <v>90.468795779999994</v>
      </c>
    </row>
    <row r="1229" spans="3:4" x14ac:dyDescent="0.3">
      <c r="C1229" s="1">
        <v>1.5760000000000001</v>
      </c>
      <c r="D1229" s="1">
        <v>90.395942689999998</v>
      </c>
    </row>
    <row r="1230" spans="3:4" x14ac:dyDescent="0.3">
      <c r="C1230" s="1">
        <v>1.577</v>
      </c>
      <c r="D1230" s="1">
        <v>90.321525570000006</v>
      </c>
    </row>
    <row r="1231" spans="3:4" x14ac:dyDescent="0.3">
      <c r="C1231" s="1">
        <v>1.5780000000000001</v>
      </c>
      <c r="D1231" s="1">
        <v>90.261596679999997</v>
      </c>
    </row>
    <row r="1232" spans="3:4" x14ac:dyDescent="0.3">
      <c r="C1232" s="1">
        <v>1.579</v>
      </c>
      <c r="D1232" s="1">
        <v>90.19391632</v>
      </c>
    </row>
    <row r="1233" spans="3:4" x14ac:dyDescent="0.3">
      <c r="C1233" s="1">
        <v>1.58</v>
      </c>
      <c r="D1233" s="1">
        <v>90.122779850000001</v>
      </c>
    </row>
    <row r="1234" spans="3:4" x14ac:dyDescent="0.3">
      <c r="C1234" s="1">
        <v>1.581</v>
      </c>
      <c r="D1234" s="1">
        <v>90.056884769999996</v>
      </c>
    </row>
    <row r="1235" spans="3:4" x14ac:dyDescent="0.3">
      <c r="C1235" s="1">
        <v>1.5820000000000001</v>
      </c>
      <c r="D1235" s="1">
        <v>89.968368530000006</v>
      </c>
    </row>
    <row r="1236" spans="3:4" x14ac:dyDescent="0.3">
      <c r="C1236" s="1">
        <v>1.583</v>
      </c>
      <c r="D1236" s="1">
        <v>89.905967709999999</v>
      </c>
    </row>
    <row r="1237" spans="3:4" x14ac:dyDescent="0.3">
      <c r="C1237" s="1">
        <v>1.5840000000000001</v>
      </c>
      <c r="D1237" s="1">
        <v>89.833190920000007</v>
      </c>
    </row>
    <row r="1238" spans="3:4" x14ac:dyDescent="0.3">
      <c r="C1238" s="1">
        <v>1.585</v>
      </c>
      <c r="D1238" s="1">
        <v>89.757446290000004</v>
      </c>
    </row>
    <row r="1239" spans="3:4" x14ac:dyDescent="0.3">
      <c r="C1239" s="1">
        <v>1.5860000000000001</v>
      </c>
      <c r="D1239" s="1">
        <v>89.676940920000007</v>
      </c>
    </row>
    <row r="1240" spans="3:4" x14ac:dyDescent="0.3">
      <c r="C1240" s="1">
        <v>1.587</v>
      </c>
      <c r="D1240" s="1">
        <v>89.596893309999999</v>
      </c>
    </row>
    <row r="1241" spans="3:4" x14ac:dyDescent="0.3">
      <c r="C1241" s="1">
        <v>1.5880000000000001</v>
      </c>
      <c r="D1241" s="1">
        <v>89.520172119999998</v>
      </c>
    </row>
    <row r="1242" spans="3:4" x14ac:dyDescent="0.3">
      <c r="C1242" s="1">
        <v>1.589</v>
      </c>
      <c r="D1242" s="1">
        <v>89.433898929999998</v>
      </c>
    </row>
    <row r="1243" spans="3:4" x14ac:dyDescent="0.3">
      <c r="C1243" s="1">
        <v>1.59</v>
      </c>
      <c r="D1243" s="1">
        <v>89.357406620000006</v>
      </c>
    </row>
    <row r="1244" spans="3:4" x14ac:dyDescent="0.3">
      <c r="C1244" s="1">
        <v>1.591</v>
      </c>
      <c r="D1244" s="1">
        <v>89.28611755</v>
      </c>
    </row>
    <row r="1245" spans="3:4" x14ac:dyDescent="0.3">
      <c r="C1245" s="1">
        <v>1.5920000000000001</v>
      </c>
      <c r="D1245" s="1">
        <v>89.180908200000005</v>
      </c>
    </row>
    <row r="1246" spans="3:4" x14ac:dyDescent="0.3">
      <c r="C1246" s="1">
        <v>1.593</v>
      </c>
      <c r="D1246" s="1">
        <v>89.106872559999999</v>
      </c>
    </row>
    <row r="1247" spans="3:4" x14ac:dyDescent="0.3">
      <c r="C1247" s="1">
        <v>1.5940000000000001</v>
      </c>
      <c r="D1247" s="1">
        <v>89.017784120000002</v>
      </c>
    </row>
    <row r="1248" spans="3:4" x14ac:dyDescent="0.3">
      <c r="C1248" s="1">
        <v>1.595</v>
      </c>
      <c r="D1248" s="1">
        <v>88.939559939999995</v>
      </c>
    </row>
    <row r="1249" spans="3:4" x14ac:dyDescent="0.3">
      <c r="C1249" s="1">
        <v>1.5960000000000001</v>
      </c>
      <c r="D1249" s="1">
        <v>88.860580440000007</v>
      </c>
    </row>
    <row r="1250" spans="3:4" x14ac:dyDescent="0.3">
      <c r="C1250" s="1">
        <v>1.597</v>
      </c>
      <c r="D1250" s="1">
        <v>88.75795746</v>
      </c>
    </row>
    <row r="1251" spans="3:4" x14ac:dyDescent="0.3">
      <c r="C1251" s="1">
        <v>1.5980000000000001</v>
      </c>
      <c r="D1251" s="1">
        <v>88.675750730000004</v>
      </c>
    </row>
    <row r="1252" spans="3:4" x14ac:dyDescent="0.3">
      <c r="C1252" s="1">
        <v>1.599</v>
      </c>
      <c r="D1252" s="1">
        <v>88.582115169999994</v>
      </c>
    </row>
    <row r="1253" spans="3:4" x14ac:dyDescent="0.3">
      <c r="C1253" s="1">
        <v>1.6</v>
      </c>
      <c r="D1253" s="1">
        <v>88.481544490000005</v>
      </c>
    </row>
    <row r="1254" spans="3:4" x14ac:dyDescent="0.3">
      <c r="C1254" s="1">
        <v>1.601</v>
      </c>
      <c r="D1254" s="1">
        <v>88.383331299999995</v>
      </c>
    </row>
    <row r="1255" spans="3:4" x14ac:dyDescent="0.3">
      <c r="C1255" s="1">
        <v>1.6020000000000001</v>
      </c>
      <c r="D1255" s="1">
        <v>88.298851010000007</v>
      </c>
    </row>
    <row r="1256" spans="3:4" x14ac:dyDescent="0.3">
      <c r="C1256" s="1">
        <v>1.603</v>
      </c>
      <c r="D1256" s="1">
        <v>88.211685180000003</v>
      </c>
    </row>
    <row r="1257" spans="3:4" x14ac:dyDescent="0.3">
      <c r="C1257" s="1">
        <v>1.6040000000000001</v>
      </c>
      <c r="D1257" s="1">
        <v>88.10768127</v>
      </c>
    </row>
    <row r="1258" spans="3:4" x14ac:dyDescent="0.3">
      <c r="C1258" s="1">
        <v>1.605</v>
      </c>
      <c r="D1258" s="1">
        <v>88.009223939999998</v>
      </c>
    </row>
    <row r="1259" spans="3:4" x14ac:dyDescent="0.3">
      <c r="C1259" s="1">
        <v>1.6060000000000001</v>
      </c>
      <c r="D1259" s="1">
        <v>87.90702057</v>
      </c>
    </row>
    <row r="1260" spans="3:4" x14ac:dyDescent="0.3">
      <c r="C1260" s="1">
        <v>1.607</v>
      </c>
      <c r="D1260" s="1">
        <v>87.813995360000007</v>
      </c>
    </row>
    <row r="1261" spans="3:4" x14ac:dyDescent="0.3">
      <c r="C1261" s="1">
        <v>1.6080000000000001</v>
      </c>
      <c r="D1261" s="1">
        <v>87.696937559999995</v>
      </c>
    </row>
    <row r="1262" spans="3:4" x14ac:dyDescent="0.3">
      <c r="C1262" s="1">
        <v>1.609</v>
      </c>
      <c r="D1262" s="1">
        <v>87.601585389999997</v>
      </c>
    </row>
    <row r="1263" spans="3:4" x14ac:dyDescent="0.3">
      <c r="C1263" s="1">
        <v>1.61</v>
      </c>
      <c r="D1263" s="1">
        <v>87.496810909999994</v>
      </c>
    </row>
    <row r="1264" spans="3:4" x14ac:dyDescent="0.3">
      <c r="C1264" s="1">
        <v>1.611</v>
      </c>
      <c r="D1264" s="1">
        <v>87.389991760000001</v>
      </c>
    </row>
    <row r="1265" spans="3:4" x14ac:dyDescent="0.3">
      <c r="C1265" s="1">
        <v>1.6120000000000001</v>
      </c>
      <c r="D1265" s="1">
        <v>87.285316469999998</v>
      </c>
    </row>
    <row r="1266" spans="3:4" x14ac:dyDescent="0.3">
      <c r="C1266" s="1">
        <v>1.613</v>
      </c>
      <c r="D1266" s="1">
        <v>87.17206573</v>
      </c>
    </row>
    <row r="1267" spans="3:4" x14ac:dyDescent="0.3">
      <c r="C1267" s="1">
        <v>1.6140000000000001</v>
      </c>
      <c r="D1267" s="1">
        <v>87.064224240000001</v>
      </c>
    </row>
    <row r="1268" spans="3:4" x14ac:dyDescent="0.3">
      <c r="C1268" s="1">
        <v>1.615</v>
      </c>
      <c r="D1268" s="1">
        <v>86.953300479999996</v>
      </c>
    </row>
    <row r="1269" spans="3:4" x14ac:dyDescent="0.3">
      <c r="C1269" s="1">
        <v>1.6160000000000001</v>
      </c>
      <c r="D1269" s="1">
        <v>86.835906980000004</v>
      </c>
    </row>
    <row r="1270" spans="3:4" x14ac:dyDescent="0.3">
      <c r="C1270" s="1">
        <v>1.617</v>
      </c>
      <c r="D1270" s="1">
        <v>86.71330261</v>
      </c>
    </row>
    <row r="1271" spans="3:4" x14ac:dyDescent="0.3">
      <c r="C1271" s="1">
        <v>1.6180000000000001</v>
      </c>
      <c r="D1271" s="1">
        <v>86.601455689999995</v>
      </c>
    </row>
    <row r="1272" spans="3:4" x14ac:dyDescent="0.3">
      <c r="C1272" s="1">
        <v>1.619</v>
      </c>
      <c r="D1272" s="1">
        <v>86.473587039999998</v>
      </c>
    </row>
    <row r="1273" spans="3:4" x14ac:dyDescent="0.3">
      <c r="C1273" s="1">
        <v>1.62</v>
      </c>
      <c r="D1273" s="1">
        <v>86.354705809999999</v>
      </c>
    </row>
    <row r="1274" spans="3:4" x14ac:dyDescent="0.3">
      <c r="C1274" s="1">
        <v>1.621</v>
      </c>
      <c r="D1274" s="1">
        <v>86.231475829999994</v>
      </c>
    </row>
    <row r="1275" spans="3:4" x14ac:dyDescent="0.3">
      <c r="C1275" s="1">
        <v>1.6220000000000001</v>
      </c>
      <c r="D1275" s="1">
        <v>86.12577057</v>
      </c>
    </row>
    <row r="1276" spans="3:4" x14ac:dyDescent="0.3">
      <c r="C1276" s="1">
        <v>1.623</v>
      </c>
      <c r="D1276" s="1">
        <v>85.992881769999997</v>
      </c>
    </row>
    <row r="1277" spans="3:4" x14ac:dyDescent="0.3">
      <c r="C1277" s="1">
        <v>1.6240000000000001</v>
      </c>
      <c r="D1277" s="1">
        <v>85.879608149999996</v>
      </c>
    </row>
    <row r="1278" spans="3:4" x14ac:dyDescent="0.3">
      <c r="C1278" s="1">
        <v>1.625</v>
      </c>
      <c r="D1278" s="1">
        <v>85.741569519999999</v>
      </c>
    </row>
    <row r="1279" spans="3:4" x14ac:dyDescent="0.3">
      <c r="C1279" s="1">
        <v>1.6259999999999999</v>
      </c>
      <c r="D1279" s="1">
        <v>85.594055179999998</v>
      </c>
    </row>
    <row r="1280" spans="3:4" x14ac:dyDescent="0.3">
      <c r="C1280" s="1">
        <v>1.627</v>
      </c>
      <c r="D1280" s="1">
        <v>85.491264340000001</v>
      </c>
    </row>
    <row r="1281" spans="3:4" x14ac:dyDescent="0.3">
      <c r="C1281" s="1">
        <v>1.6279999999999999</v>
      </c>
      <c r="D1281" s="1">
        <v>85.337432860000007</v>
      </c>
    </row>
    <row r="1282" spans="3:4" x14ac:dyDescent="0.3">
      <c r="C1282" s="1">
        <v>1.629</v>
      </c>
      <c r="D1282" s="1">
        <v>85.209548949999999</v>
      </c>
    </row>
    <row r="1283" spans="3:4" x14ac:dyDescent="0.3">
      <c r="C1283" s="1">
        <v>1.63</v>
      </c>
      <c r="D1283" s="1">
        <v>85.088516240000004</v>
      </c>
    </row>
    <row r="1284" spans="3:4" x14ac:dyDescent="0.3">
      <c r="C1284" s="1">
        <v>1.631</v>
      </c>
      <c r="D1284" s="1">
        <v>84.944358829999999</v>
      </c>
    </row>
    <row r="1285" spans="3:4" x14ac:dyDescent="0.3">
      <c r="C1285" s="1">
        <v>1.6319999999999999</v>
      </c>
      <c r="D1285" s="1">
        <v>84.79798126</v>
      </c>
    </row>
    <row r="1286" spans="3:4" x14ac:dyDescent="0.3">
      <c r="C1286" s="1">
        <v>1.633</v>
      </c>
      <c r="D1286" s="1">
        <v>84.644203189999999</v>
      </c>
    </row>
    <row r="1287" spans="3:4" x14ac:dyDescent="0.3">
      <c r="C1287" s="1">
        <v>1.6339999999999999</v>
      </c>
      <c r="D1287" s="1">
        <v>84.525901790000006</v>
      </c>
    </row>
    <row r="1288" spans="3:4" x14ac:dyDescent="0.3">
      <c r="C1288" s="1">
        <v>1.635</v>
      </c>
      <c r="D1288" s="1">
        <v>84.369110109999994</v>
      </c>
    </row>
    <row r="1289" spans="3:4" x14ac:dyDescent="0.3">
      <c r="C1289" s="1">
        <v>1.6359999999999999</v>
      </c>
      <c r="D1289" s="1">
        <v>84.213546750000006</v>
      </c>
    </row>
    <row r="1290" spans="3:4" x14ac:dyDescent="0.3">
      <c r="C1290" s="1">
        <v>1.637</v>
      </c>
      <c r="D1290" s="1">
        <v>84.073356630000006</v>
      </c>
    </row>
    <row r="1291" spans="3:4" x14ac:dyDescent="0.3">
      <c r="C1291" s="1">
        <v>1.6379999999999999</v>
      </c>
      <c r="D1291" s="1">
        <v>83.918762209999997</v>
      </c>
    </row>
    <row r="1292" spans="3:4" x14ac:dyDescent="0.3">
      <c r="C1292" s="1">
        <v>1.639</v>
      </c>
      <c r="D1292" s="1">
        <v>83.762237549999995</v>
      </c>
    </row>
    <row r="1293" spans="3:4" x14ac:dyDescent="0.3">
      <c r="C1293" s="1">
        <v>1.64</v>
      </c>
      <c r="D1293" s="1">
        <v>83.61154938</v>
      </c>
    </row>
    <row r="1294" spans="3:4" x14ac:dyDescent="0.3">
      <c r="C1294" s="1">
        <v>1.641</v>
      </c>
      <c r="D1294" s="1">
        <v>83.458381650000007</v>
      </c>
    </row>
    <row r="1295" spans="3:4" x14ac:dyDescent="0.3">
      <c r="C1295" s="1">
        <v>1.6419999999999999</v>
      </c>
      <c r="D1295" s="1">
        <v>83.290245060000004</v>
      </c>
    </row>
    <row r="1296" spans="3:4" x14ac:dyDescent="0.3">
      <c r="C1296" s="1">
        <v>1.643</v>
      </c>
      <c r="D1296" s="1">
        <v>83.139801030000001</v>
      </c>
    </row>
    <row r="1297" spans="3:4" x14ac:dyDescent="0.3">
      <c r="C1297" s="1">
        <v>1.6439999999999999</v>
      </c>
      <c r="D1297" s="1">
        <v>82.973297119999998</v>
      </c>
    </row>
    <row r="1298" spans="3:4" x14ac:dyDescent="0.3">
      <c r="C1298" s="1">
        <v>1.645</v>
      </c>
      <c r="D1298" s="1">
        <v>82.812049869999996</v>
      </c>
    </row>
    <row r="1299" spans="3:4" x14ac:dyDescent="0.3">
      <c r="C1299" s="1">
        <v>1.6459999999999999</v>
      </c>
      <c r="D1299" s="1">
        <v>82.645523069999996</v>
      </c>
    </row>
    <row r="1300" spans="3:4" x14ac:dyDescent="0.3">
      <c r="C1300" s="1">
        <v>1.647</v>
      </c>
      <c r="D1300" s="1">
        <v>82.490226750000005</v>
      </c>
    </row>
    <row r="1301" spans="3:4" x14ac:dyDescent="0.3">
      <c r="C1301" s="1">
        <v>1.6479999999999999</v>
      </c>
      <c r="D1301" s="1">
        <v>82.314071659999996</v>
      </c>
    </row>
    <row r="1302" spans="3:4" x14ac:dyDescent="0.3">
      <c r="C1302" s="1">
        <v>1.649</v>
      </c>
      <c r="D1302" s="1">
        <v>82.145759580000004</v>
      </c>
    </row>
    <row r="1303" spans="3:4" x14ac:dyDescent="0.3">
      <c r="C1303" s="1">
        <v>1.65</v>
      </c>
      <c r="D1303" s="1">
        <v>81.969421389999994</v>
      </c>
    </row>
    <row r="1304" spans="3:4" x14ac:dyDescent="0.3">
      <c r="C1304" s="1">
        <v>1.651</v>
      </c>
      <c r="D1304" s="1">
        <v>81.787132260000007</v>
      </c>
    </row>
    <row r="1305" spans="3:4" x14ac:dyDescent="0.3">
      <c r="C1305" s="1">
        <v>1.6519999999999999</v>
      </c>
      <c r="D1305" s="1">
        <v>81.610809329999995</v>
      </c>
    </row>
    <row r="1306" spans="3:4" x14ac:dyDescent="0.3">
      <c r="C1306" s="1">
        <v>1.653</v>
      </c>
      <c r="D1306" s="1">
        <v>81.435012819999997</v>
      </c>
    </row>
    <row r="1307" spans="3:4" x14ac:dyDescent="0.3">
      <c r="C1307" s="1">
        <v>1.6539999999999999</v>
      </c>
      <c r="D1307" s="1">
        <v>81.242713929999994</v>
      </c>
    </row>
    <row r="1308" spans="3:4" x14ac:dyDescent="0.3">
      <c r="C1308" s="1">
        <v>1.655</v>
      </c>
      <c r="D1308" s="1">
        <v>81.055839539999994</v>
      </c>
    </row>
    <row r="1309" spans="3:4" x14ac:dyDescent="0.3">
      <c r="C1309" s="1">
        <v>1.6559999999999999</v>
      </c>
      <c r="D1309" s="1">
        <v>80.875930789999998</v>
      </c>
    </row>
    <row r="1310" spans="3:4" x14ac:dyDescent="0.3">
      <c r="C1310" s="1">
        <v>1.657</v>
      </c>
      <c r="D1310" s="1">
        <v>80.682739260000005</v>
      </c>
    </row>
    <row r="1311" spans="3:4" x14ac:dyDescent="0.3">
      <c r="C1311" s="1">
        <v>1.6579999999999999</v>
      </c>
      <c r="D1311" s="1">
        <v>80.485847469999996</v>
      </c>
    </row>
    <row r="1312" spans="3:4" x14ac:dyDescent="0.3">
      <c r="C1312" s="1">
        <v>1.659</v>
      </c>
      <c r="D1312" s="1">
        <v>80.295059199999997</v>
      </c>
    </row>
    <row r="1313" spans="3:4" x14ac:dyDescent="0.3">
      <c r="C1313" s="1">
        <v>1.66</v>
      </c>
      <c r="D1313" s="1">
        <v>80.107192990000001</v>
      </c>
    </row>
    <row r="1314" spans="3:4" x14ac:dyDescent="0.3">
      <c r="C1314" s="1">
        <v>1.661</v>
      </c>
      <c r="D1314" s="1">
        <v>79.909477229999993</v>
      </c>
    </row>
    <row r="1315" spans="3:4" x14ac:dyDescent="0.3">
      <c r="C1315" s="1">
        <v>1.6619999999999999</v>
      </c>
      <c r="D1315" s="1">
        <v>79.702117920000006</v>
      </c>
    </row>
    <row r="1316" spans="3:4" x14ac:dyDescent="0.3">
      <c r="C1316" s="1">
        <v>1.663</v>
      </c>
      <c r="D1316" s="1">
        <v>79.492393489999998</v>
      </c>
    </row>
    <row r="1317" spans="3:4" x14ac:dyDescent="0.3">
      <c r="C1317" s="1">
        <v>1.6639999999999999</v>
      </c>
      <c r="D1317" s="1">
        <v>79.281227110000003</v>
      </c>
    </row>
    <row r="1318" spans="3:4" x14ac:dyDescent="0.3">
      <c r="C1318" s="1">
        <v>1.665</v>
      </c>
      <c r="D1318" s="1">
        <v>79.081893919999999</v>
      </c>
    </row>
    <row r="1319" spans="3:4" x14ac:dyDescent="0.3">
      <c r="C1319" s="1">
        <v>1.6659999999999999</v>
      </c>
      <c r="D1319" s="1">
        <v>78.880340579999995</v>
      </c>
    </row>
    <row r="1320" spans="3:4" x14ac:dyDescent="0.3">
      <c r="C1320" s="1">
        <v>1.667</v>
      </c>
      <c r="D1320" s="1">
        <v>78.652099609999993</v>
      </c>
    </row>
    <row r="1321" spans="3:4" x14ac:dyDescent="0.3">
      <c r="C1321" s="1">
        <v>1.6679999999999999</v>
      </c>
      <c r="D1321" s="1">
        <v>78.436225890000003</v>
      </c>
    </row>
    <row r="1322" spans="3:4" x14ac:dyDescent="0.3">
      <c r="C1322" s="1">
        <v>1.669</v>
      </c>
      <c r="D1322" s="1">
        <v>78.230789180000002</v>
      </c>
    </row>
    <row r="1323" spans="3:4" x14ac:dyDescent="0.3">
      <c r="C1323" s="1">
        <v>1.67</v>
      </c>
      <c r="D1323" s="1">
        <v>77.990417480000005</v>
      </c>
    </row>
    <row r="1324" spans="3:4" x14ac:dyDescent="0.3">
      <c r="C1324" s="1">
        <v>1.671</v>
      </c>
      <c r="D1324" s="1">
        <v>77.763206479999994</v>
      </c>
    </row>
    <row r="1325" spans="3:4" x14ac:dyDescent="0.3">
      <c r="C1325" s="1">
        <v>1.6719999999999999</v>
      </c>
      <c r="D1325" s="1">
        <v>77.545906070000001</v>
      </c>
    </row>
    <row r="1326" spans="3:4" x14ac:dyDescent="0.3">
      <c r="C1326" s="1">
        <v>1.673</v>
      </c>
      <c r="D1326" s="1">
        <v>77.31621552</v>
      </c>
    </row>
    <row r="1327" spans="3:4" x14ac:dyDescent="0.3">
      <c r="C1327" s="1">
        <v>1.6739999999999999</v>
      </c>
      <c r="D1327" s="1">
        <v>77.083953859999994</v>
      </c>
    </row>
    <row r="1328" spans="3:4" x14ac:dyDescent="0.3">
      <c r="C1328" s="1">
        <v>1.675</v>
      </c>
      <c r="D1328" s="1">
        <v>76.861213680000006</v>
      </c>
    </row>
    <row r="1329" spans="3:4" x14ac:dyDescent="0.3">
      <c r="C1329" s="1">
        <v>1.6759999999999999</v>
      </c>
      <c r="D1329" s="1">
        <v>76.607315060000005</v>
      </c>
    </row>
    <row r="1330" spans="3:4" x14ac:dyDescent="0.3">
      <c r="C1330" s="1">
        <v>1.677</v>
      </c>
      <c r="D1330" s="1">
        <v>76.373191829999996</v>
      </c>
    </row>
    <row r="1331" spans="3:4" x14ac:dyDescent="0.3">
      <c r="C1331" s="1">
        <v>1.6779999999999999</v>
      </c>
      <c r="D1331" s="1">
        <v>76.141517640000004</v>
      </c>
    </row>
    <row r="1332" spans="3:4" x14ac:dyDescent="0.3">
      <c r="C1332" s="1">
        <v>1.679</v>
      </c>
      <c r="D1332" s="1">
        <v>75.885292050000004</v>
      </c>
    </row>
    <row r="1333" spans="3:4" x14ac:dyDescent="0.3">
      <c r="C1333" s="1">
        <v>1.68</v>
      </c>
      <c r="D1333" s="1">
        <v>75.629089359999995</v>
      </c>
    </row>
    <row r="1334" spans="3:4" x14ac:dyDescent="0.3">
      <c r="C1334" s="1">
        <v>1.681</v>
      </c>
      <c r="D1334" s="1">
        <v>75.391990660000005</v>
      </c>
    </row>
    <row r="1335" spans="3:4" x14ac:dyDescent="0.3">
      <c r="C1335" s="1">
        <v>1.6819999999999999</v>
      </c>
      <c r="D1335" s="1">
        <v>75.138954159999997</v>
      </c>
    </row>
    <row r="1336" spans="3:4" x14ac:dyDescent="0.3">
      <c r="C1336" s="1">
        <v>1.6830000000000001</v>
      </c>
      <c r="D1336" s="1">
        <v>74.871643070000005</v>
      </c>
    </row>
    <row r="1337" spans="3:4" x14ac:dyDescent="0.3">
      <c r="C1337" s="1">
        <v>1.6839999999999999</v>
      </c>
      <c r="D1337" s="1">
        <v>74.621597289999997</v>
      </c>
    </row>
    <row r="1338" spans="3:4" x14ac:dyDescent="0.3">
      <c r="C1338" s="1">
        <v>1.6850000000000001</v>
      </c>
      <c r="D1338" s="1">
        <v>74.362197879999997</v>
      </c>
    </row>
    <row r="1339" spans="3:4" x14ac:dyDescent="0.3">
      <c r="C1339" s="1">
        <v>1.6859999999999999</v>
      </c>
      <c r="D1339" s="1">
        <v>74.095382689999994</v>
      </c>
    </row>
    <row r="1340" spans="3:4" x14ac:dyDescent="0.3">
      <c r="C1340" s="1">
        <v>1.6870000000000001</v>
      </c>
      <c r="D1340" s="1">
        <v>73.830741880000005</v>
      </c>
    </row>
    <row r="1341" spans="3:4" x14ac:dyDescent="0.3">
      <c r="C1341" s="1">
        <v>1.6879999999999999</v>
      </c>
      <c r="D1341" s="1">
        <v>73.555587770000002</v>
      </c>
    </row>
    <row r="1342" spans="3:4" x14ac:dyDescent="0.3">
      <c r="C1342" s="1">
        <v>1.6890000000000001</v>
      </c>
      <c r="D1342" s="1">
        <v>73.274841309999999</v>
      </c>
    </row>
    <row r="1343" spans="3:4" x14ac:dyDescent="0.3">
      <c r="C1343" s="1">
        <v>1.69</v>
      </c>
      <c r="D1343" s="1">
        <v>73.015617370000001</v>
      </c>
    </row>
    <row r="1344" spans="3:4" x14ac:dyDescent="0.3">
      <c r="C1344" s="1">
        <v>1.6910000000000001</v>
      </c>
      <c r="D1344" s="1">
        <v>72.732551569999998</v>
      </c>
    </row>
    <row r="1345" spans="3:4" x14ac:dyDescent="0.3">
      <c r="C1345" s="1">
        <v>1.6919999999999999</v>
      </c>
      <c r="D1345" s="1">
        <v>72.439537049999998</v>
      </c>
    </row>
    <row r="1346" spans="3:4" x14ac:dyDescent="0.3">
      <c r="C1346" s="1">
        <v>1.6930000000000001</v>
      </c>
      <c r="D1346" s="1">
        <v>72.163345340000006</v>
      </c>
    </row>
    <row r="1347" spans="3:4" x14ac:dyDescent="0.3">
      <c r="C1347" s="1">
        <v>1.694</v>
      </c>
      <c r="D1347" s="1">
        <v>71.885566710000006</v>
      </c>
    </row>
    <row r="1348" spans="3:4" x14ac:dyDescent="0.3">
      <c r="C1348" s="1">
        <v>1.6950000000000001</v>
      </c>
      <c r="D1348" s="1">
        <v>71.578369140000007</v>
      </c>
    </row>
    <row r="1349" spans="3:4" x14ac:dyDescent="0.3">
      <c r="C1349" s="1">
        <v>1.696</v>
      </c>
      <c r="D1349" s="1">
        <v>71.284088130000001</v>
      </c>
    </row>
    <row r="1350" spans="3:4" x14ac:dyDescent="0.3">
      <c r="C1350" s="1">
        <v>1.6970000000000001</v>
      </c>
      <c r="D1350" s="1">
        <v>70.990280150000004</v>
      </c>
    </row>
    <row r="1351" spans="3:4" x14ac:dyDescent="0.3">
      <c r="C1351" s="1">
        <v>1.698</v>
      </c>
      <c r="D1351" s="1">
        <v>70.683135989999997</v>
      </c>
    </row>
    <row r="1352" spans="3:4" x14ac:dyDescent="0.3">
      <c r="C1352" s="1">
        <v>1.6990000000000001</v>
      </c>
      <c r="D1352" s="1">
        <v>70.38908386</v>
      </c>
    </row>
    <row r="1353" spans="3:4" x14ac:dyDescent="0.3">
      <c r="C1353" s="1">
        <v>1.7</v>
      </c>
      <c r="D1353" s="1">
        <v>70.107604980000005</v>
      </c>
    </row>
    <row r="1354" spans="3:4" x14ac:dyDescent="0.3">
      <c r="C1354" s="1">
        <v>1.7010000000000001</v>
      </c>
      <c r="D1354" s="1">
        <v>69.773170469999997</v>
      </c>
    </row>
    <row r="1355" spans="3:4" x14ac:dyDescent="0.3">
      <c r="C1355" s="1">
        <v>1.702</v>
      </c>
      <c r="D1355" s="1">
        <v>69.452079769999997</v>
      </c>
    </row>
    <row r="1356" spans="3:4" x14ac:dyDescent="0.3">
      <c r="C1356" s="1">
        <v>1.7030000000000001</v>
      </c>
      <c r="D1356" s="1">
        <v>69.146591189999995</v>
      </c>
    </row>
    <row r="1357" spans="3:4" x14ac:dyDescent="0.3">
      <c r="C1357" s="1">
        <v>1.704</v>
      </c>
      <c r="D1357" s="1">
        <v>68.831542970000001</v>
      </c>
    </row>
    <row r="1358" spans="3:4" x14ac:dyDescent="0.3">
      <c r="C1358" s="1">
        <v>1.7050000000000001</v>
      </c>
      <c r="D1358" s="1">
        <v>68.506446839999995</v>
      </c>
    </row>
    <row r="1359" spans="3:4" x14ac:dyDescent="0.3">
      <c r="C1359" s="1">
        <v>1.706</v>
      </c>
      <c r="D1359" s="1">
        <v>68.195030209999999</v>
      </c>
    </row>
    <row r="1360" spans="3:4" x14ac:dyDescent="0.3">
      <c r="C1360" s="1">
        <v>1.7070000000000001</v>
      </c>
      <c r="D1360" s="1">
        <v>67.866485600000004</v>
      </c>
    </row>
    <row r="1361" spans="3:4" x14ac:dyDescent="0.3">
      <c r="C1361" s="1">
        <v>1.708</v>
      </c>
      <c r="D1361" s="1">
        <v>67.521797179999993</v>
      </c>
    </row>
    <row r="1362" spans="3:4" x14ac:dyDescent="0.3">
      <c r="C1362" s="1">
        <v>1.7090000000000001</v>
      </c>
      <c r="D1362" s="1">
        <v>67.201957699999994</v>
      </c>
    </row>
    <row r="1363" spans="3:4" x14ac:dyDescent="0.3">
      <c r="C1363" s="1">
        <v>1.71</v>
      </c>
      <c r="D1363" s="1">
        <v>66.871040339999993</v>
      </c>
    </row>
    <row r="1364" spans="3:4" x14ac:dyDescent="0.3">
      <c r="C1364" s="1">
        <v>1.7110000000000001</v>
      </c>
      <c r="D1364" s="1">
        <v>66.531166080000006</v>
      </c>
    </row>
    <row r="1365" spans="3:4" x14ac:dyDescent="0.3">
      <c r="C1365" s="1">
        <v>1.712</v>
      </c>
      <c r="D1365" s="1">
        <v>66.198669429999995</v>
      </c>
    </row>
    <row r="1366" spans="3:4" x14ac:dyDescent="0.3">
      <c r="C1366" s="1">
        <v>1.7130000000000001</v>
      </c>
      <c r="D1366" s="1">
        <v>65.846611019999997</v>
      </c>
    </row>
    <row r="1367" spans="3:4" x14ac:dyDescent="0.3">
      <c r="C1367" s="1">
        <v>1.714</v>
      </c>
      <c r="D1367" s="1">
        <v>65.487098689999996</v>
      </c>
    </row>
    <row r="1368" spans="3:4" x14ac:dyDescent="0.3">
      <c r="C1368" s="1">
        <v>1.7150000000000001</v>
      </c>
      <c r="D1368" s="1">
        <v>65.149871829999995</v>
      </c>
    </row>
    <row r="1369" spans="3:4" x14ac:dyDescent="0.3">
      <c r="C1369" s="1">
        <v>1.716</v>
      </c>
      <c r="D1369" s="1">
        <v>64.802803040000001</v>
      </c>
    </row>
    <row r="1370" spans="3:4" x14ac:dyDescent="0.3">
      <c r="C1370" s="1">
        <v>1.7170000000000001</v>
      </c>
      <c r="D1370" s="1">
        <v>64.443397520000005</v>
      </c>
    </row>
    <row r="1371" spans="3:4" x14ac:dyDescent="0.3">
      <c r="C1371" s="1">
        <v>1.718</v>
      </c>
      <c r="D1371" s="1">
        <v>64.090080259999993</v>
      </c>
    </row>
    <row r="1372" spans="3:4" x14ac:dyDescent="0.3">
      <c r="C1372" s="1">
        <v>1.7190000000000001</v>
      </c>
      <c r="D1372" s="1">
        <v>63.727386469999999</v>
      </c>
    </row>
    <row r="1373" spans="3:4" x14ac:dyDescent="0.3">
      <c r="C1373" s="1">
        <v>1.72</v>
      </c>
      <c r="D1373" s="1">
        <v>63.353199009999997</v>
      </c>
    </row>
    <row r="1374" spans="3:4" x14ac:dyDescent="0.3">
      <c r="C1374" s="1">
        <v>1.7210000000000001</v>
      </c>
      <c r="D1374" s="1">
        <v>62.983543400000002</v>
      </c>
    </row>
    <row r="1375" spans="3:4" x14ac:dyDescent="0.3">
      <c r="C1375" s="1">
        <v>1.722</v>
      </c>
      <c r="D1375" s="1">
        <v>62.629882809999998</v>
      </c>
    </row>
    <row r="1376" spans="3:4" x14ac:dyDescent="0.3">
      <c r="C1376" s="1">
        <v>1.7230000000000001</v>
      </c>
      <c r="D1376" s="1">
        <v>62.243663789999999</v>
      </c>
    </row>
    <row r="1377" spans="3:4" x14ac:dyDescent="0.3">
      <c r="C1377" s="1">
        <v>1.724</v>
      </c>
      <c r="D1377" s="1">
        <v>61.859333040000003</v>
      </c>
    </row>
    <row r="1378" spans="3:4" x14ac:dyDescent="0.3">
      <c r="C1378" s="1">
        <v>1.7250000000000001</v>
      </c>
      <c r="D1378" s="1">
        <v>61.499221800000001</v>
      </c>
    </row>
    <row r="1379" spans="3:4" x14ac:dyDescent="0.3">
      <c r="C1379" s="1">
        <v>1.726</v>
      </c>
      <c r="D1379" s="1">
        <v>61.115051270000002</v>
      </c>
    </row>
    <row r="1380" spans="3:4" x14ac:dyDescent="0.3">
      <c r="C1380" s="1">
        <v>1.7270000000000001</v>
      </c>
      <c r="D1380" s="1">
        <v>60.712909699999997</v>
      </c>
    </row>
    <row r="1381" spans="3:4" x14ac:dyDescent="0.3">
      <c r="C1381" s="1">
        <v>1.728</v>
      </c>
      <c r="D1381" s="1">
        <v>60.33297348</v>
      </c>
    </row>
    <row r="1382" spans="3:4" x14ac:dyDescent="0.3">
      <c r="C1382" s="1">
        <v>1.7290000000000001</v>
      </c>
      <c r="D1382" s="1">
        <v>59.950767519999999</v>
      </c>
    </row>
    <row r="1383" spans="3:4" x14ac:dyDescent="0.3">
      <c r="C1383" s="1">
        <v>1.73</v>
      </c>
      <c r="D1383" s="1">
        <v>59.554748539999999</v>
      </c>
    </row>
    <row r="1384" spans="3:4" x14ac:dyDescent="0.3">
      <c r="C1384" s="1">
        <v>1.7310000000000001</v>
      </c>
      <c r="D1384" s="1">
        <v>59.16534042</v>
      </c>
    </row>
    <row r="1385" spans="3:4" x14ac:dyDescent="0.3">
      <c r="C1385" s="1">
        <v>1.732</v>
      </c>
      <c r="D1385" s="1">
        <v>58.760822300000001</v>
      </c>
    </row>
    <row r="1386" spans="3:4" x14ac:dyDescent="0.3">
      <c r="C1386" s="1">
        <v>1.7330000000000001</v>
      </c>
      <c r="D1386" s="1">
        <v>58.340728759999998</v>
      </c>
    </row>
    <row r="1387" spans="3:4" x14ac:dyDescent="0.3">
      <c r="C1387" s="1">
        <v>1.734</v>
      </c>
      <c r="D1387" s="1">
        <v>57.946788789999999</v>
      </c>
    </row>
    <row r="1388" spans="3:4" x14ac:dyDescent="0.3">
      <c r="C1388" s="1">
        <v>1.7350000000000001</v>
      </c>
      <c r="D1388" s="1">
        <v>57.55005646</v>
      </c>
    </row>
    <row r="1389" spans="3:4" x14ac:dyDescent="0.3">
      <c r="C1389" s="1">
        <v>1.736</v>
      </c>
      <c r="D1389" s="1">
        <v>57.134498600000001</v>
      </c>
    </row>
    <row r="1390" spans="3:4" x14ac:dyDescent="0.3">
      <c r="C1390" s="1">
        <v>1.7370000000000001</v>
      </c>
      <c r="D1390" s="1">
        <v>56.718563080000003</v>
      </c>
    </row>
    <row r="1391" spans="3:4" x14ac:dyDescent="0.3">
      <c r="C1391" s="1">
        <v>1.738</v>
      </c>
      <c r="D1391" s="1">
        <v>56.32911301</v>
      </c>
    </row>
    <row r="1392" spans="3:4" x14ac:dyDescent="0.3">
      <c r="C1392" s="1">
        <v>1.7390000000000001</v>
      </c>
      <c r="D1392" s="1">
        <v>55.900234220000002</v>
      </c>
    </row>
    <row r="1393" spans="3:4" x14ac:dyDescent="0.3">
      <c r="C1393" s="1">
        <v>1.74</v>
      </c>
      <c r="D1393" s="1">
        <v>55.466957090000001</v>
      </c>
    </row>
    <row r="1394" spans="3:4" x14ac:dyDescent="0.3">
      <c r="C1394" s="1">
        <v>1.7410000000000001</v>
      </c>
      <c r="D1394" s="1">
        <v>55.076641080000002</v>
      </c>
    </row>
    <row r="1395" spans="3:4" x14ac:dyDescent="0.3">
      <c r="C1395" s="1">
        <v>1.742</v>
      </c>
      <c r="D1395" s="1">
        <v>54.646068569999997</v>
      </c>
    </row>
    <row r="1396" spans="3:4" x14ac:dyDescent="0.3">
      <c r="C1396" s="1">
        <v>1.7430000000000001</v>
      </c>
      <c r="D1396" s="1">
        <v>54.211647030000002</v>
      </c>
    </row>
    <row r="1397" spans="3:4" x14ac:dyDescent="0.3">
      <c r="C1397" s="1">
        <v>1.744</v>
      </c>
      <c r="D1397" s="1">
        <v>53.808849330000001</v>
      </c>
    </row>
    <row r="1398" spans="3:4" x14ac:dyDescent="0.3">
      <c r="C1398" s="1">
        <v>1.7450000000000001</v>
      </c>
      <c r="D1398" s="1">
        <v>53.356361390000004</v>
      </c>
    </row>
    <row r="1399" spans="3:4" x14ac:dyDescent="0.3">
      <c r="C1399" s="1">
        <v>1.746</v>
      </c>
      <c r="D1399" s="1">
        <v>52.917106629999999</v>
      </c>
    </row>
    <row r="1400" spans="3:4" x14ac:dyDescent="0.3">
      <c r="C1400" s="1">
        <v>1.7470000000000001</v>
      </c>
      <c r="D1400" s="1">
        <v>52.497131349999997</v>
      </c>
    </row>
    <row r="1401" spans="3:4" x14ac:dyDescent="0.3">
      <c r="C1401" s="1">
        <v>1.748</v>
      </c>
      <c r="D1401" s="1">
        <v>52.063949579999999</v>
      </c>
    </row>
    <row r="1402" spans="3:4" x14ac:dyDescent="0.3">
      <c r="C1402" s="1">
        <v>1.7490000000000001</v>
      </c>
      <c r="D1402" s="1">
        <v>51.621658330000002</v>
      </c>
    </row>
    <row r="1403" spans="3:4" x14ac:dyDescent="0.3">
      <c r="C1403" s="1">
        <v>1.75</v>
      </c>
      <c r="D1403" s="1">
        <v>51.194675449999998</v>
      </c>
    </row>
    <row r="1404" spans="3:4" x14ac:dyDescent="0.3">
      <c r="C1404" s="1">
        <v>1.7509999999999999</v>
      </c>
      <c r="D1404" s="1">
        <v>50.761558530000002</v>
      </c>
    </row>
    <row r="1405" spans="3:4" x14ac:dyDescent="0.3">
      <c r="C1405" s="1">
        <v>1.752</v>
      </c>
      <c r="D1405" s="1">
        <v>50.30078125</v>
      </c>
    </row>
    <row r="1406" spans="3:4" x14ac:dyDescent="0.3">
      <c r="C1406" s="1">
        <v>1.7529999999999999</v>
      </c>
      <c r="D1406" s="1">
        <v>49.863201140000001</v>
      </c>
    </row>
    <row r="1407" spans="3:4" x14ac:dyDescent="0.3">
      <c r="C1407" s="1">
        <v>1.754</v>
      </c>
      <c r="D1407" s="1">
        <v>49.437938690000003</v>
      </c>
    </row>
    <row r="1408" spans="3:4" x14ac:dyDescent="0.3">
      <c r="C1408" s="1">
        <v>1.7549999999999999</v>
      </c>
      <c r="D1408" s="1">
        <v>48.978977200000003</v>
      </c>
    </row>
    <row r="1409" spans="3:4" x14ac:dyDescent="0.3">
      <c r="C1409" s="1">
        <v>1.756</v>
      </c>
      <c r="D1409" s="1">
        <v>48.535671229999998</v>
      </c>
    </row>
    <row r="1410" spans="3:4" x14ac:dyDescent="0.3">
      <c r="C1410" s="1">
        <v>1.7569999999999999</v>
      </c>
      <c r="D1410" s="1">
        <v>48.102027890000002</v>
      </c>
    </row>
    <row r="1411" spans="3:4" x14ac:dyDescent="0.3">
      <c r="C1411" s="1">
        <v>1.758</v>
      </c>
      <c r="D1411" s="1">
        <v>47.634269709999998</v>
      </c>
    </row>
    <row r="1412" spans="3:4" x14ac:dyDescent="0.3">
      <c r="C1412" s="1">
        <v>1.7589999999999999</v>
      </c>
      <c r="D1412" s="1">
        <v>47.179431919999999</v>
      </c>
    </row>
    <row r="1413" spans="3:4" x14ac:dyDescent="0.3">
      <c r="C1413" s="1">
        <v>1.76</v>
      </c>
      <c r="D1413" s="1">
        <v>46.736335750000002</v>
      </c>
    </row>
    <row r="1414" spans="3:4" x14ac:dyDescent="0.3">
      <c r="C1414" s="1">
        <v>1.7609999999999999</v>
      </c>
      <c r="D1414" s="1">
        <v>46.284591669999998</v>
      </c>
    </row>
    <row r="1415" spans="3:4" x14ac:dyDescent="0.3">
      <c r="C1415" s="1">
        <v>1.762</v>
      </c>
      <c r="D1415" s="1">
        <v>45.838226319999997</v>
      </c>
    </row>
    <row r="1416" spans="3:4" x14ac:dyDescent="0.3">
      <c r="C1416" s="1">
        <v>1.7629999999999999</v>
      </c>
      <c r="D1416" s="1">
        <v>45.399093630000003</v>
      </c>
    </row>
    <row r="1417" spans="3:4" x14ac:dyDescent="0.3">
      <c r="C1417" s="1">
        <v>1.764</v>
      </c>
      <c r="D1417" s="1">
        <v>44.918277740000001</v>
      </c>
    </row>
    <row r="1418" spans="3:4" x14ac:dyDescent="0.3">
      <c r="C1418" s="1">
        <v>1.7649999999999999</v>
      </c>
      <c r="D1418" s="1">
        <v>44.465259549999999</v>
      </c>
    </row>
    <row r="1419" spans="3:4" x14ac:dyDescent="0.3">
      <c r="C1419" s="1">
        <v>1.766</v>
      </c>
      <c r="D1419" s="1">
        <v>44.020530700000002</v>
      </c>
    </row>
    <row r="1420" spans="3:4" x14ac:dyDescent="0.3">
      <c r="C1420" s="1">
        <v>1.7669999999999999</v>
      </c>
      <c r="D1420" s="1">
        <v>43.568611150000002</v>
      </c>
    </row>
    <row r="1421" spans="3:4" x14ac:dyDescent="0.3">
      <c r="C1421" s="1">
        <v>1.768</v>
      </c>
      <c r="D1421" s="1">
        <v>43.088272089999997</v>
      </c>
    </row>
    <row r="1422" spans="3:4" x14ac:dyDescent="0.3">
      <c r="C1422" s="1">
        <v>1.7689999999999999</v>
      </c>
      <c r="D1422" s="1">
        <v>42.645263669999999</v>
      </c>
    </row>
    <row r="1423" spans="3:4" x14ac:dyDescent="0.3">
      <c r="C1423" s="1">
        <v>1.77</v>
      </c>
      <c r="D1423" s="1">
        <v>42.189632420000002</v>
      </c>
    </row>
    <row r="1424" spans="3:4" x14ac:dyDescent="0.3">
      <c r="C1424" s="1">
        <v>1.7709999999999999</v>
      </c>
      <c r="D1424" s="1">
        <v>41.72200394</v>
      </c>
    </row>
    <row r="1425" spans="3:4" x14ac:dyDescent="0.3">
      <c r="C1425" s="1">
        <v>1.772</v>
      </c>
      <c r="D1425" s="1">
        <v>41.27358246</v>
      </c>
    </row>
    <row r="1426" spans="3:4" x14ac:dyDescent="0.3">
      <c r="C1426" s="1">
        <v>1.7729999999999999</v>
      </c>
      <c r="D1426" s="1">
        <v>40.817481989999997</v>
      </c>
    </row>
    <row r="1427" spans="3:4" x14ac:dyDescent="0.3">
      <c r="C1427" s="1">
        <v>1.774</v>
      </c>
      <c r="D1427" s="1">
        <v>40.344554899999999</v>
      </c>
    </row>
    <row r="1428" spans="3:4" x14ac:dyDescent="0.3">
      <c r="C1428" s="1">
        <v>1.7749999999999999</v>
      </c>
      <c r="D1428" s="1">
        <v>39.914123539999999</v>
      </c>
    </row>
    <row r="1429" spans="3:4" x14ac:dyDescent="0.3">
      <c r="C1429" s="1">
        <v>1.776</v>
      </c>
      <c r="D1429" s="1">
        <v>39.455348970000003</v>
      </c>
    </row>
    <row r="1430" spans="3:4" x14ac:dyDescent="0.3">
      <c r="C1430" s="1">
        <v>1.7769999999999999</v>
      </c>
      <c r="D1430" s="1">
        <v>38.973480219999999</v>
      </c>
    </row>
    <row r="1431" spans="3:4" x14ac:dyDescent="0.3">
      <c r="C1431" s="1">
        <v>1.778</v>
      </c>
      <c r="D1431" s="1">
        <v>38.527400970000002</v>
      </c>
    </row>
    <row r="1432" spans="3:4" x14ac:dyDescent="0.3">
      <c r="C1432" s="1">
        <v>1.7789999999999999</v>
      </c>
      <c r="D1432" s="1">
        <v>38.07826996</v>
      </c>
    </row>
    <row r="1433" spans="3:4" x14ac:dyDescent="0.3">
      <c r="C1433" s="1">
        <v>1.78</v>
      </c>
      <c r="D1433" s="1">
        <v>37.61482239</v>
      </c>
    </row>
    <row r="1434" spans="3:4" x14ac:dyDescent="0.3">
      <c r="C1434" s="1">
        <v>1.7809999999999999</v>
      </c>
      <c r="D1434" s="1">
        <v>37.168922420000001</v>
      </c>
    </row>
    <row r="1435" spans="3:4" x14ac:dyDescent="0.3">
      <c r="C1435" s="1">
        <v>1.782</v>
      </c>
      <c r="D1435" s="1">
        <v>36.730724330000001</v>
      </c>
    </row>
    <row r="1436" spans="3:4" x14ac:dyDescent="0.3">
      <c r="C1436" s="1">
        <v>1.7829999999999999</v>
      </c>
      <c r="D1436" s="1">
        <v>36.25768661</v>
      </c>
    </row>
    <row r="1437" spans="3:4" x14ac:dyDescent="0.3">
      <c r="C1437" s="1">
        <v>1.784</v>
      </c>
      <c r="D1437" s="1">
        <v>35.788036349999999</v>
      </c>
    </row>
    <row r="1438" spans="3:4" x14ac:dyDescent="0.3">
      <c r="C1438" s="1">
        <v>1.7849999999999999</v>
      </c>
      <c r="D1438" s="1">
        <v>35.361038209999997</v>
      </c>
    </row>
    <row r="1439" spans="3:4" x14ac:dyDescent="0.3">
      <c r="C1439" s="1">
        <v>1.786</v>
      </c>
      <c r="D1439" s="1">
        <v>34.902809140000002</v>
      </c>
    </row>
    <row r="1440" spans="3:4" x14ac:dyDescent="0.3">
      <c r="C1440" s="1">
        <v>1.7869999999999999</v>
      </c>
      <c r="D1440" s="1">
        <v>34.454349520000001</v>
      </c>
    </row>
    <row r="1441" spans="3:4" x14ac:dyDescent="0.3">
      <c r="C1441" s="1">
        <v>1.788</v>
      </c>
      <c r="D1441" s="1">
        <v>34.031738279999999</v>
      </c>
    </row>
    <row r="1442" spans="3:4" x14ac:dyDescent="0.3">
      <c r="C1442" s="1">
        <v>1.7889999999999999</v>
      </c>
      <c r="D1442" s="1">
        <v>33.572990419999996</v>
      </c>
    </row>
    <row r="1443" spans="3:4" x14ac:dyDescent="0.3">
      <c r="C1443" s="1">
        <v>1.79</v>
      </c>
      <c r="D1443" s="1">
        <v>33.114273070000003</v>
      </c>
    </row>
    <row r="1444" spans="3:4" x14ac:dyDescent="0.3">
      <c r="C1444" s="1">
        <v>1.7909999999999999</v>
      </c>
      <c r="D1444" s="1">
        <v>32.689468380000001</v>
      </c>
    </row>
    <row r="1445" spans="3:4" x14ac:dyDescent="0.3">
      <c r="C1445" s="1">
        <v>1.792</v>
      </c>
      <c r="D1445" s="1">
        <v>32.248680110000002</v>
      </c>
    </row>
    <row r="1446" spans="3:4" x14ac:dyDescent="0.3">
      <c r="C1446" s="1">
        <v>1.7929999999999999</v>
      </c>
      <c r="D1446" s="1">
        <v>31.805107119999999</v>
      </c>
    </row>
    <row r="1447" spans="3:4" x14ac:dyDescent="0.3">
      <c r="C1447" s="1">
        <v>1.794</v>
      </c>
      <c r="D1447" s="1">
        <v>31.379369740000001</v>
      </c>
    </row>
    <row r="1448" spans="3:4" x14ac:dyDescent="0.3">
      <c r="C1448" s="1">
        <v>1.7949999999999999</v>
      </c>
      <c r="D1448" s="1">
        <v>30.930515289999999</v>
      </c>
    </row>
    <row r="1449" spans="3:4" x14ac:dyDescent="0.3">
      <c r="C1449" s="1">
        <v>1.796</v>
      </c>
      <c r="D1449" s="1">
        <v>30.488744740000001</v>
      </c>
    </row>
    <row r="1450" spans="3:4" x14ac:dyDescent="0.3">
      <c r="C1450" s="1">
        <v>1.7969999999999999</v>
      </c>
      <c r="D1450" s="1">
        <v>30.05738831</v>
      </c>
    </row>
    <row r="1451" spans="3:4" x14ac:dyDescent="0.3">
      <c r="C1451" s="1">
        <v>1.798</v>
      </c>
      <c r="D1451" s="1">
        <v>29.64574051</v>
      </c>
    </row>
    <row r="1452" spans="3:4" x14ac:dyDescent="0.3">
      <c r="C1452" s="1">
        <v>1.7989999999999999</v>
      </c>
      <c r="D1452" s="1">
        <v>29.22764969</v>
      </c>
    </row>
    <row r="1453" spans="3:4" x14ac:dyDescent="0.3">
      <c r="C1453" s="1">
        <v>1.8</v>
      </c>
      <c r="D1453" s="1">
        <v>28.801389690000001</v>
      </c>
    </row>
    <row r="1454" spans="3:4" x14ac:dyDescent="0.3">
      <c r="C1454" s="1">
        <v>1.8009999999999999</v>
      </c>
      <c r="D1454" s="1">
        <v>28.381855009999999</v>
      </c>
    </row>
    <row r="1455" spans="3:4" x14ac:dyDescent="0.3">
      <c r="C1455" s="1">
        <v>1.802</v>
      </c>
      <c r="D1455" s="1">
        <v>27.953620910000001</v>
      </c>
    </row>
    <row r="1456" spans="3:4" x14ac:dyDescent="0.3">
      <c r="C1456" s="1">
        <v>1.8029999999999999</v>
      </c>
      <c r="D1456" s="1">
        <v>27.517900470000001</v>
      </c>
    </row>
    <row r="1457" spans="3:4" x14ac:dyDescent="0.3">
      <c r="C1457" s="1">
        <v>1.804</v>
      </c>
      <c r="D1457" s="1">
        <v>27.138668060000001</v>
      </c>
    </row>
    <row r="1458" spans="3:4" x14ac:dyDescent="0.3">
      <c r="C1458" s="1">
        <v>1.8049999999999999</v>
      </c>
      <c r="D1458" s="1">
        <v>26.725414279999999</v>
      </c>
    </row>
    <row r="1459" spans="3:4" x14ac:dyDescent="0.3">
      <c r="C1459" s="1">
        <v>1.806</v>
      </c>
      <c r="D1459" s="1">
        <v>26.306034090000001</v>
      </c>
    </row>
    <row r="1460" spans="3:4" x14ac:dyDescent="0.3">
      <c r="C1460" s="1">
        <v>1.8069999999999999</v>
      </c>
      <c r="D1460" s="1">
        <v>25.925472259999999</v>
      </c>
    </row>
    <row r="1461" spans="3:4" x14ac:dyDescent="0.3">
      <c r="C1461" s="1">
        <v>1.8080000000000001</v>
      </c>
      <c r="D1461" s="1">
        <v>25.504138950000002</v>
      </c>
    </row>
    <row r="1462" spans="3:4" x14ac:dyDescent="0.3">
      <c r="C1462" s="1">
        <v>1.8089999999999999</v>
      </c>
      <c r="D1462" s="1">
        <v>25.107107160000002</v>
      </c>
    </row>
    <row r="1463" spans="3:4" x14ac:dyDescent="0.3">
      <c r="C1463" s="1">
        <v>1.81</v>
      </c>
      <c r="D1463" s="1">
        <v>24.728855129999999</v>
      </c>
    </row>
    <row r="1464" spans="3:4" x14ac:dyDescent="0.3">
      <c r="C1464" s="1">
        <v>1.8109999999999999</v>
      </c>
      <c r="D1464" s="1">
        <v>24.332408910000002</v>
      </c>
    </row>
    <row r="1465" spans="3:4" x14ac:dyDescent="0.3">
      <c r="C1465" s="1">
        <v>1.8120000000000001</v>
      </c>
      <c r="D1465" s="1">
        <v>23.924690250000001</v>
      </c>
    </row>
    <row r="1466" spans="3:4" x14ac:dyDescent="0.3">
      <c r="C1466" s="1">
        <v>1.8129999999999999</v>
      </c>
      <c r="D1466" s="1">
        <v>23.55949974</v>
      </c>
    </row>
    <row r="1467" spans="3:4" x14ac:dyDescent="0.3">
      <c r="C1467" s="1">
        <v>1.8140000000000001</v>
      </c>
      <c r="D1467" s="1">
        <v>23.172552110000002</v>
      </c>
    </row>
    <row r="1468" spans="3:4" x14ac:dyDescent="0.3">
      <c r="C1468" s="1">
        <v>1.8149999999999999</v>
      </c>
      <c r="D1468" s="1">
        <v>22.776538850000001</v>
      </c>
    </row>
    <row r="1469" spans="3:4" x14ac:dyDescent="0.3">
      <c r="C1469" s="1">
        <v>1.8160000000000001</v>
      </c>
      <c r="D1469" s="1">
        <v>22.398338320000001</v>
      </c>
    </row>
    <row r="1470" spans="3:4" x14ac:dyDescent="0.3">
      <c r="C1470" s="1">
        <v>1.8169999999999999</v>
      </c>
      <c r="D1470" s="1">
        <v>22.04947662</v>
      </c>
    </row>
    <row r="1471" spans="3:4" x14ac:dyDescent="0.3">
      <c r="C1471" s="1">
        <v>1.8180000000000001</v>
      </c>
      <c r="D1471" s="1">
        <v>21.699428560000001</v>
      </c>
    </row>
    <row r="1472" spans="3:4" x14ac:dyDescent="0.3">
      <c r="C1472" s="1">
        <v>1.819</v>
      </c>
      <c r="D1472" s="1">
        <v>21.345510480000002</v>
      </c>
    </row>
    <row r="1473" spans="3:4" x14ac:dyDescent="0.3">
      <c r="C1473" s="1">
        <v>1.82</v>
      </c>
      <c r="D1473" s="1">
        <v>20.95822334</v>
      </c>
    </row>
    <row r="1474" spans="3:4" x14ac:dyDescent="0.3">
      <c r="C1474" s="1">
        <v>1.821</v>
      </c>
      <c r="D1474" s="1">
        <v>20.570322040000001</v>
      </c>
    </row>
    <row r="1475" spans="3:4" x14ac:dyDescent="0.3">
      <c r="C1475" s="1">
        <v>1.8220000000000001</v>
      </c>
      <c r="D1475" s="1">
        <v>20.190116880000001</v>
      </c>
    </row>
    <row r="1476" spans="3:4" x14ac:dyDescent="0.3">
      <c r="C1476" s="1">
        <v>1.823</v>
      </c>
      <c r="D1476" s="1">
        <v>19.87136078</v>
      </c>
    </row>
    <row r="1477" spans="3:4" x14ac:dyDescent="0.3">
      <c r="C1477" s="1">
        <v>1.8240000000000001</v>
      </c>
      <c r="D1477" s="1">
        <v>19.559011460000001</v>
      </c>
    </row>
    <row r="1478" spans="3:4" x14ac:dyDescent="0.3">
      <c r="C1478" s="1">
        <v>1.825</v>
      </c>
      <c r="D1478" s="1">
        <v>19.230688099999998</v>
      </c>
    </row>
    <row r="1479" spans="3:4" x14ac:dyDescent="0.3">
      <c r="C1479" s="1">
        <v>1.8260000000000001</v>
      </c>
      <c r="D1479" s="1">
        <v>18.895439150000001</v>
      </c>
    </row>
    <row r="1480" spans="3:4" x14ac:dyDescent="0.3">
      <c r="C1480" s="1">
        <v>1.827</v>
      </c>
      <c r="D1480" s="1">
        <v>18.556175230000001</v>
      </c>
    </row>
    <row r="1481" spans="3:4" x14ac:dyDescent="0.3">
      <c r="C1481" s="1">
        <v>1.8280000000000001</v>
      </c>
      <c r="D1481" s="1">
        <v>18.190612789999999</v>
      </c>
    </row>
    <row r="1482" spans="3:4" x14ac:dyDescent="0.3">
      <c r="C1482" s="1">
        <v>1.829</v>
      </c>
      <c r="D1482" s="1">
        <v>17.86699677</v>
      </c>
    </row>
    <row r="1483" spans="3:4" x14ac:dyDescent="0.3">
      <c r="C1483" s="1">
        <v>1.83</v>
      </c>
      <c r="D1483" s="1">
        <v>17.550180439999998</v>
      </c>
    </row>
    <row r="1484" spans="3:4" x14ac:dyDescent="0.3">
      <c r="C1484" s="1">
        <v>1.831</v>
      </c>
      <c r="D1484" s="1">
        <v>17.220724109999999</v>
      </c>
    </row>
    <row r="1485" spans="3:4" x14ac:dyDescent="0.3">
      <c r="C1485" s="1">
        <v>1.8320000000000001</v>
      </c>
      <c r="D1485" s="1">
        <v>16.922145839999999</v>
      </c>
    </row>
    <row r="1486" spans="3:4" x14ac:dyDescent="0.3">
      <c r="C1486" s="1">
        <v>1.833</v>
      </c>
      <c r="D1486" s="1">
        <v>16.616006850000002</v>
      </c>
    </row>
    <row r="1487" spans="3:4" x14ac:dyDescent="0.3">
      <c r="C1487" s="1">
        <v>1.8340000000000001</v>
      </c>
      <c r="D1487" s="1">
        <v>16.33615112</v>
      </c>
    </row>
    <row r="1488" spans="3:4" x14ac:dyDescent="0.3">
      <c r="C1488" s="1">
        <v>1.835</v>
      </c>
      <c r="D1488" s="1">
        <v>16.057876589999999</v>
      </c>
    </row>
    <row r="1489" spans="3:4" x14ac:dyDescent="0.3">
      <c r="C1489" s="1">
        <v>1.8360000000000001</v>
      </c>
      <c r="D1489" s="1">
        <v>15.72443867</v>
      </c>
    </row>
    <row r="1490" spans="3:4" x14ac:dyDescent="0.3">
      <c r="C1490" s="1">
        <v>1.837</v>
      </c>
      <c r="D1490" s="1">
        <v>15.408309940000001</v>
      </c>
    </row>
    <row r="1491" spans="3:4" x14ac:dyDescent="0.3">
      <c r="C1491" s="1">
        <v>1.8380000000000001</v>
      </c>
      <c r="D1491" s="1">
        <v>15.12134266</v>
      </c>
    </row>
    <row r="1492" spans="3:4" x14ac:dyDescent="0.3">
      <c r="C1492" s="1">
        <v>1.839</v>
      </c>
      <c r="D1492" s="1">
        <v>14.84270287</v>
      </c>
    </row>
    <row r="1493" spans="3:4" x14ac:dyDescent="0.3">
      <c r="C1493" s="1">
        <v>1.84</v>
      </c>
      <c r="D1493" s="1">
        <v>14.551880840000001</v>
      </c>
    </row>
    <row r="1494" spans="3:4" x14ac:dyDescent="0.3">
      <c r="C1494" s="1">
        <v>1.841</v>
      </c>
      <c r="D1494" s="1">
        <v>14.240273480000001</v>
      </c>
    </row>
    <row r="1495" spans="3:4" x14ac:dyDescent="0.3">
      <c r="C1495" s="1">
        <v>1.8420000000000001</v>
      </c>
      <c r="D1495" s="1">
        <v>13.948984149999999</v>
      </c>
    </row>
    <row r="1496" spans="3:4" x14ac:dyDescent="0.3">
      <c r="C1496" s="1">
        <v>1.843</v>
      </c>
      <c r="D1496" s="1">
        <v>13.69855976</v>
      </c>
    </row>
    <row r="1497" spans="3:4" x14ac:dyDescent="0.3">
      <c r="C1497" s="1">
        <v>1.8440000000000001</v>
      </c>
      <c r="D1497" s="1">
        <v>13.47365952</v>
      </c>
    </row>
    <row r="1498" spans="3:4" x14ac:dyDescent="0.3">
      <c r="C1498" s="1">
        <v>1.845</v>
      </c>
      <c r="D1498" s="1">
        <v>13.25916767</v>
      </c>
    </row>
    <row r="1499" spans="3:4" x14ac:dyDescent="0.3">
      <c r="C1499" s="1">
        <v>1.8460000000000001</v>
      </c>
      <c r="D1499" s="1">
        <v>13.001082419999999</v>
      </c>
    </row>
    <row r="1500" spans="3:4" x14ac:dyDescent="0.3">
      <c r="C1500" s="1">
        <v>1.847</v>
      </c>
      <c r="D1500" s="1">
        <v>12.70936298</v>
      </c>
    </row>
    <row r="1501" spans="3:4" x14ac:dyDescent="0.3">
      <c r="C1501" s="1">
        <v>1.8480000000000001</v>
      </c>
      <c r="D1501" s="1">
        <v>12.42658615</v>
      </c>
    </row>
    <row r="1502" spans="3:4" x14ac:dyDescent="0.3">
      <c r="C1502" s="1">
        <v>1.849</v>
      </c>
      <c r="D1502" s="1">
        <v>12.157100679999999</v>
      </c>
    </row>
    <row r="1503" spans="3:4" x14ac:dyDescent="0.3">
      <c r="C1503" s="1">
        <v>1.85</v>
      </c>
      <c r="D1503" s="1">
        <v>11.93314075</v>
      </c>
    </row>
    <row r="1504" spans="3:4" x14ac:dyDescent="0.3">
      <c r="C1504" s="1">
        <v>1.851</v>
      </c>
      <c r="D1504" s="1">
        <v>11.73355579</v>
      </c>
    </row>
    <row r="1505" spans="3:4" x14ac:dyDescent="0.3">
      <c r="C1505" s="1">
        <v>1.8520000000000001</v>
      </c>
      <c r="D1505" s="1">
        <v>11.51473522</v>
      </c>
    </row>
    <row r="1506" spans="3:4" x14ac:dyDescent="0.3">
      <c r="C1506" s="1">
        <v>1.853</v>
      </c>
      <c r="D1506" s="1">
        <v>11.27348804</v>
      </c>
    </row>
    <row r="1507" spans="3:4" x14ac:dyDescent="0.3">
      <c r="C1507" s="1">
        <v>1.8540000000000001</v>
      </c>
      <c r="D1507" s="1">
        <v>11.05131435</v>
      </c>
    </row>
    <row r="1508" spans="3:4" x14ac:dyDescent="0.3">
      <c r="C1508" s="1">
        <v>1.855</v>
      </c>
      <c r="D1508" s="1">
        <v>10.82329655</v>
      </c>
    </row>
    <row r="1509" spans="3:4" x14ac:dyDescent="0.3">
      <c r="C1509" s="1">
        <v>1.8560000000000001</v>
      </c>
      <c r="D1509" s="1">
        <v>10.608328820000001</v>
      </c>
    </row>
    <row r="1510" spans="3:4" x14ac:dyDescent="0.3">
      <c r="C1510" s="1">
        <v>1.857</v>
      </c>
      <c r="D1510" s="1">
        <v>10.42280006</v>
      </c>
    </row>
    <row r="1511" spans="3:4" x14ac:dyDescent="0.3">
      <c r="C1511" s="1">
        <v>1.8580000000000001</v>
      </c>
      <c r="D1511" s="1">
        <v>10.21261692</v>
      </c>
    </row>
    <row r="1512" spans="3:4" x14ac:dyDescent="0.3">
      <c r="C1512" s="1">
        <v>1.859</v>
      </c>
      <c r="D1512" s="1">
        <v>9.9858379359999994</v>
      </c>
    </row>
    <row r="1513" spans="3:4" x14ac:dyDescent="0.3">
      <c r="C1513" s="1">
        <v>1.86</v>
      </c>
      <c r="D1513" s="1">
        <v>9.7605743409999999</v>
      </c>
    </row>
    <row r="1514" spans="3:4" x14ac:dyDescent="0.3">
      <c r="C1514" s="1">
        <v>1.861</v>
      </c>
      <c r="D1514" s="1">
        <v>9.5783700940000003</v>
      </c>
    </row>
    <row r="1515" spans="3:4" x14ac:dyDescent="0.3">
      <c r="C1515" s="1">
        <v>1.8620000000000001</v>
      </c>
      <c r="D1515" s="1">
        <v>9.3884449009999997</v>
      </c>
    </row>
    <row r="1516" spans="3:4" x14ac:dyDescent="0.3">
      <c r="C1516" s="1">
        <v>1.863</v>
      </c>
      <c r="D1516" s="1">
        <v>9.2256803509999994</v>
      </c>
    </row>
    <row r="1517" spans="3:4" x14ac:dyDescent="0.3">
      <c r="C1517" s="1">
        <v>1.8640000000000001</v>
      </c>
      <c r="D1517" s="1">
        <v>9.0480546949999994</v>
      </c>
    </row>
    <row r="1518" spans="3:4" x14ac:dyDescent="0.3">
      <c r="C1518" s="1">
        <v>1.865</v>
      </c>
      <c r="D1518" s="1">
        <v>8.8564577100000008</v>
      </c>
    </row>
    <row r="1519" spans="3:4" x14ac:dyDescent="0.3">
      <c r="C1519" s="1">
        <v>1.8660000000000001</v>
      </c>
      <c r="D1519" s="1">
        <v>8.6876955030000005</v>
      </c>
    </row>
    <row r="1520" spans="3:4" x14ac:dyDescent="0.3">
      <c r="C1520" s="1">
        <v>1.867</v>
      </c>
      <c r="D1520" s="1">
        <v>8.5228033070000002</v>
      </c>
    </row>
    <row r="1521" spans="3:4" x14ac:dyDescent="0.3">
      <c r="C1521" s="1">
        <v>1.8680000000000001</v>
      </c>
      <c r="D1521" s="1">
        <v>8.3622741699999992</v>
      </c>
    </row>
    <row r="1522" spans="3:4" x14ac:dyDescent="0.3">
      <c r="C1522" s="1">
        <v>1.869</v>
      </c>
      <c r="D1522" s="1">
        <v>8.1691112520000004</v>
      </c>
    </row>
    <row r="1523" spans="3:4" x14ac:dyDescent="0.3">
      <c r="C1523" s="1">
        <v>1.87</v>
      </c>
      <c r="D1523" s="1">
        <v>8.0102443700000006</v>
      </c>
    </row>
    <row r="1524" spans="3:4" x14ac:dyDescent="0.3">
      <c r="C1524" s="1">
        <v>1.871</v>
      </c>
      <c r="D1524" s="1">
        <v>7.8397579190000002</v>
      </c>
    </row>
    <row r="1525" spans="3:4" x14ac:dyDescent="0.3">
      <c r="C1525" s="1">
        <v>1.8720000000000001</v>
      </c>
      <c r="D1525" s="1">
        <v>7.6587319369999998</v>
      </c>
    </row>
    <row r="1526" spans="3:4" x14ac:dyDescent="0.3">
      <c r="C1526" s="1">
        <v>1.873</v>
      </c>
      <c r="D1526" s="1">
        <v>7.5035305020000003</v>
      </c>
    </row>
    <row r="1527" spans="3:4" x14ac:dyDescent="0.3">
      <c r="C1527" s="1">
        <v>1.8740000000000001</v>
      </c>
      <c r="D1527" s="1">
        <v>7.3518118860000001</v>
      </c>
    </row>
    <row r="1528" spans="3:4" x14ac:dyDescent="0.3">
      <c r="C1528" s="1">
        <v>1.875</v>
      </c>
      <c r="D1528" s="1">
        <v>7.2118945119999998</v>
      </c>
    </row>
    <row r="1529" spans="3:4" x14ac:dyDescent="0.3">
      <c r="C1529" s="1">
        <v>1.8759999999999999</v>
      </c>
      <c r="D1529" s="1">
        <v>7.0565462109999997</v>
      </c>
    </row>
    <row r="1530" spans="3:4" x14ac:dyDescent="0.3">
      <c r="C1530" s="1">
        <v>1.877</v>
      </c>
      <c r="D1530" s="1">
        <v>6.9151558880000001</v>
      </c>
    </row>
    <row r="1531" spans="3:4" x14ac:dyDescent="0.3">
      <c r="C1531" s="1">
        <v>1.8779999999999999</v>
      </c>
      <c r="D1531" s="1">
        <v>6.7711343770000001</v>
      </c>
    </row>
    <row r="1532" spans="3:4" x14ac:dyDescent="0.3">
      <c r="C1532" s="1">
        <v>1.879</v>
      </c>
      <c r="D1532" s="1">
        <v>6.6639294619999996</v>
      </c>
    </row>
    <row r="1533" spans="3:4" x14ac:dyDescent="0.3">
      <c r="C1533" s="1">
        <v>1.88</v>
      </c>
      <c r="D1533" s="1">
        <v>6.5361847879999999</v>
      </c>
    </row>
    <row r="1534" spans="3:4" x14ac:dyDescent="0.3">
      <c r="C1534" s="1">
        <v>1.881</v>
      </c>
      <c r="D1534" s="1">
        <v>6.4163932800000003</v>
      </c>
    </row>
    <row r="1535" spans="3:4" x14ac:dyDescent="0.3">
      <c r="C1535" s="1">
        <v>1.8819999999999999</v>
      </c>
      <c r="D1535" s="1">
        <v>6.2884273530000003</v>
      </c>
    </row>
    <row r="1536" spans="3:4" x14ac:dyDescent="0.3">
      <c r="C1536" s="1">
        <v>1.883</v>
      </c>
      <c r="D1536" s="1">
        <v>6.1670169829999999</v>
      </c>
    </row>
    <row r="1537" spans="3:4" x14ac:dyDescent="0.3">
      <c r="C1537" s="1">
        <v>1.8839999999999999</v>
      </c>
      <c r="D1537" s="1">
        <v>6.0374097820000001</v>
      </c>
    </row>
    <row r="1538" spans="3:4" x14ac:dyDescent="0.3">
      <c r="C1538" s="1">
        <v>1.885</v>
      </c>
      <c r="D1538" s="1">
        <v>5.9112839700000004</v>
      </c>
    </row>
    <row r="1539" spans="3:4" x14ac:dyDescent="0.3">
      <c r="C1539" s="1">
        <v>1.8859999999999999</v>
      </c>
      <c r="D1539" s="1">
        <v>5.8069577219999999</v>
      </c>
    </row>
    <row r="1540" spans="3:4" x14ac:dyDescent="0.3">
      <c r="C1540" s="1">
        <v>1.887</v>
      </c>
      <c r="D1540" s="1">
        <v>5.7000947000000002</v>
      </c>
    </row>
    <row r="1541" spans="3:4" x14ac:dyDescent="0.3">
      <c r="C1541" s="1">
        <v>1.8879999999999999</v>
      </c>
      <c r="D1541" s="1">
        <v>5.6057229040000003</v>
      </c>
    </row>
    <row r="1542" spans="3:4" x14ac:dyDescent="0.3">
      <c r="C1542" s="1">
        <v>1.889</v>
      </c>
      <c r="D1542" s="1">
        <v>5.4815454480000003</v>
      </c>
    </row>
    <row r="1543" spans="3:4" x14ac:dyDescent="0.3">
      <c r="C1543" s="1">
        <v>1.89</v>
      </c>
      <c r="D1543" s="1">
        <v>5.3858919140000001</v>
      </c>
    </row>
    <row r="1544" spans="3:4" x14ac:dyDescent="0.3">
      <c r="C1544" s="1">
        <v>1.891</v>
      </c>
      <c r="D1544" s="1">
        <v>5.2842435840000004</v>
      </c>
    </row>
    <row r="1545" spans="3:4" x14ac:dyDescent="0.3">
      <c r="C1545" s="1">
        <v>1.8919999999999999</v>
      </c>
      <c r="D1545" s="1">
        <v>5.1712679860000001</v>
      </c>
    </row>
    <row r="1546" spans="3:4" x14ac:dyDescent="0.3">
      <c r="C1546" s="1">
        <v>1.893</v>
      </c>
      <c r="D1546" s="1">
        <v>5.087148666</v>
      </c>
    </row>
    <row r="1547" spans="3:4" x14ac:dyDescent="0.3">
      <c r="C1547" s="1">
        <v>1.8939999999999999</v>
      </c>
      <c r="D1547" s="1">
        <v>4.9840545650000001</v>
      </c>
    </row>
    <row r="1548" spans="3:4" x14ac:dyDescent="0.3">
      <c r="C1548" s="1">
        <v>1.895</v>
      </c>
      <c r="D1548" s="1">
        <v>4.8954582210000002</v>
      </c>
    </row>
    <row r="1549" spans="3:4" x14ac:dyDescent="0.3">
      <c r="C1549" s="1">
        <v>1.8959999999999999</v>
      </c>
      <c r="D1549" s="1">
        <v>4.8431925769999999</v>
      </c>
    </row>
    <row r="1550" spans="3:4" x14ac:dyDescent="0.3">
      <c r="C1550" s="1">
        <v>1.897</v>
      </c>
      <c r="D1550" s="1">
        <v>4.7491345410000001</v>
      </c>
    </row>
    <row r="1551" spans="3:4" x14ac:dyDescent="0.3">
      <c r="C1551" s="1">
        <v>1.8979999999999999</v>
      </c>
      <c r="D1551" s="1">
        <v>4.6543641090000003</v>
      </c>
    </row>
    <row r="1552" spans="3:4" x14ac:dyDescent="0.3">
      <c r="C1552" s="1">
        <v>1.899</v>
      </c>
      <c r="D1552" s="1">
        <v>4.5725207330000002</v>
      </c>
    </row>
    <row r="1553" spans="3:4" x14ac:dyDescent="0.3">
      <c r="C1553" s="1">
        <v>1.9</v>
      </c>
      <c r="D1553" s="1">
        <v>4.4985790249999997</v>
      </c>
    </row>
    <row r="1554" spans="3:4" x14ac:dyDescent="0.3">
      <c r="C1554" s="1">
        <v>1.901</v>
      </c>
      <c r="D1554" s="1">
        <v>4.4029293059999999</v>
      </c>
    </row>
    <row r="1555" spans="3:4" x14ac:dyDescent="0.3">
      <c r="C1555" s="1">
        <v>1.9019999999999999</v>
      </c>
      <c r="D1555" s="1">
        <v>4.3263187409999997</v>
      </c>
    </row>
    <row r="1556" spans="3:4" x14ac:dyDescent="0.3">
      <c r="C1556" s="1">
        <v>1.903</v>
      </c>
      <c r="D1556" s="1">
        <v>4.2669525149999998</v>
      </c>
    </row>
    <row r="1557" spans="3:4" x14ac:dyDescent="0.3">
      <c r="C1557" s="1">
        <v>1.9039999999999999</v>
      </c>
      <c r="D1557" s="1">
        <v>4.1964826579999999</v>
      </c>
    </row>
    <row r="1558" spans="3:4" x14ac:dyDescent="0.3">
      <c r="C1558" s="1">
        <v>1.905</v>
      </c>
      <c r="D1558" s="1">
        <v>4.1331181529999999</v>
      </c>
    </row>
    <row r="1559" spans="3:4" x14ac:dyDescent="0.3">
      <c r="C1559" s="1">
        <v>1.9059999999999999</v>
      </c>
      <c r="D1559" s="1">
        <v>4.0444417000000001</v>
      </c>
    </row>
    <row r="1560" spans="3:4" x14ac:dyDescent="0.3">
      <c r="C1560" s="1">
        <v>1.907</v>
      </c>
      <c r="D1560" s="1">
        <v>3.9747285840000002</v>
      </c>
    </row>
    <row r="1561" spans="3:4" x14ac:dyDescent="0.3">
      <c r="C1561" s="1">
        <v>1.9079999999999999</v>
      </c>
      <c r="D1561" s="1">
        <v>3.919332743</v>
      </c>
    </row>
    <row r="1562" spans="3:4" x14ac:dyDescent="0.3">
      <c r="C1562" s="1">
        <v>1.909</v>
      </c>
      <c r="D1562" s="1">
        <v>3.856251001</v>
      </c>
    </row>
    <row r="1563" spans="3:4" x14ac:dyDescent="0.3">
      <c r="C1563" s="1">
        <v>1.91</v>
      </c>
      <c r="D1563" s="1">
        <v>3.8093931670000001</v>
      </c>
    </row>
    <row r="1564" spans="3:4" x14ac:dyDescent="0.3">
      <c r="C1564" s="1">
        <v>1.911</v>
      </c>
      <c r="D1564" s="1">
        <v>3.7597608569999998</v>
      </c>
    </row>
    <row r="1565" spans="3:4" x14ac:dyDescent="0.3">
      <c r="C1565" s="1">
        <v>1.9119999999999999</v>
      </c>
      <c r="D1565" s="1">
        <v>3.7098262310000001</v>
      </c>
    </row>
    <row r="1566" spans="3:4" x14ac:dyDescent="0.3">
      <c r="C1566" s="1">
        <v>1.913</v>
      </c>
      <c r="D1566" s="1">
        <v>3.657508612</v>
      </c>
    </row>
    <row r="1567" spans="3:4" x14ac:dyDescent="0.3">
      <c r="C1567" s="1">
        <v>1.9139999999999999</v>
      </c>
      <c r="D1567" s="1">
        <v>3.5924983020000001</v>
      </c>
    </row>
    <row r="1568" spans="3:4" x14ac:dyDescent="0.3">
      <c r="C1568" s="1">
        <v>1.915</v>
      </c>
      <c r="D1568" s="1">
        <v>3.5156488420000001</v>
      </c>
    </row>
    <row r="1569" spans="3:4" x14ac:dyDescent="0.3">
      <c r="C1569" s="1">
        <v>1.9159999999999999</v>
      </c>
      <c r="D1569" s="1">
        <v>3.4706208709999999</v>
      </c>
    </row>
    <row r="1570" spans="3:4" x14ac:dyDescent="0.3">
      <c r="C1570" s="1">
        <v>1.917</v>
      </c>
      <c r="D1570" s="1">
        <v>3.4336109160000001</v>
      </c>
    </row>
    <row r="1571" spans="3:4" x14ac:dyDescent="0.3">
      <c r="C1571" s="1">
        <v>1.9179999999999999</v>
      </c>
      <c r="D1571" s="1">
        <v>3.4061651230000001</v>
      </c>
    </row>
    <row r="1572" spans="3:4" x14ac:dyDescent="0.3">
      <c r="C1572" s="1">
        <v>1.919</v>
      </c>
      <c r="D1572" s="1">
        <v>3.354297876</v>
      </c>
    </row>
    <row r="1573" spans="3:4" x14ac:dyDescent="0.3">
      <c r="C1573" s="1">
        <v>1.92</v>
      </c>
      <c r="D1573" s="1">
        <v>3.32137394</v>
      </c>
    </row>
    <row r="1574" spans="3:4" x14ac:dyDescent="0.3">
      <c r="C1574" s="1">
        <v>1.921</v>
      </c>
      <c r="D1574" s="1">
        <v>3.2385327820000001</v>
      </c>
    </row>
    <row r="1575" spans="3:4" x14ac:dyDescent="0.3">
      <c r="C1575" s="1">
        <v>1.9219999999999999</v>
      </c>
      <c r="D1575" s="1">
        <v>3.2204349040000002</v>
      </c>
    </row>
    <row r="1576" spans="3:4" x14ac:dyDescent="0.3">
      <c r="C1576" s="1">
        <v>1.923</v>
      </c>
      <c r="D1576" s="1">
        <v>3.1614367959999998</v>
      </c>
    </row>
    <row r="1577" spans="3:4" x14ac:dyDescent="0.3">
      <c r="C1577" s="1">
        <v>1.9239999999999999</v>
      </c>
      <c r="D1577" s="1">
        <v>3.137234211</v>
      </c>
    </row>
    <row r="1578" spans="3:4" x14ac:dyDescent="0.3">
      <c r="C1578" s="1">
        <v>1.925</v>
      </c>
      <c r="D1578" s="1">
        <v>3.1021163459999999</v>
      </c>
    </row>
    <row r="1579" spans="3:4" x14ac:dyDescent="0.3">
      <c r="C1579" s="1">
        <v>1.9259999999999999</v>
      </c>
      <c r="D1579" s="1">
        <v>3.0699121950000001</v>
      </c>
    </row>
    <row r="1580" spans="3:4" x14ac:dyDescent="0.3">
      <c r="C1580" s="1">
        <v>1.927</v>
      </c>
      <c r="D1580" s="1">
        <v>3.0482952590000001</v>
      </c>
    </row>
    <row r="1581" spans="3:4" x14ac:dyDescent="0.3">
      <c r="C1581" s="1">
        <v>1.9279999999999999</v>
      </c>
      <c r="D1581" s="1">
        <v>3.008924484</v>
      </c>
    </row>
    <row r="1582" spans="3:4" x14ac:dyDescent="0.3">
      <c r="C1582" s="1">
        <v>1.929</v>
      </c>
      <c r="D1582" s="1">
        <v>2.9622404580000001</v>
      </c>
    </row>
    <row r="1583" spans="3:4" x14ac:dyDescent="0.3">
      <c r="C1583" s="1">
        <v>1.93</v>
      </c>
      <c r="D1583" s="1">
        <v>2.9528212549999999</v>
      </c>
    </row>
    <row r="1584" spans="3:4" x14ac:dyDescent="0.3">
      <c r="C1584" s="1">
        <v>1.931</v>
      </c>
      <c r="D1584" s="1">
        <v>2.906884909</v>
      </c>
    </row>
    <row r="1585" spans="3:4" x14ac:dyDescent="0.3">
      <c r="C1585" s="1">
        <v>1.9319999999999999</v>
      </c>
      <c r="D1585" s="1">
        <v>2.8700211050000002</v>
      </c>
    </row>
    <row r="1586" spans="3:4" x14ac:dyDescent="0.3">
      <c r="C1586" s="1">
        <v>1.9330000000000001</v>
      </c>
      <c r="D1586" s="1">
        <v>2.83117938</v>
      </c>
    </row>
    <row r="1587" spans="3:4" x14ac:dyDescent="0.3">
      <c r="C1587" s="1">
        <v>1.9339999999999999</v>
      </c>
      <c r="D1587" s="1">
        <v>2.8322539330000001</v>
      </c>
    </row>
    <row r="1588" spans="3:4" x14ac:dyDescent="0.3">
      <c r="C1588" s="1">
        <v>1.9350000000000001</v>
      </c>
      <c r="D1588" s="1">
        <v>2.7896001340000001</v>
      </c>
    </row>
    <row r="1589" spans="3:4" x14ac:dyDescent="0.3">
      <c r="C1589" s="1">
        <v>1.9359999999999999</v>
      </c>
      <c r="D1589" s="1">
        <v>2.7678468230000002</v>
      </c>
    </row>
    <row r="1590" spans="3:4" x14ac:dyDescent="0.3">
      <c r="C1590" s="1">
        <v>1.9370000000000001</v>
      </c>
      <c r="D1590" s="1">
        <v>2.732494354</v>
      </c>
    </row>
    <row r="1591" spans="3:4" x14ac:dyDescent="0.3">
      <c r="C1591" s="1">
        <v>1.9379999999999999</v>
      </c>
      <c r="D1591" s="1">
        <v>2.7379660609999998</v>
      </c>
    </row>
    <row r="1592" spans="3:4" x14ac:dyDescent="0.3">
      <c r="C1592" s="1">
        <v>1.9390000000000001</v>
      </c>
      <c r="D1592" s="1">
        <v>2.6789915560000002</v>
      </c>
    </row>
    <row r="1593" spans="3:4" x14ac:dyDescent="0.3">
      <c r="C1593" s="1">
        <v>1.94</v>
      </c>
      <c r="D1593" s="1">
        <v>2.666743517</v>
      </c>
    </row>
    <row r="1594" spans="3:4" x14ac:dyDescent="0.3">
      <c r="C1594" s="1">
        <v>1.9410000000000001</v>
      </c>
      <c r="D1594" s="1">
        <v>2.6452491280000001</v>
      </c>
    </row>
    <row r="1595" spans="3:4" x14ac:dyDescent="0.3">
      <c r="C1595" s="1">
        <v>1.9419999999999999</v>
      </c>
      <c r="D1595" s="1">
        <v>2.6217091080000001</v>
      </c>
    </row>
    <row r="1596" spans="3:4" x14ac:dyDescent="0.3">
      <c r="C1596" s="1">
        <v>1.9430000000000001</v>
      </c>
      <c r="D1596" s="1">
        <v>2.5949373250000001</v>
      </c>
    </row>
    <row r="1597" spans="3:4" x14ac:dyDescent="0.3">
      <c r="C1597" s="1">
        <v>1.944</v>
      </c>
      <c r="D1597" s="1">
        <v>2.5920839309999999</v>
      </c>
    </row>
    <row r="1598" spans="3:4" x14ac:dyDescent="0.3">
      <c r="C1598" s="1">
        <v>1.9450000000000001</v>
      </c>
      <c r="D1598" s="1">
        <v>2.5716896060000001</v>
      </c>
    </row>
    <row r="1599" spans="3:4" x14ac:dyDescent="0.3">
      <c r="C1599" s="1">
        <v>1.946</v>
      </c>
      <c r="D1599" s="1">
        <v>2.5603392120000001</v>
      </c>
    </row>
    <row r="1600" spans="3:4" x14ac:dyDescent="0.3">
      <c r="C1600" s="1">
        <v>1.9470000000000001</v>
      </c>
      <c r="D1600" s="1">
        <v>2.5445222850000002</v>
      </c>
    </row>
    <row r="1601" spans="3:4" x14ac:dyDescent="0.3">
      <c r="C1601" s="1">
        <v>1.948</v>
      </c>
      <c r="D1601" s="1">
        <v>2.5060906410000001</v>
      </c>
    </row>
    <row r="1602" spans="3:4" x14ac:dyDescent="0.3">
      <c r="C1602" s="1">
        <v>1.9490000000000001</v>
      </c>
      <c r="D1602" s="1">
        <v>2.4980432989999999</v>
      </c>
    </row>
    <row r="1603" spans="3:4" x14ac:dyDescent="0.3">
      <c r="C1603" s="1">
        <v>1.95</v>
      </c>
      <c r="D1603" s="1">
        <v>2.5012447830000002</v>
      </c>
    </row>
    <row r="1604" spans="3:4" x14ac:dyDescent="0.3">
      <c r="C1604" s="1">
        <v>1.9510000000000001</v>
      </c>
      <c r="D1604" s="1">
        <v>2.471857548</v>
      </c>
    </row>
    <row r="1605" spans="3:4" x14ac:dyDescent="0.3">
      <c r="C1605" s="1">
        <v>1.952</v>
      </c>
      <c r="D1605" s="1">
        <v>2.4515430930000002</v>
      </c>
    </row>
    <row r="1606" spans="3:4" x14ac:dyDescent="0.3">
      <c r="C1606" s="1">
        <v>1.9530000000000001</v>
      </c>
      <c r="D1606" s="1">
        <v>2.4417531490000002</v>
      </c>
    </row>
    <row r="1607" spans="3:4" x14ac:dyDescent="0.3">
      <c r="C1607" s="1">
        <v>1.954</v>
      </c>
      <c r="D1607" s="1">
        <v>2.4423372749999999</v>
      </c>
    </row>
    <row r="1608" spans="3:4" x14ac:dyDescent="0.3">
      <c r="C1608" s="1">
        <v>1.9550000000000001</v>
      </c>
      <c r="D1608" s="1">
        <v>2.423074722</v>
      </c>
    </row>
    <row r="1609" spans="3:4" x14ac:dyDescent="0.3">
      <c r="C1609" s="1">
        <v>1.956</v>
      </c>
      <c r="D1609" s="1">
        <v>2.4056496620000001</v>
      </c>
    </row>
    <row r="1610" spans="3:4" x14ac:dyDescent="0.3">
      <c r="C1610" s="1">
        <v>1.9570000000000001</v>
      </c>
      <c r="D1610" s="1">
        <v>2.4041879179999999</v>
      </c>
    </row>
    <row r="1611" spans="3:4" x14ac:dyDescent="0.3">
      <c r="C1611" s="1">
        <v>1.958</v>
      </c>
      <c r="D1611" s="1">
        <v>2.3822762970000002</v>
      </c>
    </row>
    <row r="1612" spans="3:4" x14ac:dyDescent="0.3">
      <c r="C1612" s="1">
        <v>1.9590000000000001</v>
      </c>
      <c r="D1612" s="1">
        <v>2.3624882700000001</v>
      </c>
    </row>
    <row r="1613" spans="3:4" x14ac:dyDescent="0.3">
      <c r="C1613" s="1">
        <v>1.96</v>
      </c>
      <c r="D1613" s="1">
        <v>2.360225201</v>
      </c>
    </row>
    <row r="1614" spans="3:4" x14ac:dyDescent="0.3">
      <c r="C1614" s="1">
        <v>1.9610000000000001</v>
      </c>
      <c r="D1614" s="1">
        <v>2.3557875159999999</v>
      </c>
    </row>
    <row r="1615" spans="3:4" x14ac:dyDescent="0.3">
      <c r="C1615" s="1">
        <v>1.962</v>
      </c>
      <c r="D1615" s="1">
        <v>2.3504226209999999</v>
      </c>
    </row>
    <row r="1616" spans="3:4" x14ac:dyDescent="0.3">
      <c r="C1616" s="1">
        <v>1.9630000000000001</v>
      </c>
      <c r="D1616" s="1">
        <v>2.3312470909999998</v>
      </c>
    </row>
    <row r="1617" spans="3:4" x14ac:dyDescent="0.3">
      <c r="C1617" s="1">
        <v>1.964</v>
      </c>
      <c r="D1617" s="1">
        <v>2.3346321579999998</v>
      </c>
    </row>
    <row r="1618" spans="3:4" x14ac:dyDescent="0.3">
      <c r="C1618" s="1">
        <v>1.9650000000000001</v>
      </c>
      <c r="D1618" s="1">
        <v>2.2963027949999999</v>
      </c>
    </row>
    <row r="1619" spans="3:4" x14ac:dyDescent="0.3">
      <c r="C1619" s="1">
        <v>1.966</v>
      </c>
      <c r="D1619" s="1">
        <v>2.299681187</v>
      </c>
    </row>
    <row r="1620" spans="3:4" x14ac:dyDescent="0.3">
      <c r="C1620" s="1">
        <v>1.9670000000000001</v>
      </c>
      <c r="D1620" s="1">
        <v>2.3106524940000002</v>
      </c>
    </row>
    <row r="1621" spans="3:4" x14ac:dyDescent="0.3">
      <c r="C1621" s="1">
        <v>1.968</v>
      </c>
      <c r="D1621" s="1">
        <v>2.309949875</v>
      </c>
    </row>
    <row r="1622" spans="3:4" x14ac:dyDescent="0.3">
      <c r="C1622" s="1">
        <v>1.9690000000000001</v>
      </c>
      <c r="D1622" s="1">
        <v>2.289121389</v>
      </c>
    </row>
    <row r="1623" spans="3:4" x14ac:dyDescent="0.3">
      <c r="C1623" s="1">
        <v>1.97</v>
      </c>
      <c r="D1623" s="1">
        <v>2.2933325770000001</v>
      </c>
    </row>
    <row r="1624" spans="3:4" x14ac:dyDescent="0.3">
      <c r="C1624" s="1">
        <v>1.9710000000000001</v>
      </c>
      <c r="D1624" s="1">
        <v>2.2809572220000001</v>
      </c>
    </row>
    <row r="1625" spans="3:4" x14ac:dyDescent="0.3">
      <c r="C1625" s="1">
        <v>1.972</v>
      </c>
      <c r="D1625" s="1">
        <v>2.253057718</v>
      </c>
    </row>
    <row r="1626" spans="3:4" x14ac:dyDescent="0.3">
      <c r="C1626" s="1">
        <v>1.9730000000000001</v>
      </c>
      <c r="D1626" s="1">
        <v>2.2622811789999999</v>
      </c>
    </row>
    <row r="1627" spans="3:4" x14ac:dyDescent="0.3">
      <c r="C1627" s="1">
        <v>1.974</v>
      </c>
      <c r="D1627" s="1">
        <v>2.253718138</v>
      </c>
    </row>
    <row r="1628" spans="3:4" x14ac:dyDescent="0.3">
      <c r="C1628" s="1">
        <v>1.9750000000000001</v>
      </c>
      <c r="D1628" s="1">
        <v>2.2618653769999999</v>
      </c>
    </row>
    <row r="1629" spans="3:4" x14ac:dyDescent="0.3">
      <c r="C1629" s="1">
        <v>1.976</v>
      </c>
      <c r="D1629" s="1">
        <v>2.2209589479999998</v>
      </c>
    </row>
    <row r="1630" spans="3:4" x14ac:dyDescent="0.3">
      <c r="C1630" s="1">
        <v>1.9770000000000001</v>
      </c>
      <c r="D1630" s="1">
        <v>2.2343826290000002</v>
      </c>
    </row>
    <row r="1631" spans="3:4" x14ac:dyDescent="0.3">
      <c r="C1631" s="1">
        <v>1.978</v>
      </c>
      <c r="D1631" s="1">
        <v>2.2254235740000001</v>
      </c>
    </row>
    <row r="1632" spans="3:4" x14ac:dyDescent="0.3">
      <c r="C1632" s="1">
        <v>1.9790000000000001</v>
      </c>
      <c r="D1632" s="1">
        <v>2.2267796990000002</v>
      </c>
    </row>
    <row r="1633" spans="3:4" x14ac:dyDescent="0.3">
      <c r="C1633" s="1">
        <v>1.98</v>
      </c>
      <c r="D1633" s="1">
        <v>2.2210268969999998</v>
      </c>
    </row>
    <row r="1634" spans="3:4" x14ac:dyDescent="0.3">
      <c r="C1634" s="1">
        <v>1.9810000000000001</v>
      </c>
      <c r="D1634" s="1">
        <v>2.2272326950000001</v>
      </c>
    </row>
    <row r="1635" spans="3:4" x14ac:dyDescent="0.3">
      <c r="C1635" s="1">
        <v>1.982</v>
      </c>
      <c r="D1635" s="1">
        <v>2.192548752</v>
      </c>
    </row>
    <row r="1636" spans="3:4" x14ac:dyDescent="0.3">
      <c r="C1636" s="1">
        <v>1.9830000000000001</v>
      </c>
      <c r="D1636" s="1">
        <v>2.1928279399999999</v>
      </c>
    </row>
    <row r="1637" spans="3:4" x14ac:dyDescent="0.3">
      <c r="C1637" s="1">
        <v>1.984</v>
      </c>
      <c r="D1637" s="1">
        <v>2.1941361430000001</v>
      </c>
    </row>
    <row r="1638" spans="3:4" x14ac:dyDescent="0.3">
      <c r="C1638" s="1">
        <v>1.9850000000000001</v>
      </c>
      <c r="D1638" s="1">
        <v>2.2129583359999998</v>
      </c>
    </row>
    <row r="1639" spans="3:4" x14ac:dyDescent="0.3">
      <c r="C1639" s="1">
        <v>1.986</v>
      </c>
      <c r="D1639" s="1">
        <v>2.1852600569999998</v>
      </c>
    </row>
    <row r="1640" spans="3:4" x14ac:dyDescent="0.3">
      <c r="C1640" s="1">
        <v>1.9870000000000001</v>
      </c>
      <c r="D1640" s="1">
        <v>2.1940438750000002</v>
      </c>
    </row>
    <row r="1641" spans="3:4" x14ac:dyDescent="0.3">
      <c r="C1641" s="1">
        <v>1.988</v>
      </c>
      <c r="D1641" s="1">
        <v>2.161652803</v>
      </c>
    </row>
    <row r="1642" spans="3:4" x14ac:dyDescent="0.3">
      <c r="C1642" s="1">
        <v>1.9890000000000001</v>
      </c>
      <c r="D1642" s="1">
        <v>2.165402651</v>
      </c>
    </row>
    <row r="1643" spans="3:4" x14ac:dyDescent="0.3">
      <c r="C1643" s="1">
        <v>1.99</v>
      </c>
      <c r="D1643" s="1">
        <v>2.1736409659999998</v>
      </c>
    </row>
    <row r="1644" spans="3:4" x14ac:dyDescent="0.3">
      <c r="C1644" s="1">
        <v>1.9910000000000001</v>
      </c>
      <c r="D1644" s="1">
        <v>2.170247555</v>
      </c>
    </row>
    <row r="1645" spans="3:4" x14ac:dyDescent="0.3">
      <c r="C1645" s="1">
        <v>1.992</v>
      </c>
      <c r="D1645" s="1">
        <v>2.1689193250000001</v>
      </c>
    </row>
    <row r="1646" spans="3:4" x14ac:dyDescent="0.3">
      <c r="C1646" s="1">
        <v>1.9930000000000001</v>
      </c>
      <c r="D1646" s="1">
        <v>2.150503874</v>
      </c>
    </row>
    <row r="1647" spans="3:4" x14ac:dyDescent="0.3">
      <c r="C1647" s="1">
        <v>1.994</v>
      </c>
      <c r="D1647" s="1">
        <v>2.1473815439999999</v>
      </c>
    </row>
    <row r="1648" spans="3:4" x14ac:dyDescent="0.3">
      <c r="C1648" s="1">
        <v>1.9950000000000001</v>
      </c>
      <c r="D1648" s="1">
        <v>2.1549229620000001</v>
      </c>
    </row>
    <row r="1649" spans="3:4" x14ac:dyDescent="0.3">
      <c r="C1649" s="1">
        <v>1.996</v>
      </c>
      <c r="D1649" s="1">
        <v>2.1635575290000002</v>
      </c>
    </row>
    <row r="1650" spans="3:4" x14ac:dyDescent="0.3">
      <c r="C1650" s="1">
        <v>1.9970000000000001</v>
      </c>
      <c r="D1650" s="1">
        <v>2.1489906310000002</v>
      </c>
    </row>
    <row r="1651" spans="3:4" x14ac:dyDescent="0.3">
      <c r="C1651" s="1">
        <v>1.998</v>
      </c>
      <c r="D1651" s="1">
        <v>2.1340034010000002</v>
      </c>
    </row>
    <row r="1652" spans="3:4" x14ac:dyDescent="0.3">
      <c r="C1652" s="1">
        <v>1.9990000000000001</v>
      </c>
      <c r="D1652" s="1">
        <v>2.1376874450000001</v>
      </c>
    </row>
    <row r="1653" spans="3:4" x14ac:dyDescent="0.3">
      <c r="C1653" s="1">
        <v>2</v>
      </c>
      <c r="D1653" s="1">
        <v>2.1318323609999998</v>
      </c>
    </row>
    <row r="1654" spans="3:4" x14ac:dyDescent="0.3">
      <c r="C1654" s="1">
        <v>2.0009999999999999</v>
      </c>
      <c r="D1654" s="1">
        <v>2.1216678619999998</v>
      </c>
    </row>
    <row r="1655" spans="3:4" x14ac:dyDescent="0.3">
      <c r="C1655" s="1">
        <v>2.0019999999999998</v>
      </c>
      <c r="D1655" s="1">
        <v>2.1505427359999998</v>
      </c>
    </row>
    <row r="1656" spans="3:4" x14ac:dyDescent="0.3">
      <c r="C1656" s="1">
        <v>2.0030000000000001</v>
      </c>
      <c r="D1656" s="1">
        <v>2.1484241489999998</v>
      </c>
    </row>
    <row r="1657" spans="3:4" x14ac:dyDescent="0.3">
      <c r="C1657" s="1">
        <v>2.004</v>
      </c>
      <c r="D1657" s="1">
        <v>2.1043746470000002</v>
      </c>
    </row>
    <row r="1658" spans="3:4" x14ac:dyDescent="0.3">
      <c r="C1658" s="1">
        <v>2.0049999999999999</v>
      </c>
      <c r="D1658" s="1">
        <v>2.1092042919999998</v>
      </c>
    </row>
    <row r="1659" spans="3:4" x14ac:dyDescent="0.3">
      <c r="C1659" s="1">
        <v>2.0059999999999998</v>
      </c>
      <c r="D1659" s="1">
        <v>2.1188793179999998</v>
      </c>
    </row>
    <row r="1660" spans="3:4" x14ac:dyDescent="0.3">
      <c r="C1660" s="1">
        <v>2.0070000000000001</v>
      </c>
      <c r="D1660" s="1">
        <v>2.103625536</v>
      </c>
    </row>
    <row r="1661" spans="3:4" x14ac:dyDescent="0.3">
      <c r="C1661" s="1">
        <v>2.008</v>
      </c>
      <c r="D1661" s="1">
        <v>2.1137566570000001</v>
      </c>
    </row>
    <row r="1662" spans="3:4" x14ac:dyDescent="0.3">
      <c r="C1662" s="1">
        <v>2.0089999999999999</v>
      </c>
      <c r="D1662" s="1">
        <v>2.1031427379999998</v>
      </c>
    </row>
    <row r="1663" spans="3:4" x14ac:dyDescent="0.3">
      <c r="C1663" s="1">
        <v>2.0099999999999998</v>
      </c>
      <c r="D1663" s="1">
        <v>2.1048183439999999</v>
      </c>
    </row>
    <row r="1664" spans="3:4" x14ac:dyDescent="0.3">
      <c r="C1664" s="1">
        <v>2.0110000000000001</v>
      </c>
      <c r="D1664" s="1">
        <v>2.0979340080000002</v>
      </c>
    </row>
    <row r="1665" spans="3:4" x14ac:dyDescent="0.3">
      <c r="C1665" s="1">
        <v>2.012</v>
      </c>
      <c r="D1665" s="1">
        <v>2.1004576679999998</v>
      </c>
    </row>
    <row r="1666" spans="3:4" x14ac:dyDescent="0.3">
      <c r="C1666" s="1">
        <v>2.0129999999999999</v>
      </c>
      <c r="D1666" s="1">
        <v>2.09696126</v>
      </c>
    </row>
    <row r="1667" spans="3:4" x14ac:dyDescent="0.3">
      <c r="C1667" s="1">
        <v>2.0139999999999998</v>
      </c>
      <c r="D1667" s="1">
        <v>2.0861790180000002</v>
      </c>
    </row>
    <row r="1668" spans="3:4" x14ac:dyDescent="0.3">
      <c r="C1668" s="1">
        <v>2.0150000000000001</v>
      </c>
      <c r="D1668" s="1">
        <v>2.1049571039999999</v>
      </c>
    </row>
    <row r="1669" spans="3:4" x14ac:dyDescent="0.3">
      <c r="C1669" s="1">
        <v>2.016</v>
      </c>
      <c r="D1669" s="1">
        <v>2.09713459</v>
      </c>
    </row>
    <row r="1670" spans="3:4" x14ac:dyDescent="0.3">
      <c r="C1670" s="1">
        <v>2.0169999999999999</v>
      </c>
      <c r="D1670" s="1">
        <v>2.073507309</v>
      </c>
    </row>
    <row r="1671" spans="3:4" x14ac:dyDescent="0.3">
      <c r="C1671" s="1">
        <v>2.0179999999999998</v>
      </c>
      <c r="D1671" s="1">
        <v>2.0582323069999999</v>
      </c>
    </row>
    <row r="1672" spans="3:4" x14ac:dyDescent="0.3">
      <c r="C1672" s="1">
        <v>2.0190000000000001</v>
      </c>
      <c r="D1672" s="1">
        <v>2.0742719169999999</v>
      </c>
    </row>
    <row r="1673" spans="3:4" x14ac:dyDescent="0.3">
      <c r="C1673" s="1">
        <v>2.02</v>
      </c>
      <c r="D1673" s="1">
        <v>2.0795876980000001</v>
      </c>
    </row>
    <row r="1674" spans="3:4" x14ac:dyDescent="0.3">
      <c r="C1674" s="1">
        <v>2.0209999999999999</v>
      </c>
      <c r="D1674" s="1">
        <v>2.0787398819999998</v>
      </c>
    </row>
    <row r="1675" spans="3:4" x14ac:dyDescent="0.3">
      <c r="C1675" s="1">
        <v>2.0219999999999998</v>
      </c>
      <c r="D1675" s="1">
        <v>2.0633752350000001</v>
      </c>
    </row>
    <row r="1676" spans="3:4" x14ac:dyDescent="0.3">
      <c r="C1676" s="1">
        <v>2.0230000000000001</v>
      </c>
      <c r="D1676" s="1">
        <v>2.0567519660000002</v>
      </c>
    </row>
    <row r="1677" spans="3:4" x14ac:dyDescent="0.3">
      <c r="C1677" s="1">
        <v>2.024</v>
      </c>
      <c r="D1677" s="1">
        <v>2.0673811440000001</v>
      </c>
    </row>
    <row r="1678" spans="3:4" x14ac:dyDescent="0.3">
      <c r="C1678" s="1">
        <v>2.0249999999999999</v>
      </c>
      <c r="D1678" s="1">
        <v>2.0601472850000002</v>
      </c>
    </row>
    <row r="1679" spans="3:4" x14ac:dyDescent="0.3">
      <c r="C1679" s="1">
        <v>2.0259999999999998</v>
      </c>
      <c r="D1679" s="1">
        <v>2.019395351</v>
      </c>
    </row>
    <row r="1680" spans="3:4" x14ac:dyDescent="0.3">
      <c r="C1680" s="1">
        <v>2.0270000000000001</v>
      </c>
      <c r="D1680" s="1">
        <v>2.056457043</v>
      </c>
    </row>
    <row r="1681" spans="3:4" x14ac:dyDescent="0.3">
      <c r="C1681" s="1">
        <v>2.028</v>
      </c>
      <c r="D1681" s="1">
        <v>2.0289499759999998</v>
      </c>
    </row>
    <row r="1682" spans="3:4" x14ac:dyDescent="0.3">
      <c r="C1682" s="1">
        <v>2.0289999999999999</v>
      </c>
      <c r="D1682" s="1">
        <v>2.0321748259999999</v>
      </c>
    </row>
    <row r="1683" spans="3:4" x14ac:dyDescent="0.3">
      <c r="C1683" s="1">
        <v>2.0299999999999998</v>
      </c>
      <c r="D1683" s="1">
        <v>2.036693573</v>
      </c>
    </row>
    <row r="1684" spans="3:4" x14ac:dyDescent="0.3">
      <c r="C1684" s="1">
        <v>2.0310000000000001</v>
      </c>
      <c r="D1684" s="1">
        <v>2.065161705</v>
      </c>
    </row>
    <row r="1685" spans="3:4" x14ac:dyDescent="0.3">
      <c r="C1685" s="1">
        <v>2.032</v>
      </c>
      <c r="D1685" s="1">
        <v>2.0393137929999998</v>
      </c>
    </row>
    <row r="1686" spans="3:4" x14ac:dyDescent="0.3">
      <c r="C1686" s="1">
        <v>2.0329999999999999</v>
      </c>
      <c r="D1686" s="1">
        <v>2.0275809759999999</v>
      </c>
    </row>
    <row r="1687" spans="3:4" x14ac:dyDescent="0.3">
      <c r="C1687" s="1">
        <v>2.0339999999999998</v>
      </c>
      <c r="D1687" s="1">
        <v>2.0109820369999998</v>
      </c>
    </row>
    <row r="1688" spans="3:4" x14ac:dyDescent="0.3">
      <c r="C1688" s="1">
        <v>2.0350000000000001</v>
      </c>
      <c r="D1688" s="1">
        <v>2.0340518950000002</v>
      </c>
    </row>
    <row r="1689" spans="3:4" x14ac:dyDescent="0.3">
      <c r="C1689" s="1">
        <v>2.036</v>
      </c>
      <c r="D1689" s="1">
        <v>1.9981215000000001</v>
      </c>
    </row>
    <row r="1690" spans="3:4" x14ac:dyDescent="0.3">
      <c r="C1690" s="1">
        <v>2.0369999999999999</v>
      </c>
      <c r="D1690" s="1">
        <v>2.0076999660000001</v>
      </c>
    </row>
    <row r="1691" spans="3:4" x14ac:dyDescent="0.3">
      <c r="C1691" s="1">
        <v>2.0379999999999998</v>
      </c>
      <c r="D1691" s="1">
        <v>2.0222270490000001</v>
      </c>
    </row>
    <row r="1692" spans="3:4" x14ac:dyDescent="0.3">
      <c r="C1692" s="1">
        <v>2.0390000000000001</v>
      </c>
      <c r="D1692" s="1">
        <v>2.0032324789999998</v>
      </c>
    </row>
    <row r="1693" spans="3:4" x14ac:dyDescent="0.3">
      <c r="C1693" s="1">
        <v>2.04</v>
      </c>
      <c r="D1693" s="1">
        <v>1.9919455049999999</v>
      </c>
    </row>
    <row r="1694" spans="3:4" x14ac:dyDescent="0.3">
      <c r="C1694" s="1">
        <v>2.0409999999999999</v>
      </c>
      <c r="D1694" s="1">
        <v>2.009648323</v>
      </c>
    </row>
    <row r="1695" spans="3:4" x14ac:dyDescent="0.3">
      <c r="C1695" s="1">
        <v>2.0419999999999998</v>
      </c>
      <c r="D1695" s="1">
        <v>1.968766332</v>
      </c>
    </row>
    <row r="1696" spans="3:4" x14ac:dyDescent="0.3">
      <c r="C1696" s="1">
        <v>2.0430000000000001</v>
      </c>
      <c r="D1696" s="1">
        <v>1.9781002999999999</v>
      </c>
    </row>
    <row r="1697" spans="3:4" x14ac:dyDescent="0.3">
      <c r="C1697" s="1">
        <v>2.044</v>
      </c>
      <c r="D1697" s="1">
        <v>1.9876679180000001</v>
      </c>
    </row>
    <row r="1698" spans="3:4" x14ac:dyDescent="0.3">
      <c r="C1698" s="1">
        <v>2.0449999999999999</v>
      </c>
      <c r="D1698" s="1">
        <v>1.9850447179999999</v>
      </c>
    </row>
    <row r="1699" spans="3:4" x14ac:dyDescent="0.3">
      <c r="C1699" s="1">
        <v>2.0459999999999998</v>
      </c>
      <c r="D1699" s="1">
        <v>1.977670193</v>
      </c>
    </row>
    <row r="1700" spans="3:4" x14ac:dyDescent="0.3">
      <c r="C1700" s="1">
        <v>2.0470000000000002</v>
      </c>
      <c r="D1700" s="1">
        <v>1.978100419</v>
      </c>
    </row>
    <row r="1701" spans="3:4" x14ac:dyDescent="0.3">
      <c r="C1701" s="1">
        <v>2.048</v>
      </c>
      <c r="D1701" s="1">
        <v>1.966445684</v>
      </c>
    </row>
    <row r="1702" spans="3:4" x14ac:dyDescent="0.3">
      <c r="C1702" s="1">
        <v>2.0489999999999999</v>
      </c>
      <c r="D1702" s="1">
        <v>1.971453071</v>
      </c>
    </row>
    <row r="1703" spans="3:4" x14ac:dyDescent="0.3">
      <c r="C1703" s="1">
        <v>2.0499999999999998</v>
      </c>
      <c r="D1703" s="1">
        <v>1.9677951339999999</v>
      </c>
    </row>
    <row r="1704" spans="3:4" x14ac:dyDescent="0.3">
      <c r="C1704" s="1">
        <v>2.0510000000000002</v>
      </c>
      <c r="D1704" s="1">
        <v>1.9635049099999999</v>
      </c>
    </row>
    <row r="1705" spans="3:4" x14ac:dyDescent="0.3">
      <c r="C1705" s="1">
        <v>2.052</v>
      </c>
      <c r="D1705" s="1">
        <v>1.96152401</v>
      </c>
    </row>
    <row r="1706" spans="3:4" x14ac:dyDescent="0.3">
      <c r="C1706" s="1">
        <v>2.0529999999999999</v>
      </c>
      <c r="D1706" s="1">
        <v>1.942141533</v>
      </c>
    </row>
    <row r="1707" spans="3:4" x14ac:dyDescent="0.3">
      <c r="C1707" s="1">
        <v>2.0539999999999998</v>
      </c>
      <c r="D1707" s="1">
        <v>1.955204487</v>
      </c>
    </row>
    <row r="1708" spans="3:4" x14ac:dyDescent="0.3">
      <c r="C1708" s="1">
        <v>2.0550000000000002</v>
      </c>
      <c r="D1708" s="1">
        <v>1.936058879</v>
      </c>
    </row>
    <row r="1709" spans="3:4" x14ac:dyDescent="0.3">
      <c r="C1709" s="1">
        <v>2.056</v>
      </c>
      <c r="D1709" s="1">
        <v>1.9321963790000001</v>
      </c>
    </row>
    <row r="1710" spans="3:4" x14ac:dyDescent="0.3">
      <c r="C1710" s="1">
        <v>2.0569999999999999</v>
      </c>
      <c r="D1710" s="1">
        <v>1.9209510089999999</v>
      </c>
    </row>
    <row r="1711" spans="3:4" x14ac:dyDescent="0.3">
      <c r="C1711" s="1">
        <v>2.0579999999999998</v>
      </c>
      <c r="D1711" s="1">
        <v>1.9321454760000001</v>
      </c>
    </row>
    <row r="1712" spans="3:4" x14ac:dyDescent="0.3">
      <c r="C1712" s="1">
        <v>2.0590000000000002</v>
      </c>
      <c r="D1712" s="1">
        <v>1.940148354</v>
      </c>
    </row>
    <row r="1713" spans="3:4" x14ac:dyDescent="0.3">
      <c r="C1713" s="1">
        <v>2.06</v>
      </c>
      <c r="D1713" s="1">
        <v>1.9029533860000001</v>
      </c>
    </row>
    <row r="1714" spans="3:4" x14ac:dyDescent="0.3">
      <c r="C1714" s="1">
        <v>2.0609999999999999</v>
      </c>
      <c r="D1714" s="1">
        <v>1.926932812</v>
      </c>
    </row>
    <row r="1715" spans="3:4" x14ac:dyDescent="0.3">
      <c r="C1715" s="1">
        <v>2.0619999999999998</v>
      </c>
      <c r="D1715" s="1">
        <v>1.9005233050000001</v>
      </c>
    </row>
    <row r="1716" spans="3:4" x14ac:dyDescent="0.3">
      <c r="C1716" s="1">
        <v>2.0630000000000002</v>
      </c>
      <c r="D1716" s="1">
        <v>1.899772644</v>
      </c>
    </row>
    <row r="1717" spans="3:4" x14ac:dyDescent="0.3">
      <c r="C1717" s="1">
        <v>2.0640000000000001</v>
      </c>
      <c r="D1717" s="1">
        <v>1.9099097249999999</v>
      </c>
    </row>
    <row r="1718" spans="3:4" x14ac:dyDescent="0.3">
      <c r="C1718" s="1">
        <v>2.0649999999999999</v>
      </c>
      <c r="D1718" s="1">
        <v>1.8888254170000001</v>
      </c>
    </row>
    <row r="1719" spans="3:4" x14ac:dyDescent="0.3">
      <c r="C1719" s="1">
        <v>2.0659999999999998</v>
      </c>
      <c r="D1719" s="1">
        <v>1.910402417</v>
      </c>
    </row>
    <row r="1720" spans="3:4" x14ac:dyDescent="0.3">
      <c r="C1720" s="1">
        <v>2.0670000000000002</v>
      </c>
      <c r="D1720" s="1">
        <v>1.882011294</v>
      </c>
    </row>
    <row r="1721" spans="3:4" x14ac:dyDescent="0.3">
      <c r="C1721" s="1">
        <v>2.0680000000000001</v>
      </c>
      <c r="D1721" s="1">
        <v>1.8728483920000001</v>
      </c>
    </row>
    <row r="1722" spans="3:4" x14ac:dyDescent="0.3">
      <c r="C1722" s="1">
        <v>2.069</v>
      </c>
      <c r="D1722" s="1">
        <v>1.8865395780000001</v>
      </c>
    </row>
    <row r="1723" spans="3:4" x14ac:dyDescent="0.3">
      <c r="C1723" s="1">
        <v>2.0699999999999998</v>
      </c>
      <c r="D1723" s="1">
        <v>1.8788373469999999</v>
      </c>
    </row>
    <row r="1724" spans="3:4" x14ac:dyDescent="0.3">
      <c r="C1724" s="1">
        <v>2.0710000000000002</v>
      </c>
      <c r="D1724" s="1">
        <v>1.8547143939999999</v>
      </c>
    </row>
    <row r="1725" spans="3:4" x14ac:dyDescent="0.3">
      <c r="C1725" s="1">
        <v>2.0720000000000001</v>
      </c>
      <c r="D1725" s="1">
        <v>1.866670847</v>
      </c>
    </row>
    <row r="1726" spans="3:4" x14ac:dyDescent="0.3">
      <c r="C1726" s="1">
        <v>2.073</v>
      </c>
      <c r="D1726" s="1">
        <v>1.8363299369999999</v>
      </c>
    </row>
    <row r="1727" spans="3:4" x14ac:dyDescent="0.3">
      <c r="C1727" s="1">
        <v>2.0739999999999998</v>
      </c>
      <c r="D1727" s="1">
        <v>1.8640174869999999</v>
      </c>
    </row>
    <row r="1728" spans="3:4" x14ac:dyDescent="0.3">
      <c r="C1728" s="1">
        <v>2.0750000000000002</v>
      </c>
      <c r="D1728" s="1">
        <v>1.848760247</v>
      </c>
    </row>
    <row r="1729" spans="3:4" x14ac:dyDescent="0.3">
      <c r="C1729" s="1">
        <v>2.0760000000000001</v>
      </c>
      <c r="D1729" s="1">
        <v>1.8599294420000001</v>
      </c>
    </row>
    <row r="1730" spans="3:4" x14ac:dyDescent="0.3">
      <c r="C1730" s="1">
        <v>2.077</v>
      </c>
      <c r="D1730" s="1">
        <v>1.8356779809999999</v>
      </c>
    </row>
    <row r="1731" spans="3:4" x14ac:dyDescent="0.3">
      <c r="C1731" s="1">
        <v>2.0779999999999998</v>
      </c>
      <c r="D1731" s="1">
        <v>1.8498198990000001</v>
      </c>
    </row>
    <row r="1732" spans="3:4" x14ac:dyDescent="0.3">
      <c r="C1732" s="1">
        <v>2.0790000000000002</v>
      </c>
      <c r="D1732" s="1">
        <v>1.8201098440000001</v>
      </c>
    </row>
    <row r="1733" spans="3:4" x14ac:dyDescent="0.3">
      <c r="C1733" s="1">
        <v>2.08</v>
      </c>
      <c r="D1733" s="1">
        <v>1.834411383</v>
      </c>
    </row>
    <row r="1734" spans="3:4" x14ac:dyDescent="0.3">
      <c r="C1734" s="1">
        <v>2.081</v>
      </c>
      <c r="D1734" s="1">
        <v>1.8559614419999999</v>
      </c>
    </row>
    <row r="1735" spans="3:4" x14ac:dyDescent="0.3">
      <c r="C1735" s="1">
        <v>2.0819999999999999</v>
      </c>
      <c r="D1735" s="1">
        <v>1.8279651400000001</v>
      </c>
    </row>
    <row r="1736" spans="3:4" x14ac:dyDescent="0.3">
      <c r="C1736" s="1">
        <v>2.0830000000000002</v>
      </c>
      <c r="D1736" s="1">
        <v>1.815327406</v>
      </c>
    </row>
    <row r="1737" spans="3:4" x14ac:dyDescent="0.3">
      <c r="C1737" s="1">
        <v>2.0840000000000001</v>
      </c>
      <c r="D1737" s="1">
        <v>1.815912843</v>
      </c>
    </row>
    <row r="1738" spans="3:4" x14ac:dyDescent="0.3">
      <c r="C1738" s="1">
        <v>2.085</v>
      </c>
      <c r="D1738" s="1">
        <v>1.820983529</v>
      </c>
    </row>
    <row r="1739" spans="3:4" x14ac:dyDescent="0.3">
      <c r="C1739" s="1">
        <v>2.0859999999999999</v>
      </c>
      <c r="D1739" s="1">
        <v>1.812616944</v>
      </c>
    </row>
    <row r="1740" spans="3:4" x14ac:dyDescent="0.3">
      <c r="C1740" s="1">
        <v>2.0870000000000002</v>
      </c>
      <c r="D1740" s="1">
        <v>1.816595674</v>
      </c>
    </row>
    <row r="1741" spans="3:4" x14ac:dyDescent="0.3">
      <c r="C1741" s="1">
        <v>2.0880000000000001</v>
      </c>
      <c r="D1741" s="1">
        <v>1.815764189</v>
      </c>
    </row>
    <row r="1742" spans="3:4" x14ac:dyDescent="0.3">
      <c r="C1742" s="1">
        <v>2.089</v>
      </c>
      <c r="D1742" s="1">
        <v>1.8043030499999999</v>
      </c>
    </row>
    <row r="1743" spans="3:4" x14ac:dyDescent="0.3">
      <c r="C1743" s="1">
        <v>2.09</v>
      </c>
      <c r="D1743" s="1">
        <v>1.80220139</v>
      </c>
    </row>
    <row r="1744" spans="3:4" x14ac:dyDescent="0.3">
      <c r="C1744" s="1">
        <v>2.0910000000000002</v>
      </c>
      <c r="D1744" s="1">
        <v>1.7981870170000001</v>
      </c>
    </row>
    <row r="1745" spans="3:4" x14ac:dyDescent="0.3">
      <c r="C1745" s="1">
        <v>2.0920000000000001</v>
      </c>
      <c r="D1745" s="1">
        <v>1.7706629039999999</v>
      </c>
    </row>
    <row r="1746" spans="3:4" x14ac:dyDescent="0.3">
      <c r="C1746" s="1">
        <v>2.093</v>
      </c>
      <c r="D1746" s="1">
        <v>1.766687989</v>
      </c>
    </row>
    <row r="1747" spans="3:4" x14ac:dyDescent="0.3">
      <c r="C1747" s="1">
        <v>2.0939999999999999</v>
      </c>
      <c r="D1747" s="1">
        <v>1.7756363150000001</v>
      </c>
    </row>
    <row r="1748" spans="3:4" x14ac:dyDescent="0.3">
      <c r="C1748" s="1">
        <v>2.0950000000000002</v>
      </c>
      <c r="D1748" s="1">
        <v>1.7750432490000001</v>
      </c>
    </row>
    <row r="1749" spans="3:4" x14ac:dyDescent="0.3">
      <c r="C1749" s="1">
        <v>2.0960000000000001</v>
      </c>
      <c r="D1749" s="1">
        <v>1.75976193</v>
      </c>
    </row>
    <row r="1750" spans="3:4" x14ac:dyDescent="0.3">
      <c r="C1750" s="1">
        <v>2.097</v>
      </c>
      <c r="D1750" s="1">
        <v>1.780351281</v>
      </c>
    </row>
    <row r="1751" spans="3:4" x14ac:dyDescent="0.3">
      <c r="C1751" s="1">
        <v>2.0979999999999999</v>
      </c>
      <c r="D1751" s="1">
        <v>1.7884098289999999</v>
      </c>
    </row>
    <row r="1752" spans="3:4" x14ac:dyDescent="0.3">
      <c r="C1752" s="1">
        <v>2.0990000000000002</v>
      </c>
      <c r="D1752" s="1">
        <v>1.7881919150000001</v>
      </c>
    </row>
    <row r="1753" spans="3:4" x14ac:dyDescent="0.3">
      <c r="C1753" s="1">
        <v>2.1</v>
      </c>
      <c r="D1753" s="1">
        <v>1.77117908</v>
      </c>
    </row>
    <row r="1754" spans="3:4" x14ac:dyDescent="0.3">
      <c r="C1754" s="1">
        <v>2.101</v>
      </c>
      <c r="D1754" s="1">
        <v>1.7748180629999999</v>
      </c>
    </row>
    <row r="1755" spans="3:4" x14ac:dyDescent="0.3">
      <c r="C1755" s="1">
        <v>2.1019999999999999</v>
      </c>
      <c r="D1755" s="1">
        <v>1.7636094090000001</v>
      </c>
    </row>
    <row r="1756" spans="3:4" x14ac:dyDescent="0.3">
      <c r="C1756" s="1">
        <v>2.1030000000000002</v>
      </c>
      <c r="D1756" s="1">
        <v>1.746159792</v>
      </c>
    </row>
    <row r="1757" spans="3:4" x14ac:dyDescent="0.3">
      <c r="C1757" s="1">
        <v>2.1040000000000001</v>
      </c>
      <c r="D1757" s="1">
        <v>1.7499871250000001</v>
      </c>
    </row>
    <row r="1758" spans="3:4" x14ac:dyDescent="0.3">
      <c r="C1758" s="1">
        <v>2.105</v>
      </c>
      <c r="D1758" s="1">
        <v>1.760008335</v>
      </c>
    </row>
    <row r="1759" spans="3:4" x14ac:dyDescent="0.3">
      <c r="C1759" s="1">
        <v>2.1059999999999999</v>
      </c>
      <c r="D1759" s="1">
        <v>1.7262163159999999</v>
      </c>
    </row>
    <row r="1760" spans="3:4" x14ac:dyDescent="0.3">
      <c r="C1760" s="1">
        <v>2.1070000000000002</v>
      </c>
      <c r="D1760" s="1">
        <v>1.7534091469999999</v>
      </c>
    </row>
    <row r="1761" spans="3:4" x14ac:dyDescent="0.3">
      <c r="C1761" s="1">
        <v>2.1080000000000001</v>
      </c>
      <c r="D1761" s="1">
        <v>1.732912064</v>
      </c>
    </row>
    <row r="1762" spans="3:4" x14ac:dyDescent="0.3">
      <c r="C1762" s="1">
        <v>2.109</v>
      </c>
      <c r="D1762" s="1">
        <v>1.75580585</v>
      </c>
    </row>
    <row r="1763" spans="3:4" x14ac:dyDescent="0.3">
      <c r="C1763" s="1">
        <v>2.11</v>
      </c>
      <c r="D1763" s="1">
        <v>1.6996601819999999</v>
      </c>
    </row>
    <row r="1764" spans="3:4" x14ac:dyDescent="0.3">
      <c r="C1764" s="1">
        <v>2.1110000000000002</v>
      </c>
      <c r="D1764" s="1">
        <v>1.7425351140000001</v>
      </c>
    </row>
    <row r="1765" spans="3:4" x14ac:dyDescent="0.3">
      <c r="C1765" s="1">
        <v>2.1120000000000001</v>
      </c>
      <c r="D1765" s="1">
        <v>1.7159881589999999</v>
      </c>
    </row>
    <row r="1766" spans="3:4" x14ac:dyDescent="0.3">
      <c r="C1766" s="1">
        <v>2.113</v>
      </c>
      <c r="D1766" s="1">
        <v>1.723706484</v>
      </c>
    </row>
    <row r="1767" spans="3:4" x14ac:dyDescent="0.3">
      <c r="C1767" s="1">
        <v>2.1139999999999999</v>
      </c>
      <c r="D1767" s="1">
        <v>1.7180407049999999</v>
      </c>
    </row>
    <row r="1768" spans="3:4" x14ac:dyDescent="0.3">
      <c r="C1768" s="1">
        <v>2.1150000000000002</v>
      </c>
      <c r="D1768" s="1">
        <v>1.7455341820000001</v>
      </c>
    </row>
    <row r="1769" spans="3:4" x14ac:dyDescent="0.3">
      <c r="C1769" s="1">
        <v>2.1160000000000001</v>
      </c>
      <c r="D1769" s="1">
        <v>1.7363123890000001</v>
      </c>
    </row>
    <row r="1770" spans="3:4" x14ac:dyDescent="0.3">
      <c r="C1770" s="1">
        <v>2.117</v>
      </c>
      <c r="D1770" s="1">
        <v>1.7249742749999999</v>
      </c>
    </row>
    <row r="1771" spans="3:4" x14ac:dyDescent="0.3">
      <c r="C1771" s="1">
        <v>2.1179999999999999</v>
      </c>
      <c r="D1771" s="1">
        <v>1.7461562159999999</v>
      </c>
    </row>
    <row r="1772" spans="3:4" x14ac:dyDescent="0.3">
      <c r="C1772" s="1">
        <v>2.1190000000000002</v>
      </c>
      <c r="D1772" s="1">
        <v>1.6925897599999999</v>
      </c>
    </row>
    <row r="1773" spans="3:4" x14ac:dyDescent="0.3">
      <c r="C1773" s="1">
        <v>2.12</v>
      </c>
      <c r="D1773" s="1">
        <v>1.70454514</v>
      </c>
    </row>
    <row r="1774" spans="3:4" x14ac:dyDescent="0.3">
      <c r="C1774" s="1">
        <v>2.121</v>
      </c>
      <c r="D1774" s="1">
        <v>1.694841504</v>
      </c>
    </row>
    <row r="1775" spans="3:4" x14ac:dyDescent="0.3">
      <c r="C1775" s="1">
        <v>2.1219999999999999</v>
      </c>
      <c r="D1775" s="1">
        <v>1.692776203</v>
      </c>
    </row>
    <row r="1776" spans="3:4" x14ac:dyDescent="0.3">
      <c r="C1776" s="1">
        <v>2.1230000000000002</v>
      </c>
      <c r="D1776" s="1">
        <v>1.6843167539999999</v>
      </c>
    </row>
    <row r="1777" spans="3:4" x14ac:dyDescent="0.3">
      <c r="C1777" s="1">
        <v>2.1240000000000001</v>
      </c>
      <c r="D1777" s="1">
        <v>1.712738514</v>
      </c>
    </row>
    <row r="1778" spans="3:4" x14ac:dyDescent="0.3">
      <c r="C1778" s="1">
        <v>2.125</v>
      </c>
      <c r="D1778" s="1">
        <v>1.7204403880000001</v>
      </c>
    </row>
    <row r="1779" spans="3:4" x14ac:dyDescent="0.3">
      <c r="C1779" s="1">
        <v>2.1259999999999999</v>
      </c>
      <c r="D1779" s="1">
        <v>1.714248776</v>
      </c>
    </row>
    <row r="1780" spans="3:4" x14ac:dyDescent="0.3">
      <c r="C1780" s="1">
        <v>2.1269999999999998</v>
      </c>
      <c r="D1780" s="1">
        <v>1.689746261</v>
      </c>
    </row>
    <row r="1781" spans="3:4" x14ac:dyDescent="0.3">
      <c r="C1781" s="1">
        <v>2.1280000000000001</v>
      </c>
      <c r="D1781" s="1">
        <v>1.6775465009999999</v>
      </c>
    </row>
    <row r="1782" spans="3:4" x14ac:dyDescent="0.3">
      <c r="C1782" s="1">
        <v>2.129</v>
      </c>
      <c r="D1782" s="1">
        <v>1.6938298940000001</v>
      </c>
    </row>
    <row r="1783" spans="3:4" x14ac:dyDescent="0.3">
      <c r="C1783" s="1">
        <v>2.13</v>
      </c>
      <c r="D1783" s="1">
        <v>1.6706519129999999</v>
      </c>
    </row>
    <row r="1784" spans="3:4" x14ac:dyDescent="0.3">
      <c r="C1784" s="1">
        <v>2.1309999999999998</v>
      </c>
      <c r="D1784" s="1">
        <v>1.6796340940000001</v>
      </c>
    </row>
    <row r="1785" spans="3:4" x14ac:dyDescent="0.3">
      <c r="C1785" s="1">
        <v>2.1320000000000001</v>
      </c>
      <c r="D1785" s="1">
        <v>1.697912216</v>
      </c>
    </row>
    <row r="1786" spans="3:4" x14ac:dyDescent="0.3">
      <c r="C1786" s="1">
        <v>2.133</v>
      </c>
      <c r="D1786" s="1">
        <v>1.6460746530000001</v>
      </c>
    </row>
    <row r="1787" spans="3:4" x14ac:dyDescent="0.3">
      <c r="C1787" s="1">
        <v>2.1339999999999999</v>
      </c>
      <c r="D1787" s="1">
        <v>1.707214832</v>
      </c>
    </row>
    <row r="1788" spans="3:4" x14ac:dyDescent="0.3">
      <c r="C1788" s="1">
        <v>2.1349999999999998</v>
      </c>
      <c r="D1788" s="1">
        <v>1.702575207</v>
      </c>
    </row>
    <row r="1789" spans="3:4" x14ac:dyDescent="0.3">
      <c r="C1789" s="1">
        <v>2.1360000000000001</v>
      </c>
      <c r="D1789" s="1">
        <v>1.68537724</v>
      </c>
    </row>
    <row r="1790" spans="3:4" x14ac:dyDescent="0.3">
      <c r="C1790" s="1">
        <v>2.137</v>
      </c>
      <c r="D1790" s="1">
        <v>1.7011771200000001</v>
      </c>
    </row>
    <row r="1791" spans="3:4" x14ac:dyDescent="0.3">
      <c r="C1791" s="1">
        <v>2.1379999999999999</v>
      </c>
      <c r="D1791" s="1">
        <v>1.682427168</v>
      </c>
    </row>
    <row r="1792" spans="3:4" x14ac:dyDescent="0.3">
      <c r="C1792" s="1">
        <v>2.1389999999999998</v>
      </c>
      <c r="D1792" s="1">
        <v>1.6928956509999999</v>
      </c>
    </row>
    <row r="1793" spans="3:4" x14ac:dyDescent="0.3">
      <c r="C1793" s="1">
        <v>2.14</v>
      </c>
      <c r="D1793" s="1">
        <v>1.6593208310000001</v>
      </c>
    </row>
    <row r="1794" spans="3:4" x14ac:dyDescent="0.3">
      <c r="C1794" s="1">
        <v>2.141</v>
      </c>
      <c r="D1794" s="1">
        <v>1.694171906</v>
      </c>
    </row>
    <row r="1795" spans="3:4" x14ac:dyDescent="0.3">
      <c r="C1795" s="1">
        <v>2.1419999999999999</v>
      </c>
      <c r="D1795" s="1">
        <v>1.7024222609999999</v>
      </c>
    </row>
    <row r="1796" spans="3:4" x14ac:dyDescent="0.3">
      <c r="C1796" s="1">
        <v>2.1429999999999998</v>
      </c>
      <c r="D1796" s="1">
        <v>1.6750028130000001</v>
      </c>
    </row>
    <row r="1797" spans="3:4" x14ac:dyDescent="0.3">
      <c r="C1797" s="1">
        <v>2.1440000000000001</v>
      </c>
      <c r="D1797" s="1">
        <v>1.692909598</v>
      </c>
    </row>
    <row r="1798" spans="3:4" x14ac:dyDescent="0.3">
      <c r="C1798" s="1">
        <v>2.145</v>
      </c>
      <c r="D1798" s="1">
        <v>1.65429914</v>
      </c>
    </row>
    <row r="1799" spans="3:4" x14ac:dyDescent="0.3">
      <c r="C1799" s="1">
        <v>2.1459999999999999</v>
      </c>
      <c r="D1799" s="1">
        <v>1.7012510300000001</v>
      </c>
    </row>
    <row r="1800" spans="3:4" x14ac:dyDescent="0.3">
      <c r="C1800" s="1">
        <v>2.1469999999999998</v>
      </c>
      <c r="D1800" s="1">
        <v>1.717289329</v>
      </c>
    </row>
    <row r="1801" spans="3:4" x14ac:dyDescent="0.3">
      <c r="C1801" s="1">
        <v>2.1480000000000001</v>
      </c>
      <c r="D1801" s="1">
        <v>1.693704009</v>
      </c>
    </row>
    <row r="1802" spans="3:4" x14ac:dyDescent="0.3">
      <c r="C1802" s="1">
        <v>2.149</v>
      </c>
      <c r="D1802" s="1">
        <v>1.6699538229999999</v>
      </c>
    </row>
    <row r="1803" spans="3:4" x14ac:dyDescent="0.3">
      <c r="C1803" s="1">
        <v>2.15</v>
      </c>
      <c r="D1803" s="1">
        <v>1.676479697</v>
      </c>
    </row>
    <row r="1804" spans="3:4" x14ac:dyDescent="0.3">
      <c r="C1804" s="1">
        <v>2.1509999999999998</v>
      </c>
      <c r="D1804" s="1">
        <v>1.6978727579999999</v>
      </c>
    </row>
    <row r="1805" spans="3:4" x14ac:dyDescent="0.3">
      <c r="C1805" s="1">
        <v>2.1520000000000001</v>
      </c>
      <c r="D1805" s="1">
        <v>1.6764106750000001</v>
      </c>
    </row>
    <row r="1806" spans="3:4" x14ac:dyDescent="0.3">
      <c r="C1806" s="1">
        <v>2.153</v>
      </c>
      <c r="D1806" s="1">
        <v>1.6979135270000001</v>
      </c>
    </row>
    <row r="1807" spans="3:4" x14ac:dyDescent="0.3">
      <c r="C1807" s="1">
        <v>2.1539999999999999</v>
      </c>
      <c r="D1807" s="1">
        <v>1.6826533079999999</v>
      </c>
    </row>
    <row r="1808" spans="3:4" x14ac:dyDescent="0.3">
      <c r="C1808" s="1">
        <v>2.1549999999999998</v>
      </c>
      <c r="D1808" s="1">
        <v>1.70586729</v>
      </c>
    </row>
    <row r="1809" spans="3:4" x14ac:dyDescent="0.3">
      <c r="C1809" s="1">
        <v>2.1560000000000001</v>
      </c>
      <c r="D1809" s="1">
        <v>1.689438343</v>
      </c>
    </row>
    <row r="1810" spans="3:4" x14ac:dyDescent="0.3">
      <c r="C1810" s="1">
        <v>2.157</v>
      </c>
      <c r="D1810" s="1">
        <v>1.6994955540000001</v>
      </c>
    </row>
    <row r="1811" spans="3:4" x14ac:dyDescent="0.3">
      <c r="C1811" s="1">
        <v>2.1579999999999999</v>
      </c>
      <c r="D1811" s="1">
        <v>1.6747272010000001</v>
      </c>
    </row>
    <row r="1812" spans="3:4" x14ac:dyDescent="0.3">
      <c r="C1812" s="1">
        <v>2.1589999999999998</v>
      </c>
      <c r="D1812" s="1">
        <v>1.6938261990000001</v>
      </c>
    </row>
    <row r="1813" spans="3:4" x14ac:dyDescent="0.3">
      <c r="C1813" s="1">
        <v>2.16</v>
      </c>
      <c r="D1813" s="1">
        <v>1.6837855580000001</v>
      </c>
    </row>
    <row r="1814" spans="3:4" x14ac:dyDescent="0.3">
      <c r="C1814" s="1">
        <v>2.161</v>
      </c>
      <c r="D1814" s="1">
        <v>1.6748008729999999</v>
      </c>
    </row>
    <row r="1815" spans="3:4" x14ac:dyDescent="0.3">
      <c r="C1815" s="1">
        <v>2.1619999999999999</v>
      </c>
      <c r="D1815" s="1">
        <v>1.6649534699999999</v>
      </c>
    </row>
    <row r="1816" spans="3:4" x14ac:dyDescent="0.3">
      <c r="C1816" s="1">
        <v>2.1629999999999998</v>
      </c>
      <c r="D1816" s="1">
        <v>1.7005548479999999</v>
      </c>
    </row>
    <row r="1817" spans="3:4" x14ac:dyDescent="0.3">
      <c r="C1817" s="1">
        <v>2.1640000000000001</v>
      </c>
      <c r="D1817" s="1">
        <v>1.68803072</v>
      </c>
    </row>
    <row r="1818" spans="3:4" x14ac:dyDescent="0.3">
      <c r="C1818" s="1">
        <v>2.165</v>
      </c>
      <c r="D1818" s="1">
        <v>1.6530109639999999</v>
      </c>
    </row>
    <row r="1819" spans="3:4" x14ac:dyDescent="0.3">
      <c r="C1819" s="1">
        <v>2.1659999999999999</v>
      </c>
      <c r="D1819" s="1">
        <v>1.7234023810000001</v>
      </c>
    </row>
    <row r="1820" spans="3:4" x14ac:dyDescent="0.3">
      <c r="C1820" s="1">
        <v>2.1669999999999998</v>
      </c>
      <c r="D1820" s="1">
        <v>1.6893360610000001</v>
      </c>
    </row>
    <row r="1821" spans="3:4" x14ac:dyDescent="0.3">
      <c r="C1821" s="1">
        <v>2.1680000000000001</v>
      </c>
      <c r="D1821" s="1">
        <v>1.7079379560000001</v>
      </c>
    </row>
    <row r="1822" spans="3:4" x14ac:dyDescent="0.3">
      <c r="C1822" s="1">
        <v>2.169</v>
      </c>
      <c r="D1822" s="1">
        <v>1.676459074</v>
      </c>
    </row>
    <row r="1823" spans="3:4" x14ac:dyDescent="0.3">
      <c r="C1823" s="1">
        <v>2.17</v>
      </c>
      <c r="D1823" s="1">
        <v>1.6929216380000001</v>
      </c>
    </row>
    <row r="1824" spans="3:4" x14ac:dyDescent="0.3">
      <c r="C1824" s="1">
        <v>2.1709999999999998</v>
      </c>
      <c r="D1824" s="1">
        <v>1.6728814839999999</v>
      </c>
    </row>
    <row r="1825" spans="3:4" x14ac:dyDescent="0.3">
      <c r="C1825" s="1">
        <v>2.1720000000000002</v>
      </c>
      <c r="D1825" s="1">
        <v>1.7153865100000001</v>
      </c>
    </row>
    <row r="1826" spans="3:4" x14ac:dyDescent="0.3">
      <c r="C1826" s="1">
        <v>2.173</v>
      </c>
      <c r="D1826" s="1">
        <v>1.7310009</v>
      </c>
    </row>
    <row r="1827" spans="3:4" x14ac:dyDescent="0.3">
      <c r="C1827" s="1">
        <v>2.1739999999999999</v>
      </c>
      <c r="D1827" s="1">
        <v>1.7183218</v>
      </c>
    </row>
    <row r="1828" spans="3:4" x14ac:dyDescent="0.3">
      <c r="C1828" s="1">
        <v>2.1749999999999998</v>
      </c>
      <c r="D1828" s="1">
        <v>1.7506858110000001</v>
      </c>
    </row>
    <row r="1829" spans="3:4" x14ac:dyDescent="0.3">
      <c r="C1829" s="1">
        <v>2.1760000000000002</v>
      </c>
      <c r="D1829" s="1">
        <v>1.7126375439999999</v>
      </c>
    </row>
    <row r="1830" spans="3:4" x14ac:dyDescent="0.3">
      <c r="C1830" s="1">
        <v>2.177</v>
      </c>
      <c r="D1830" s="1">
        <v>1.7086806299999999</v>
      </c>
    </row>
    <row r="1831" spans="3:4" x14ac:dyDescent="0.3">
      <c r="C1831" s="1">
        <v>2.1779999999999999</v>
      </c>
      <c r="D1831" s="1">
        <v>1.7051905389999999</v>
      </c>
    </row>
    <row r="1832" spans="3:4" x14ac:dyDescent="0.3">
      <c r="C1832" s="1">
        <v>2.1789999999999998</v>
      </c>
      <c r="D1832" s="1">
        <v>1.713263035</v>
      </c>
    </row>
    <row r="1833" spans="3:4" x14ac:dyDescent="0.3">
      <c r="C1833" s="1">
        <v>2.1800000000000002</v>
      </c>
      <c r="D1833" s="1">
        <v>1.727431774</v>
      </c>
    </row>
    <row r="1834" spans="3:4" x14ac:dyDescent="0.3">
      <c r="C1834" s="1">
        <v>2.181</v>
      </c>
      <c r="D1834" s="1">
        <v>1.7318603990000001</v>
      </c>
    </row>
    <row r="1835" spans="3:4" x14ac:dyDescent="0.3">
      <c r="C1835" s="1">
        <v>2.1819999999999999</v>
      </c>
      <c r="D1835" s="1">
        <v>1.718188643</v>
      </c>
    </row>
    <row r="1836" spans="3:4" x14ac:dyDescent="0.3">
      <c r="C1836" s="1">
        <v>2.1829999999999998</v>
      </c>
      <c r="D1836" s="1">
        <v>1.7438218590000001</v>
      </c>
    </row>
    <row r="1837" spans="3:4" x14ac:dyDescent="0.3">
      <c r="C1837" s="1">
        <v>2.1840000000000002</v>
      </c>
      <c r="D1837" s="1">
        <v>1.73811841</v>
      </c>
    </row>
    <row r="1838" spans="3:4" x14ac:dyDescent="0.3">
      <c r="C1838" s="1">
        <v>2.1850000000000001</v>
      </c>
      <c r="D1838" s="1">
        <v>1.7292261120000001</v>
      </c>
    </row>
    <row r="1839" spans="3:4" x14ac:dyDescent="0.3">
      <c r="C1839" s="1">
        <v>2.1859999999999999</v>
      </c>
      <c r="D1839" s="1">
        <v>1.763285518</v>
      </c>
    </row>
    <row r="1840" spans="3:4" x14ac:dyDescent="0.3">
      <c r="C1840" s="1">
        <v>2.1869999999999998</v>
      </c>
      <c r="D1840" s="1">
        <v>1.7330107690000001</v>
      </c>
    </row>
    <row r="1841" spans="3:4" x14ac:dyDescent="0.3">
      <c r="C1841" s="1">
        <v>2.1880000000000002</v>
      </c>
      <c r="D1841" s="1">
        <v>1.7303410770000001</v>
      </c>
    </row>
    <row r="1842" spans="3:4" x14ac:dyDescent="0.3">
      <c r="C1842" s="1">
        <v>2.1890000000000001</v>
      </c>
      <c r="D1842" s="1">
        <v>1.7219964270000001</v>
      </c>
    </row>
    <row r="1843" spans="3:4" x14ac:dyDescent="0.3">
      <c r="C1843" s="1">
        <v>2.19</v>
      </c>
      <c r="D1843" s="1">
        <v>1.7371518610000001</v>
      </c>
    </row>
    <row r="1844" spans="3:4" x14ac:dyDescent="0.3">
      <c r="C1844" s="1">
        <v>2.1909999999999998</v>
      </c>
      <c r="D1844" s="1">
        <v>1.7054620979999999</v>
      </c>
    </row>
    <row r="1845" spans="3:4" x14ac:dyDescent="0.3">
      <c r="C1845" s="1">
        <v>2.1920000000000002</v>
      </c>
      <c r="D1845" s="1">
        <v>1.744550109</v>
      </c>
    </row>
    <row r="1846" spans="3:4" x14ac:dyDescent="0.3">
      <c r="C1846" s="1">
        <v>2.1930000000000001</v>
      </c>
      <c r="D1846" s="1">
        <v>1.768305182</v>
      </c>
    </row>
    <row r="1847" spans="3:4" x14ac:dyDescent="0.3">
      <c r="C1847" s="1">
        <v>2.194</v>
      </c>
      <c r="D1847" s="1">
        <v>1.765022278</v>
      </c>
    </row>
    <row r="1848" spans="3:4" x14ac:dyDescent="0.3">
      <c r="C1848" s="1">
        <v>2.1949999999999998</v>
      </c>
      <c r="D1848" s="1">
        <v>1.7670104499999999</v>
      </c>
    </row>
    <row r="1849" spans="3:4" x14ac:dyDescent="0.3">
      <c r="C1849" s="1">
        <v>2.1960000000000002</v>
      </c>
      <c r="D1849" s="1">
        <v>1.793847561</v>
      </c>
    </row>
    <row r="1850" spans="3:4" x14ac:dyDescent="0.3">
      <c r="C1850" s="1">
        <v>2.1970000000000001</v>
      </c>
      <c r="D1850" s="1">
        <v>1.751399994</v>
      </c>
    </row>
    <row r="1851" spans="3:4" x14ac:dyDescent="0.3">
      <c r="C1851" s="1">
        <v>2.198</v>
      </c>
      <c r="D1851" s="1">
        <v>1.7678065300000001</v>
      </c>
    </row>
    <row r="1852" spans="3:4" x14ac:dyDescent="0.3">
      <c r="C1852" s="1">
        <v>2.1989999999999998</v>
      </c>
      <c r="D1852" s="1">
        <v>1.7714486119999999</v>
      </c>
    </row>
    <row r="1853" spans="3:4" x14ac:dyDescent="0.3">
      <c r="C1853" s="1">
        <v>2.2000000000000002</v>
      </c>
      <c r="D1853" s="1">
        <v>1.778230309</v>
      </c>
    </row>
    <row r="1854" spans="3:4" x14ac:dyDescent="0.3">
      <c r="C1854" s="1">
        <v>2.2010000000000001</v>
      </c>
      <c r="D1854" s="1">
        <v>1.7916507719999999</v>
      </c>
    </row>
    <row r="1855" spans="3:4" x14ac:dyDescent="0.3">
      <c r="C1855" s="1">
        <v>2.202</v>
      </c>
      <c r="D1855" s="1">
        <v>1.774477243</v>
      </c>
    </row>
    <row r="1856" spans="3:4" x14ac:dyDescent="0.3">
      <c r="C1856" s="1">
        <v>2.2029999999999998</v>
      </c>
      <c r="D1856" s="1">
        <v>1.794824958</v>
      </c>
    </row>
    <row r="1857" spans="3:4" x14ac:dyDescent="0.3">
      <c r="C1857" s="1">
        <v>2.2040000000000002</v>
      </c>
      <c r="D1857" s="1">
        <v>1.757508278</v>
      </c>
    </row>
    <row r="1858" spans="3:4" x14ac:dyDescent="0.3">
      <c r="C1858" s="1">
        <v>2.2050000000000001</v>
      </c>
      <c r="D1858" s="1">
        <v>1.792118549</v>
      </c>
    </row>
    <row r="1859" spans="3:4" x14ac:dyDescent="0.3">
      <c r="C1859" s="1">
        <v>2.206</v>
      </c>
      <c r="D1859" s="1">
        <v>1.8172122239999999</v>
      </c>
    </row>
    <row r="1860" spans="3:4" x14ac:dyDescent="0.3">
      <c r="C1860" s="1">
        <v>2.2069999999999999</v>
      </c>
      <c r="D1860" s="1">
        <v>1.8060482739999999</v>
      </c>
    </row>
    <row r="1861" spans="3:4" x14ac:dyDescent="0.3">
      <c r="C1861" s="1">
        <v>2.2080000000000002</v>
      </c>
      <c r="D1861" s="1">
        <v>1.8051220180000001</v>
      </c>
    </row>
    <row r="1862" spans="3:4" x14ac:dyDescent="0.3">
      <c r="C1862" s="1">
        <v>2.2090000000000001</v>
      </c>
      <c r="D1862" s="1">
        <v>1.8396077159999999</v>
      </c>
    </row>
    <row r="1863" spans="3:4" x14ac:dyDescent="0.3">
      <c r="C1863" s="1">
        <v>2.21</v>
      </c>
      <c r="D1863" s="1">
        <v>1.7802165750000001</v>
      </c>
    </row>
    <row r="1864" spans="3:4" x14ac:dyDescent="0.3">
      <c r="C1864" s="1">
        <v>2.2109999999999999</v>
      </c>
      <c r="D1864" s="1">
        <v>1.840521216</v>
      </c>
    </row>
    <row r="1865" spans="3:4" x14ac:dyDescent="0.3">
      <c r="C1865" s="1">
        <v>2.2120000000000002</v>
      </c>
      <c r="D1865" s="1">
        <v>1.7868733409999999</v>
      </c>
    </row>
    <row r="1866" spans="3:4" x14ac:dyDescent="0.3">
      <c r="C1866" s="1">
        <v>2.2130000000000001</v>
      </c>
      <c r="D1866" s="1">
        <v>1.834711432</v>
      </c>
    </row>
    <row r="1867" spans="3:4" x14ac:dyDescent="0.3">
      <c r="C1867" s="1">
        <v>2.214</v>
      </c>
      <c r="D1867" s="1">
        <v>1.852260113</v>
      </c>
    </row>
    <row r="1868" spans="3:4" x14ac:dyDescent="0.3">
      <c r="C1868" s="1">
        <v>2.2149999999999999</v>
      </c>
      <c r="D1868" s="1">
        <v>1.8332160710000001</v>
      </c>
    </row>
    <row r="1869" spans="3:4" x14ac:dyDescent="0.3">
      <c r="C1869" s="1">
        <v>2.2160000000000002</v>
      </c>
      <c r="D1869" s="1">
        <v>1.856087327</v>
      </c>
    </row>
    <row r="1870" spans="3:4" x14ac:dyDescent="0.3">
      <c r="C1870" s="1">
        <v>2.2170000000000001</v>
      </c>
      <c r="D1870" s="1">
        <v>1.864526033</v>
      </c>
    </row>
    <row r="1871" spans="3:4" x14ac:dyDescent="0.3">
      <c r="C1871" s="1">
        <v>2.218</v>
      </c>
      <c r="D1871" s="1">
        <v>1.8763041499999999</v>
      </c>
    </row>
    <row r="1872" spans="3:4" x14ac:dyDescent="0.3">
      <c r="C1872" s="1">
        <v>2.2189999999999999</v>
      </c>
      <c r="D1872" s="1">
        <v>1.8513813020000001</v>
      </c>
    </row>
    <row r="1873" spans="3:4" x14ac:dyDescent="0.3">
      <c r="C1873" s="1">
        <v>2.2200000000000002</v>
      </c>
      <c r="D1873" s="1">
        <v>1.8681724070000001</v>
      </c>
    </row>
    <row r="1874" spans="3:4" x14ac:dyDescent="0.3">
      <c r="C1874" s="1">
        <v>2.2210000000000001</v>
      </c>
      <c r="D1874" s="1">
        <v>1.8466943499999999</v>
      </c>
    </row>
    <row r="1875" spans="3:4" x14ac:dyDescent="0.3">
      <c r="C1875" s="1">
        <v>2.222</v>
      </c>
      <c r="D1875" s="1">
        <v>1.863625646</v>
      </c>
    </row>
    <row r="1876" spans="3:4" x14ac:dyDescent="0.3">
      <c r="C1876" s="1">
        <v>2.2229999999999999</v>
      </c>
      <c r="D1876" s="1">
        <v>1.891700387</v>
      </c>
    </row>
    <row r="1877" spans="3:4" x14ac:dyDescent="0.3">
      <c r="C1877" s="1">
        <v>2.2240000000000002</v>
      </c>
      <c r="D1877" s="1">
        <v>1.900639534</v>
      </c>
    </row>
    <row r="1878" spans="3:4" x14ac:dyDescent="0.3">
      <c r="C1878" s="1">
        <v>2.2250000000000001</v>
      </c>
      <c r="D1878" s="1">
        <v>1.870485425</v>
      </c>
    </row>
    <row r="1879" spans="3:4" x14ac:dyDescent="0.3">
      <c r="C1879" s="1">
        <v>2.226</v>
      </c>
      <c r="D1879" s="1">
        <v>1.859145045</v>
      </c>
    </row>
    <row r="1880" spans="3:4" x14ac:dyDescent="0.3">
      <c r="C1880" s="1">
        <v>2.2269999999999999</v>
      </c>
      <c r="D1880" s="1">
        <v>1.9253395799999999</v>
      </c>
    </row>
    <row r="1881" spans="3:4" x14ac:dyDescent="0.3">
      <c r="C1881" s="1">
        <v>2.2280000000000002</v>
      </c>
      <c r="D1881" s="1">
        <v>1.904052496</v>
      </c>
    </row>
    <row r="1882" spans="3:4" x14ac:dyDescent="0.3">
      <c r="C1882" s="1">
        <v>2.2290000000000001</v>
      </c>
      <c r="D1882" s="1">
        <v>1.88087523</v>
      </c>
    </row>
    <row r="1883" spans="3:4" x14ac:dyDescent="0.3">
      <c r="C1883" s="1">
        <v>2.23</v>
      </c>
      <c r="D1883" s="1">
        <v>1.916954517</v>
      </c>
    </row>
    <row r="1884" spans="3:4" x14ac:dyDescent="0.3">
      <c r="C1884" s="1">
        <v>2.2309999999999999</v>
      </c>
      <c r="D1884" s="1">
        <v>1.9405862089999999</v>
      </c>
    </row>
    <row r="1885" spans="3:4" x14ac:dyDescent="0.3">
      <c r="C1885" s="1">
        <v>2.2320000000000002</v>
      </c>
      <c r="D1885" s="1">
        <v>1.9257195</v>
      </c>
    </row>
    <row r="1886" spans="3:4" x14ac:dyDescent="0.3">
      <c r="C1886" s="1">
        <v>2.2330000000000001</v>
      </c>
      <c r="D1886" s="1">
        <v>1.9553731679999999</v>
      </c>
    </row>
    <row r="1887" spans="3:4" x14ac:dyDescent="0.3">
      <c r="C1887" s="1">
        <v>2.234</v>
      </c>
      <c r="D1887" s="1">
        <v>1.9313488009999999</v>
      </c>
    </row>
    <row r="1888" spans="3:4" x14ac:dyDescent="0.3">
      <c r="C1888" s="1">
        <v>2.2349999999999999</v>
      </c>
      <c r="D1888" s="1">
        <v>1.94197917</v>
      </c>
    </row>
    <row r="1889" spans="3:4" x14ac:dyDescent="0.3">
      <c r="C1889" s="1">
        <v>2.2360000000000002</v>
      </c>
      <c r="D1889" s="1">
        <v>1.9851651189999999</v>
      </c>
    </row>
    <row r="1890" spans="3:4" x14ac:dyDescent="0.3">
      <c r="C1890" s="1">
        <v>2.2370000000000001</v>
      </c>
      <c r="D1890" s="1">
        <v>1.974727154</v>
      </c>
    </row>
    <row r="1891" spans="3:4" x14ac:dyDescent="0.3">
      <c r="C1891" s="1">
        <v>2.238</v>
      </c>
      <c r="D1891" s="1">
        <v>2.0114464760000001</v>
      </c>
    </row>
    <row r="1892" spans="3:4" x14ac:dyDescent="0.3">
      <c r="C1892" s="1">
        <v>2.2389999999999999</v>
      </c>
      <c r="D1892" s="1">
        <v>1.986870766</v>
      </c>
    </row>
    <row r="1893" spans="3:4" x14ac:dyDescent="0.3">
      <c r="C1893" s="1">
        <v>2.2400000000000002</v>
      </c>
      <c r="D1893" s="1">
        <v>1.994916439</v>
      </c>
    </row>
    <row r="1894" spans="3:4" x14ac:dyDescent="0.3">
      <c r="C1894" s="1">
        <v>2.2410000000000001</v>
      </c>
      <c r="D1894" s="1">
        <v>1.9431117769999999</v>
      </c>
    </row>
    <row r="1895" spans="3:4" x14ac:dyDescent="0.3">
      <c r="C1895" s="1">
        <v>2.242</v>
      </c>
      <c r="D1895" s="1">
        <v>1.9563008550000001</v>
      </c>
    </row>
    <row r="1896" spans="3:4" x14ac:dyDescent="0.3">
      <c r="C1896" s="1">
        <v>2.2429999999999999</v>
      </c>
      <c r="D1896" s="1">
        <v>1.9537173510000001</v>
      </c>
    </row>
    <row r="1897" spans="3:4" x14ac:dyDescent="0.3">
      <c r="C1897" s="1">
        <v>2.2440000000000002</v>
      </c>
      <c r="D1897" s="1">
        <v>1.965860486</v>
      </c>
    </row>
    <row r="1898" spans="3:4" x14ac:dyDescent="0.3">
      <c r="C1898" s="1">
        <v>2.2450000000000001</v>
      </c>
      <c r="D1898" s="1">
        <v>2.0025026800000001</v>
      </c>
    </row>
    <row r="1899" spans="3:4" x14ac:dyDescent="0.3">
      <c r="C1899" s="1">
        <v>2.246</v>
      </c>
      <c r="D1899" s="1">
        <v>1.960762262</v>
      </c>
    </row>
    <row r="1900" spans="3:4" x14ac:dyDescent="0.3">
      <c r="C1900" s="1">
        <v>2.2469999999999999</v>
      </c>
      <c r="D1900" s="1">
        <v>1.977108479</v>
      </c>
    </row>
    <row r="1901" spans="3:4" x14ac:dyDescent="0.3">
      <c r="C1901" s="1">
        <v>2.2480000000000002</v>
      </c>
      <c r="D1901" s="1">
        <v>1.994725823</v>
      </c>
    </row>
    <row r="1902" spans="3:4" x14ac:dyDescent="0.3">
      <c r="C1902" s="1">
        <v>2.2490000000000001</v>
      </c>
      <c r="D1902" s="1">
        <v>1.996297598</v>
      </c>
    </row>
    <row r="1903" spans="3:4" x14ac:dyDescent="0.3">
      <c r="C1903" s="1">
        <v>2.25</v>
      </c>
      <c r="D1903" s="1">
        <v>1.9816521410000001</v>
      </c>
    </row>
    <row r="1904" spans="3:4" x14ac:dyDescent="0.3">
      <c r="C1904" s="1">
        <v>2.2509999999999999</v>
      </c>
      <c r="D1904" s="1">
        <v>2.0264472960000002</v>
      </c>
    </row>
    <row r="1905" spans="3:4" x14ac:dyDescent="0.3">
      <c r="C1905" s="1">
        <v>2.2519999999999998</v>
      </c>
      <c r="D1905" s="1">
        <v>2.024806023</v>
      </c>
    </row>
    <row r="1906" spans="3:4" x14ac:dyDescent="0.3">
      <c r="C1906" s="1">
        <v>2.2530000000000001</v>
      </c>
      <c r="D1906" s="1">
        <v>2.0245893000000001</v>
      </c>
    </row>
    <row r="1907" spans="3:4" x14ac:dyDescent="0.3">
      <c r="C1907" s="1">
        <v>2.254</v>
      </c>
      <c r="D1907" s="1">
        <v>2.066204071</v>
      </c>
    </row>
    <row r="1908" spans="3:4" x14ac:dyDescent="0.3">
      <c r="C1908" s="1">
        <v>2.2549999999999999</v>
      </c>
      <c r="D1908" s="1">
        <v>2.0795269009999999</v>
      </c>
    </row>
    <row r="1909" spans="3:4" x14ac:dyDescent="0.3">
      <c r="C1909" s="1">
        <v>2.2559999999999998</v>
      </c>
      <c r="D1909" s="1">
        <v>2.0542328360000002</v>
      </c>
    </row>
    <row r="1910" spans="3:4" x14ac:dyDescent="0.3">
      <c r="C1910" s="1">
        <v>2.2570000000000001</v>
      </c>
      <c r="D1910" s="1">
        <v>2.0778040889999998</v>
      </c>
    </row>
    <row r="1911" spans="3:4" x14ac:dyDescent="0.3">
      <c r="C1911" s="1">
        <v>2.258</v>
      </c>
      <c r="D1911" s="1">
        <v>2.0419046879999998</v>
      </c>
    </row>
    <row r="1912" spans="3:4" x14ac:dyDescent="0.3">
      <c r="C1912" s="1">
        <v>2.2589999999999999</v>
      </c>
      <c r="D1912" s="1">
        <v>2.0763201709999999</v>
      </c>
    </row>
    <row r="1913" spans="3:4" x14ac:dyDescent="0.3">
      <c r="C1913" s="1">
        <v>2.2599999999999998</v>
      </c>
      <c r="D1913" s="1">
        <v>2.0896031860000002</v>
      </c>
    </row>
    <row r="1914" spans="3:4" x14ac:dyDescent="0.3">
      <c r="C1914" s="1">
        <v>2.2610000000000001</v>
      </c>
      <c r="D1914" s="1">
        <v>2.0964908599999998</v>
      </c>
    </row>
    <row r="1915" spans="3:4" x14ac:dyDescent="0.3">
      <c r="C1915" s="1">
        <v>2.262</v>
      </c>
      <c r="D1915" s="1">
        <v>2.118902206</v>
      </c>
    </row>
    <row r="1916" spans="3:4" x14ac:dyDescent="0.3">
      <c r="C1916" s="1">
        <v>2.2629999999999999</v>
      </c>
      <c r="D1916" s="1">
        <v>2.102028131</v>
      </c>
    </row>
    <row r="1917" spans="3:4" x14ac:dyDescent="0.3">
      <c r="C1917" s="1">
        <v>2.2639999999999998</v>
      </c>
      <c r="D1917" s="1">
        <v>2.0419619080000002</v>
      </c>
    </row>
    <row r="1918" spans="3:4" x14ac:dyDescent="0.3">
      <c r="C1918" s="1">
        <v>2.2650000000000001</v>
      </c>
      <c r="D1918" s="1">
        <v>2.084171295</v>
      </c>
    </row>
    <row r="1919" spans="3:4" x14ac:dyDescent="0.3">
      <c r="C1919" s="1">
        <v>2.266</v>
      </c>
      <c r="D1919" s="1">
        <v>2.067433834</v>
      </c>
    </row>
    <row r="1920" spans="3:4" x14ac:dyDescent="0.3">
      <c r="C1920" s="1">
        <v>2.2669999999999999</v>
      </c>
      <c r="D1920" s="1">
        <v>2.120894909</v>
      </c>
    </row>
    <row r="1921" spans="3:4" x14ac:dyDescent="0.3">
      <c r="C1921" s="1">
        <v>2.2679999999999998</v>
      </c>
      <c r="D1921" s="1">
        <v>2.1252822880000002</v>
      </c>
    </row>
    <row r="1922" spans="3:4" x14ac:dyDescent="0.3">
      <c r="C1922" s="1">
        <v>2.2690000000000001</v>
      </c>
      <c r="D1922" s="1">
        <v>2.0659544470000002</v>
      </c>
    </row>
    <row r="1923" spans="3:4" x14ac:dyDescent="0.3">
      <c r="C1923" s="1">
        <v>2.27</v>
      </c>
      <c r="D1923" s="1">
        <v>2.0941667559999999</v>
      </c>
    </row>
    <row r="1924" spans="3:4" x14ac:dyDescent="0.3">
      <c r="C1924" s="1">
        <v>2.2709999999999999</v>
      </c>
      <c r="D1924" s="1">
        <v>2.1392586229999999</v>
      </c>
    </row>
    <row r="1925" spans="3:4" x14ac:dyDescent="0.3">
      <c r="C1925" s="1">
        <v>2.2719999999999998</v>
      </c>
      <c r="D1925" s="1">
        <v>2.1654686930000002</v>
      </c>
    </row>
    <row r="1926" spans="3:4" x14ac:dyDescent="0.3">
      <c r="C1926" s="1">
        <v>2.2730000000000001</v>
      </c>
      <c r="D1926" s="1">
        <v>2.113374233</v>
      </c>
    </row>
    <row r="1927" spans="3:4" x14ac:dyDescent="0.3">
      <c r="C1927" s="1">
        <v>2.274</v>
      </c>
      <c r="D1927" s="1">
        <v>2.1575667859999998</v>
      </c>
    </row>
    <row r="1928" spans="3:4" x14ac:dyDescent="0.3">
      <c r="C1928" s="1">
        <v>2.2749999999999999</v>
      </c>
      <c r="D1928" s="1">
        <v>2.1959369180000001</v>
      </c>
    </row>
    <row r="1929" spans="3:4" x14ac:dyDescent="0.3">
      <c r="C1929" s="1">
        <v>2.2759999999999998</v>
      </c>
      <c r="D1929" s="1">
        <v>2.1871683599999998</v>
      </c>
    </row>
    <row r="1930" spans="3:4" x14ac:dyDescent="0.3">
      <c r="C1930" s="1">
        <v>2.2770000000000001</v>
      </c>
      <c r="D1930" s="1">
        <v>2.1890432830000002</v>
      </c>
    </row>
    <row r="1931" spans="3:4" x14ac:dyDescent="0.3">
      <c r="C1931" s="1">
        <v>2.278</v>
      </c>
      <c r="D1931" s="1">
        <v>2.181094646</v>
      </c>
    </row>
    <row r="1932" spans="3:4" x14ac:dyDescent="0.3">
      <c r="C1932" s="1">
        <v>2.2789999999999999</v>
      </c>
      <c r="D1932" s="1">
        <v>2.1347079280000001</v>
      </c>
    </row>
    <row r="1933" spans="3:4" x14ac:dyDescent="0.3">
      <c r="C1933" s="1">
        <v>2.2799999999999998</v>
      </c>
      <c r="D1933" s="1">
        <v>2.2012288569999998</v>
      </c>
    </row>
    <row r="1934" spans="3:4" x14ac:dyDescent="0.3">
      <c r="C1934" s="1">
        <v>2.2810000000000001</v>
      </c>
      <c r="D1934" s="1">
        <v>2.2026245590000002</v>
      </c>
    </row>
    <row r="1935" spans="3:4" x14ac:dyDescent="0.3">
      <c r="C1935" s="1">
        <v>2.282</v>
      </c>
      <c r="D1935" s="1">
        <v>2.1994500160000001</v>
      </c>
    </row>
    <row r="1936" spans="3:4" x14ac:dyDescent="0.3">
      <c r="C1936" s="1">
        <v>2.2829999999999999</v>
      </c>
      <c r="D1936" s="1">
        <v>2.193132877</v>
      </c>
    </row>
    <row r="1937" spans="3:4" x14ac:dyDescent="0.3">
      <c r="C1937" s="1">
        <v>2.2839999999999998</v>
      </c>
      <c r="D1937" s="1">
        <v>2.1725199220000002</v>
      </c>
    </row>
    <row r="1938" spans="3:4" x14ac:dyDescent="0.3">
      <c r="C1938" s="1">
        <v>2.2850000000000001</v>
      </c>
      <c r="D1938" s="1">
        <v>2.21525383</v>
      </c>
    </row>
    <row r="1939" spans="3:4" x14ac:dyDescent="0.3">
      <c r="C1939" s="1">
        <v>2.286</v>
      </c>
      <c r="D1939" s="1">
        <v>2.205528975</v>
      </c>
    </row>
    <row r="1940" spans="3:4" x14ac:dyDescent="0.3">
      <c r="C1940" s="1">
        <v>2.2869999999999999</v>
      </c>
      <c r="D1940" s="1">
        <v>2.220564365</v>
      </c>
    </row>
    <row r="1941" spans="3:4" x14ac:dyDescent="0.3">
      <c r="C1941" s="1">
        <v>2.2879999999999998</v>
      </c>
      <c r="D1941" s="1">
        <v>2.2328674789999998</v>
      </c>
    </row>
    <row r="1942" spans="3:4" x14ac:dyDescent="0.3">
      <c r="C1942" s="1">
        <v>2.2890000000000001</v>
      </c>
      <c r="D1942" s="1">
        <v>2.2027955060000002</v>
      </c>
    </row>
    <row r="1943" spans="3:4" x14ac:dyDescent="0.3">
      <c r="C1943" s="1">
        <v>2.29</v>
      </c>
      <c r="D1943" s="1">
        <v>2.2031579020000001</v>
      </c>
    </row>
    <row r="1944" spans="3:4" x14ac:dyDescent="0.3">
      <c r="C1944" s="1">
        <v>2.2909999999999999</v>
      </c>
      <c r="D1944" s="1">
        <v>2.241393328</v>
      </c>
    </row>
    <row r="1945" spans="3:4" x14ac:dyDescent="0.3">
      <c r="C1945" s="1">
        <v>2.2919999999999998</v>
      </c>
      <c r="D1945" s="1">
        <v>2.227679014</v>
      </c>
    </row>
    <row r="1946" spans="3:4" x14ac:dyDescent="0.3">
      <c r="C1946" s="1">
        <v>2.2930000000000001</v>
      </c>
      <c r="D1946" s="1">
        <v>2.2190198900000002</v>
      </c>
    </row>
    <row r="1947" spans="3:4" x14ac:dyDescent="0.3">
      <c r="C1947" s="1">
        <v>2.294</v>
      </c>
      <c r="D1947" s="1">
        <v>2.2650022509999999</v>
      </c>
    </row>
    <row r="1948" spans="3:4" x14ac:dyDescent="0.3">
      <c r="C1948" s="1">
        <v>2.2949999999999999</v>
      </c>
      <c r="D1948" s="1">
        <v>2.2550411220000002</v>
      </c>
    </row>
    <row r="1949" spans="3:4" x14ac:dyDescent="0.3">
      <c r="C1949" s="1">
        <v>2.2959999999999998</v>
      </c>
      <c r="D1949" s="1">
        <v>2.2292115689999998</v>
      </c>
    </row>
    <row r="1950" spans="3:4" x14ac:dyDescent="0.3">
      <c r="C1950" s="1">
        <v>2.2970000000000002</v>
      </c>
      <c r="D1950" s="1">
        <v>2.238916159</v>
      </c>
    </row>
    <row r="1951" spans="3:4" x14ac:dyDescent="0.3">
      <c r="C1951" s="1">
        <v>2.298</v>
      </c>
      <c r="D1951" s="1">
        <v>2.2751140589999999</v>
      </c>
    </row>
    <row r="1952" spans="3:4" x14ac:dyDescent="0.3">
      <c r="C1952" s="1">
        <v>2.2989999999999999</v>
      </c>
      <c r="D1952" s="1">
        <v>2.2421312329999998</v>
      </c>
    </row>
    <row r="1953" spans="3:4" x14ac:dyDescent="0.3">
      <c r="C1953" s="1">
        <v>2.2999999999999998</v>
      </c>
      <c r="D1953" s="1">
        <v>2.2902059559999999</v>
      </c>
    </row>
    <row r="1954" spans="3:4" x14ac:dyDescent="0.3">
      <c r="C1954" s="1">
        <v>2.3010000000000002</v>
      </c>
      <c r="D1954" s="1">
        <v>2.2665095329999998</v>
      </c>
    </row>
    <row r="1955" spans="3:4" x14ac:dyDescent="0.3">
      <c r="C1955" s="1">
        <v>2.302</v>
      </c>
      <c r="D1955" s="1">
        <v>2.2564816470000002</v>
      </c>
    </row>
    <row r="1956" spans="3:4" x14ac:dyDescent="0.3">
      <c r="C1956" s="1">
        <v>2.3029999999999999</v>
      </c>
      <c r="D1956" s="1">
        <v>2.2694997790000002</v>
      </c>
    </row>
    <row r="1957" spans="3:4" x14ac:dyDescent="0.3">
      <c r="C1957" s="1">
        <v>2.3039999999999998</v>
      </c>
      <c r="D1957" s="1">
        <v>2.2925329209999998</v>
      </c>
    </row>
    <row r="1958" spans="3:4" x14ac:dyDescent="0.3">
      <c r="C1958" s="1">
        <v>2.3050000000000002</v>
      </c>
      <c r="D1958" s="1">
        <v>2.280534029</v>
      </c>
    </row>
    <row r="1959" spans="3:4" x14ac:dyDescent="0.3">
      <c r="C1959" s="1">
        <v>2.306</v>
      </c>
      <c r="D1959" s="1">
        <v>2.310334444</v>
      </c>
    </row>
    <row r="1960" spans="3:4" x14ac:dyDescent="0.3">
      <c r="C1960" s="1">
        <v>2.3069999999999999</v>
      </c>
      <c r="D1960" s="1">
        <v>2.310911655</v>
      </c>
    </row>
    <row r="1961" spans="3:4" x14ac:dyDescent="0.3">
      <c r="C1961" s="1">
        <v>2.3079999999999998</v>
      </c>
      <c r="D1961" s="1">
        <v>2.305757523</v>
      </c>
    </row>
    <row r="1962" spans="3:4" x14ac:dyDescent="0.3">
      <c r="C1962" s="1">
        <v>2.3090000000000002</v>
      </c>
      <c r="D1962" s="1">
        <v>2.3248906140000001</v>
      </c>
    </row>
    <row r="1963" spans="3:4" x14ac:dyDescent="0.3">
      <c r="C1963" s="1">
        <v>2.31</v>
      </c>
      <c r="D1963" s="1">
        <v>2.3034279350000002</v>
      </c>
    </row>
    <row r="1964" spans="3:4" x14ac:dyDescent="0.3">
      <c r="C1964" s="1">
        <v>2.3109999999999999</v>
      </c>
      <c r="D1964" s="1">
        <v>2.3222675320000001</v>
      </c>
    </row>
    <row r="1965" spans="3:4" x14ac:dyDescent="0.3">
      <c r="C1965" s="1">
        <v>2.3119999999999998</v>
      </c>
      <c r="D1965" s="1">
        <v>2.3412549500000002</v>
      </c>
    </row>
    <row r="1966" spans="3:4" x14ac:dyDescent="0.3">
      <c r="C1966" s="1">
        <v>2.3130000000000002</v>
      </c>
      <c r="D1966" s="1">
        <v>2.3158140180000002</v>
      </c>
    </row>
    <row r="1967" spans="3:4" x14ac:dyDescent="0.3">
      <c r="C1967" s="1">
        <v>2.3140000000000001</v>
      </c>
      <c r="D1967" s="1">
        <v>2.3604407310000002</v>
      </c>
    </row>
    <row r="1968" spans="3:4" x14ac:dyDescent="0.3">
      <c r="C1968" s="1">
        <v>2.3149999999999999</v>
      </c>
      <c r="D1968" s="1">
        <v>2.3333723549999998</v>
      </c>
    </row>
    <row r="1969" spans="3:4" x14ac:dyDescent="0.3">
      <c r="C1969" s="1">
        <v>2.3159999999999998</v>
      </c>
      <c r="D1969" s="1">
        <v>2.3415365220000002</v>
      </c>
    </row>
    <row r="1970" spans="3:4" x14ac:dyDescent="0.3">
      <c r="C1970" s="1">
        <v>2.3170000000000002</v>
      </c>
      <c r="D1970" s="1">
        <v>2.3476469519999998</v>
      </c>
    </row>
    <row r="1971" spans="3:4" x14ac:dyDescent="0.3">
      <c r="C1971" s="1">
        <v>2.3180000000000001</v>
      </c>
      <c r="D1971" s="1">
        <v>2.3454668519999999</v>
      </c>
    </row>
    <row r="1972" spans="3:4" x14ac:dyDescent="0.3">
      <c r="C1972" s="1">
        <v>2.319</v>
      </c>
      <c r="D1972" s="1">
        <v>2.3389582629999999</v>
      </c>
    </row>
    <row r="1973" spans="3:4" x14ac:dyDescent="0.3">
      <c r="C1973" s="1">
        <v>2.3199999999999998</v>
      </c>
      <c r="D1973" s="1">
        <v>2.3640496729999998</v>
      </c>
    </row>
    <row r="1974" spans="3:4" x14ac:dyDescent="0.3">
      <c r="C1974" s="1">
        <v>2.3210000000000002</v>
      </c>
      <c r="D1974" s="1">
        <v>2.3325848580000001</v>
      </c>
    </row>
    <row r="1975" spans="3:4" x14ac:dyDescent="0.3">
      <c r="C1975" s="1">
        <v>2.3220000000000001</v>
      </c>
      <c r="D1975" s="1">
        <v>2.3533489699999999</v>
      </c>
    </row>
    <row r="1976" spans="3:4" x14ac:dyDescent="0.3">
      <c r="C1976" s="1">
        <v>2.323</v>
      </c>
      <c r="D1976" s="1">
        <v>2.3651416300000001</v>
      </c>
    </row>
    <row r="1977" spans="3:4" x14ac:dyDescent="0.3">
      <c r="C1977" s="1">
        <v>2.3239999999999998</v>
      </c>
      <c r="D1977" s="1">
        <v>2.3591296669999999</v>
      </c>
    </row>
    <row r="1978" spans="3:4" x14ac:dyDescent="0.3">
      <c r="C1978" s="1">
        <v>2.3250000000000002</v>
      </c>
      <c r="D1978" s="1">
        <v>2.3909938340000001</v>
      </c>
    </row>
    <row r="1979" spans="3:4" x14ac:dyDescent="0.3">
      <c r="C1979" s="1">
        <v>2.3260000000000001</v>
      </c>
      <c r="D1979" s="1">
        <v>2.3965439800000001</v>
      </c>
    </row>
    <row r="1980" spans="3:4" x14ac:dyDescent="0.3">
      <c r="C1980" s="1">
        <v>2.327</v>
      </c>
      <c r="D1980" s="1">
        <v>2.391782284</v>
      </c>
    </row>
    <row r="1981" spans="3:4" x14ac:dyDescent="0.3">
      <c r="C1981" s="1">
        <v>2.3279999999999998</v>
      </c>
      <c r="D1981" s="1">
        <v>2.404520035</v>
      </c>
    </row>
    <row r="1982" spans="3:4" x14ac:dyDescent="0.3">
      <c r="C1982" s="1">
        <v>2.3290000000000002</v>
      </c>
      <c r="D1982" s="1">
        <v>2.3899233340000001</v>
      </c>
    </row>
    <row r="1983" spans="3:4" x14ac:dyDescent="0.3">
      <c r="C1983" s="1">
        <v>2.33</v>
      </c>
      <c r="D1983" s="1">
        <v>2.3933980460000002</v>
      </c>
    </row>
    <row r="1984" spans="3:4" x14ac:dyDescent="0.3">
      <c r="C1984" s="1">
        <v>2.331</v>
      </c>
      <c r="D1984" s="1">
        <v>2.4082944390000001</v>
      </c>
    </row>
    <row r="1985" spans="3:4" x14ac:dyDescent="0.3">
      <c r="C1985" s="1">
        <v>2.3319999999999999</v>
      </c>
      <c r="D1985" s="1">
        <v>2.3956944939999998</v>
      </c>
    </row>
    <row r="1986" spans="3:4" x14ac:dyDescent="0.3">
      <c r="C1986" s="1">
        <v>2.3330000000000002</v>
      </c>
      <c r="D1986" s="1">
        <v>2.404183626</v>
      </c>
    </row>
    <row r="1987" spans="3:4" x14ac:dyDescent="0.3">
      <c r="C1987" s="1">
        <v>2.3340000000000001</v>
      </c>
      <c r="D1987" s="1">
        <v>2.4018700119999998</v>
      </c>
    </row>
    <row r="1988" spans="3:4" x14ac:dyDescent="0.3">
      <c r="C1988" s="1">
        <v>2.335</v>
      </c>
      <c r="D1988" s="1">
        <v>2.4461591239999998</v>
      </c>
    </row>
    <row r="1989" spans="3:4" x14ac:dyDescent="0.3">
      <c r="C1989" s="1">
        <v>2.3359999999999999</v>
      </c>
      <c r="D1989" s="1">
        <v>2.4066605569999999</v>
      </c>
    </row>
    <row r="1990" spans="3:4" x14ac:dyDescent="0.3">
      <c r="C1990" s="1">
        <v>2.3370000000000002</v>
      </c>
      <c r="D1990" s="1">
        <v>2.4070293899999999</v>
      </c>
    </row>
    <row r="1991" spans="3:4" x14ac:dyDescent="0.3">
      <c r="C1991" s="1">
        <v>2.3380000000000001</v>
      </c>
      <c r="D1991" s="1">
        <v>2.4102623460000001</v>
      </c>
    </row>
    <row r="1992" spans="3:4" x14ac:dyDescent="0.3">
      <c r="C1992" s="1">
        <v>2.339</v>
      </c>
      <c r="D1992" s="1">
        <v>2.4313640589999999</v>
      </c>
    </row>
    <row r="1993" spans="3:4" x14ac:dyDescent="0.3">
      <c r="C1993" s="1">
        <v>2.34</v>
      </c>
      <c r="D1993" s="1">
        <v>2.4133636950000001</v>
      </c>
    </row>
    <row r="1994" spans="3:4" x14ac:dyDescent="0.3">
      <c r="C1994" s="1">
        <v>2.3410000000000002</v>
      </c>
      <c r="D1994" s="1">
        <v>2.4511189459999998</v>
      </c>
    </row>
    <row r="1995" spans="3:4" x14ac:dyDescent="0.3">
      <c r="C1995" s="1">
        <v>2.3420000000000001</v>
      </c>
      <c r="D1995" s="1">
        <v>2.4569251539999999</v>
      </c>
    </row>
    <row r="1996" spans="3:4" x14ac:dyDescent="0.3">
      <c r="C1996" s="1">
        <v>2.343</v>
      </c>
      <c r="D1996" s="1">
        <v>2.445663691</v>
      </c>
    </row>
    <row r="1997" spans="3:4" x14ac:dyDescent="0.3">
      <c r="C1997" s="1">
        <v>2.3439999999999999</v>
      </c>
      <c r="D1997" s="1">
        <v>2.4681327340000001</v>
      </c>
    </row>
    <row r="1998" spans="3:4" x14ac:dyDescent="0.3">
      <c r="C1998" s="1">
        <v>2.3450000000000002</v>
      </c>
      <c r="D1998" s="1">
        <v>2.4418861870000002</v>
      </c>
    </row>
    <row r="1999" spans="3:4" x14ac:dyDescent="0.3">
      <c r="C1999" s="1">
        <v>2.3460000000000001</v>
      </c>
      <c r="D1999" s="1">
        <v>2.4404740330000001</v>
      </c>
    </row>
    <row r="2000" spans="3:4" x14ac:dyDescent="0.3">
      <c r="C2000" s="1">
        <v>2.347</v>
      </c>
      <c r="D2000" s="1">
        <v>2.4523174760000002</v>
      </c>
    </row>
    <row r="2001" spans="3:4" x14ac:dyDescent="0.3">
      <c r="C2001" s="1">
        <v>2.3479999999999999</v>
      </c>
      <c r="D2001" s="1">
        <v>2.4770109649999998</v>
      </c>
    </row>
    <row r="2002" spans="3:4" x14ac:dyDescent="0.3">
      <c r="C2002" s="1">
        <v>2.3490000000000002</v>
      </c>
      <c r="D2002" s="1">
        <v>2.459717274</v>
      </c>
    </row>
    <row r="2003" spans="3:4" x14ac:dyDescent="0.3">
      <c r="C2003" s="1">
        <v>2.35</v>
      </c>
      <c r="D2003" s="1">
        <v>2.47184515</v>
      </c>
    </row>
    <row r="2004" spans="3:4" x14ac:dyDescent="0.3">
      <c r="C2004" s="1">
        <v>2.351</v>
      </c>
      <c r="D2004" s="1">
        <v>2.4578659530000002</v>
      </c>
    </row>
    <row r="2005" spans="3:4" x14ac:dyDescent="0.3">
      <c r="C2005" s="1">
        <v>2.3519999999999999</v>
      </c>
      <c r="D2005" s="1">
        <v>2.5080652240000001</v>
      </c>
    </row>
    <row r="2006" spans="3:4" x14ac:dyDescent="0.3">
      <c r="C2006" s="1">
        <v>2.3530000000000002</v>
      </c>
      <c r="D2006" s="1">
        <v>2.5050928589999999</v>
      </c>
    </row>
    <row r="2007" spans="3:4" x14ac:dyDescent="0.3">
      <c r="C2007" s="1">
        <v>2.3540000000000001</v>
      </c>
      <c r="D2007" s="1">
        <v>2.4724757670000002</v>
      </c>
    </row>
    <row r="2008" spans="3:4" x14ac:dyDescent="0.3">
      <c r="C2008" s="1">
        <v>2.355</v>
      </c>
      <c r="D2008" s="1">
        <v>2.4689490799999998</v>
      </c>
    </row>
    <row r="2009" spans="3:4" x14ac:dyDescent="0.3">
      <c r="C2009" s="1">
        <v>2.3559999999999999</v>
      </c>
      <c r="D2009" s="1">
        <v>2.503832579</v>
      </c>
    </row>
    <row r="2010" spans="3:4" x14ac:dyDescent="0.3">
      <c r="C2010" s="1">
        <v>2.3570000000000002</v>
      </c>
      <c r="D2010" s="1">
        <v>2.5101478099999999</v>
      </c>
    </row>
    <row r="2011" spans="3:4" x14ac:dyDescent="0.3">
      <c r="C2011" s="1">
        <v>2.3580000000000001</v>
      </c>
      <c r="D2011" s="1">
        <v>2.4777729509999999</v>
      </c>
    </row>
    <row r="2012" spans="3:4" x14ac:dyDescent="0.3">
      <c r="C2012" s="1">
        <v>2.359</v>
      </c>
      <c r="D2012" s="1">
        <v>2.4980003829999999</v>
      </c>
    </row>
    <row r="2013" spans="3:4" x14ac:dyDescent="0.3">
      <c r="C2013" s="1">
        <v>2.36</v>
      </c>
      <c r="D2013" s="1">
        <v>2.4915027620000001</v>
      </c>
    </row>
    <row r="2014" spans="3:4" x14ac:dyDescent="0.3">
      <c r="C2014" s="1">
        <v>2.3610000000000002</v>
      </c>
      <c r="D2014" s="1">
        <v>2.51182127</v>
      </c>
    </row>
    <row r="2015" spans="3:4" x14ac:dyDescent="0.3">
      <c r="C2015" s="1">
        <v>2.3620000000000001</v>
      </c>
      <c r="D2015" s="1">
        <v>2.4771027569999999</v>
      </c>
    </row>
    <row r="2016" spans="3:4" x14ac:dyDescent="0.3">
      <c r="C2016" s="1">
        <v>2.363</v>
      </c>
      <c r="D2016" s="1">
        <v>2.5206117629999998</v>
      </c>
    </row>
    <row r="2017" spans="3:4" x14ac:dyDescent="0.3">
      <c r="C2017" s="1">
        <v>2.3639999999999999</v>
      </c>
      <c r="D2017" s="1">
        <v>2.5224578379999998</v>
      </c>
    </row>
    <row r="2018" spans="3:4" x14ac:dyDescent="0.3">
      <c r="C2018" s="1">
        <v>2.3650000000000002</v>
      </c>
      <c r="D2018" s="1">
        <v>2.5121736530000001</v>
      </c>
    </row>
    <row r="2019" spans="3:4" x14ac:dyDescent="0.3">
      <c r="C2019" s="1">
        <v>2.3660000000000001</v>
      </c>
      <c r="D2019" s="1">
        <v>2.5089778900000002</v>
      </c>
    </row>
    <row r="2020" spans="3:4" x14ac:dyDescent="0.3">
      <c r="C2020" s="1">
        <v>2.367</v>
      </c>
      <c r="D2020" s="1">
        <v>2.5264973639999999</v>
      </c>
    </row>
    <row r="2021" spans="3:4" x14ac:dyDescent="0.3">
      <c r="C2021" s="1">
        <v>2.3679999999999999</v>
      </c>
      <c r="D2021" s="1">
        <v>2.5373089310000001</v>
      </c>
    </row>
    <row r="2022" spans="3:4" x14ac:dyDescent="0.3">
      <c r="C2022" s="1">
        <v>2.3690000000000002</v>
      </c>
      <c r="D2022" s="1">
        <v>2.5311584470000001</v>
      </c>
    </row>
    <row r="2023" spans="3:4" x14ac:dyDescent="0.3">
      <c r="C2023" s="1">
        <v>2.37</v>
      </c>
      <c r="D2023" s="1">
        <v>2.5279102330000001</v>
      </c>
    </row>
    <row r="2024" spans="3:4" x14ac:dyDescent="0.3">
      <c r="C2024" s="1">
        <v>2.371</v>
      </c>
      <c r="D2024" s="1">
        <v>2.5355031490000002</v>
      </c>
    </row>
    <row r="2025" spans="3:4" x14ac:dyDescent="0.3">
      <c r="C2025" s="1">
        <v>2.3719999999999999</v>
      </c>
      <c r="D2025" s="1">
        <v>2.549527645</v>
      </c>
    </row>
    <row r="2026" spans="3:4" x14ac:dyDescent="0.3">
      <c r="C2026" s="1">
        <v>2.3730000000000002</v>
      </c>
      <c r="D2026" s="1">
        <v>2.5480306150000001</v>
      </c>
    </row>
    <row r="2027" spans="3:4" x14ac:dyDescent="0.3">
      <c r="C2027" s="1">
        <v>2.3740000000000001</v>
      </c>
      <c r="D2027" s="1">
        <v>2.5647673609999999</v>
      </c>
    </row>
    <row r="2028" spans="3:4" x14ac:dyDescent="0.3">
      <c r="C2028" s="1">
        <v>2.375</v>
      </c>
      <c r="D2028" s="1">
        <v>2.5545189380000002</v>
      </c>
    </row>
    <row r="2029" spans="3:4" x14ac:dyDescent="0.3">
      <c r="C2029" s="1">
        <v>2.3759999999999999</v>
      </c>
      <c r="D2029" s="1">
        <v>2.5404152870000001</v>
      </c>
    </row>
    <row r="2030" spans="3:4" x14ac:dyDescent="0.3">
      <c r="C2030" s="1">
        <v>2.3769999999999998</v>
      </c>
      <c r="D2030" s="1">
        <v>2.5715351100000001</v>
      </c>
    </row>
    <row r="2031" spans="3:4" x14ac:dyDescent="0.3">
      <c r="C2031" s="1">
        <v>2.3780000000000001</v>
      </c>
      <c r="D2031" s="1">
        <v>2.5895247459999999</v>
      </c>
    </row>
    <row r="2032" spans="3:4" x14ac:dyDescent="0.3">
      <c r="C2032" s="1">
        <v>2.379</v>
      </c>
      <c r="D2032" s="1">
        <v>2.5836095810000002</v>
      </c>
    </row>
    <row r="2033" spans="3:4" x14ac:dyDescent="0.3">
      <c r="C2033" s="1">
        <v>2.38</v>
      </c>
      <c r="D2033" s="1">
        <v>2.558521271</v>
      </c>
    </row>
    <row r="2034" spans="3:4" x14ac:dyDescent="0.3">
      <c r="C2034" s="1">
        <v>2.3809999999999998</v>
      </c>
      <c r="D2034" s="1">
        <v>2.5775985719999999</v>
      </c>
    </row>
    <row r="2035" spans="3:4" x14ac:dyDescent="0.3">
      <c r="C2035" s="1">
        <v>2.3820000000000001</v>
      </c>
      <c r="D2035" s="1">
        <v>2.5709235669999999</v>
      </c>
    </row>
    <row r="2036" spans="3:4" x14ac:dyDescent="0.3">
      <c r="C2036" s="1">
        <v>2.383</v>
      </c>
      <c r="D2036" s="1">
        <v>2.5586099619999998</v>
      </c>
    </row>
    <row r="2037" spans="3:4" x14ac:dyDescent="0.3">
      <c r="C2037" s="1">
        <v>2.3839999999999999</v>
      </c>
      <c r="D2037" s="1">
        <v>2.5325784680000001</v>
      </c>
    </row>
    <row r="2038" spans="3:4" x14ac:dyDescent="0.3">
      <c r="C2038" s="1">
        <v>2.3849999999999998</v>
      </c>
      <c r="D2038" s="1">
        <v>2.5959167480000001</v>
      </c>
    </row>
    <row r="2039" spans="3:4" x14ac:dyDescent="0.3">
      <c r="C2039" s="1">
        <v>2.3860000000000001</v>
      </c>
      <c r="D2039" s="1">
        <v>2.6092274190000002</v>
      </c>
    </row>
    <row r="2040" spans="3:4" x14ac:dyDescent="0.3">
      <c r="C2040" s="1">
        <v>2.387</v>
      </c>
      <c r="D2040" s="1">
        <v>2.5632376670000001</v>
      </c>
    </row>
    <row r="2041" spans="3:4" x14ac:dyDescent="0.3">
      <c r="C2041" s="1">
        <v>2.3879999999999999</v>
      </c>
      <c r="D2041" s="1">
        <v>2.5847487450000002</v>
      </c>
    </row>
    <row r="2042" spans="3:4" x14ac:dyDescent="0.3">
      <c r="C2042" s="1">
        <v>2.3889999999999998</v>
      </c>
      <c r="D2042" s="1">
        <v>2.5887169839999999</v>
      </c>
    </row>
    <row r="2043" spans="3:4" x14ac:dyDescent="0.3">
      <c r="C2043" s="1">
        <v>2.39</v>
      </c>
      <c r="D2043" s="1">
        <v>2.5710833069999999</v>
      </c>
    </row>
    <row r="2044" spans="3:4" x14ac:dyDescent="0.3">
      <c r="C2044" s="1">
        <v>2.391</v>
      </c>
      <c r="D2044" s="1">
        <v>2.5920557980000001</v>
      </c>
    </row>
    <row r="2045" spans="3:4" x14ac:dyDescent="0.3">
      <c r="C2045" s="1">
        <v>2.3919999999999999</v>
      </c>
      <c r="D2045" s="1">
        <v>2.570320368</v>
      </c>
    </row>
    <row r="2046" spans="3:4" x14ac:dyDescent="0.3">
      <c r="C2046" s="1">
        <v>2.3929999999999998</v>
      </c>
      <c r="D2046" s="1">
        <v>2.581109047</v>
      </c>
    </row>
    <row r="2047" spans="3:4" x14ac:dyDescent="0.3">
      <c r="C2047" s="1">
        <v>2.3940000000000001</v>
      </c>
      <c r="D2047" s="1">
        <v>2.6030321120000002</v>
      </c>
    </row>
    <row r="2048" spans="3:4" x14ac:dyDescent="0.3">
      <c r="C2048" s="1">
        <v>2.395</v>
      </c>
      <c r="D2048" s="1">
        <v>2.6025972369999999</v>
      </c>
    </row>
    <row r="2049" spans="3:4" x14ac:dyDescent="0.3">
      <c r="C2049" s="1">
        <v>2.3959999999999999</v>
      </c>
      <c r="D2049" s="1">
        <v>2.5925822260000002</v>
      </c>
    </row>
    <row r="2050" spans="3:4" x14ac:dyDescent="0.3">
      <c r="C2050" s="1">
        <v>2.3969999999999998</v>
      </c>
      <c r="D2050" s="1">
        <v>2.578795671</v>
      </c>
    </row>
    <row r="2051" spans="3:4" x14ac:dyDescent="0.3">
      <c r="C2051" s="1">
        <v>2.3980000000000001</v>
      </c>
      <c r="D2051" s="1">
        <v>2.5722525119999999</v>
      </c>
    </row>
    <row r="2052" spans="3:4" x14ac:dyDescent="0.3">
      <c r="C2052" s="1">
        <v>2.399</v>
      </c>
      <c r="D2052" s="1">
        <v>2.6259169579999999</v>
      </c>
    </row>
    <row r="2053" spans="3:4" x14ac:dyDescent="0.3">
      <c r="C2053" s="1">
        <v>2.4</v>
      </c>
      <c r="D2053" s="1">
        <v>2.6245498660000002</v>
      </c>
    </row>
    <row r="2054" spans="3:4" x14ac:dyDescent="0.3">
      <c r="C2054" s="1">
        <v>2.4009999999999998</v>
      </c>
      <c r="D2054" s="1">
        <v>2.5879318709999999</v>
      </c>
    </row>
    <row r="2055" spans="3:4" x14ac:dyDescent="0.3">
      <c r="C2055" s="1">
        <v>2.4020000000000001</v>
      </c>
      <c r="D2055" s="1">
        <v>2.5830934050000001</v>
      </c>
    </row>
    <row r="2056" spans="3:4" x14ac:dyDescent="0.3">
      <c r="C2056" s="1">
        <v>2.403</v>
      </c>
      <c r="D2056" s="1">
        <v>2.6144626139999998</v>
      </c>
    </row>
    <row r="2057" spans="3:4" x14ac:dyDescent="0.3">
      <c r="C2057" s="1">
        <v>2.4039999999999999</v>
      </c>
      <c r="D2057" s="1">
        <v>2.5926630500000001</v>
      </c>
    </row>
    <row r="2058" spans="3:4" x14ac:dyDescent="0.3">
      <c r="C2058" s="1">
        <v>2.4049999999999998</v>
      </c>
      <c r="D2058" s="1">
        <v>2.5695984360000002</v>
      </c>
    </row>
    <row r="2059" spans="3:4" x14ac:dyDescent="0.3">
      <c r="C2059" s="1">
        <v>2.4060000000000001</v>
      </c>
      <c r="D2059" s="1">
        <v>2.5955843930000002</v>
      </c>
    </row>
    <row r="2060" spans="3:4" x14ac:dyDescent="0.3">
      <c r="C2060" s="1">
        <v>2.407</v>
      </c>
      <c r="D2060" s="1">
        <v>2.604712009</v>
      </c>
    </row>
    <row r="2061" spans="3:4" x14ac:dyDescent="0.3">
      <c r="C2061" s="1">
        <v>2.4079999999999999</v>
      </c>
      <c r="D2061" s="1">
        <v>2.6031522749999998</v>
      </c>
    </row>
    <row r="2062" spans="3:4" x14ac:dyDescent="0.3">
      <c r="C2062" s="1">
        <v>2.4089999999999998</v>
      </c>
      <c r="D2062" s="1">
        <v>2.622306585</v>
      </c>
    </row>
    <row r="2063" spans="3:4" x14ac:dyDescent="0.3">
      <c r="C2063" s="1">
        <v>2.41</v>
      </c>
      <c r="D2063" s="1">
        <v>2.623265505</v>
      </c>
    </row>
    <row r="2064" spans="3:4" x14ac:dyDescent="0.3">
      <c r="C2064" s="1">
        <v>2.411</v>
      </c>
      <c r="D2064" s="1">
        <v>2.605276108</v>
      </c>
    </row>
    <row r="2065" spans="3:4" x14ac:dyDescent="0.3">
      <c r="C2065" s="1">
        <v>2.4119999999999999</v>
      </c>
      <c r="D2065" s="1">
        <v>2.5850427150000002</v>
      </c>
    </row>
    <row r="2066" spans="3:4" x14ac:dyDescent="0.3">
      <c r="C2066" s="1">
        <v>2.4129999999999998</v>
      </c>
      <c r="D2066" s="1">
        <v>2.6233744620000001</v>
      </c>
    </row>
    <row r="2067" spans="3:4" x14ac:dyDescent="0.3">
      <c r="C2067" s="1">
        <v>2.4140000000000001</v>
      </c>
      <c r="D2067" s="1">
        <v>2.6585593219999999</v>
      </c>
    </row>
    <row r="2068" spans="3:4" x14ac:dyDescent="0.3">
      <c r="C2068" s="1">
        <v>2.415</v>
      </c>
      <c r="D2068" s="1">
        <v>2.6234469410000001</v>
      </c>
    </row>
    <row r="2069" spans="3:4" x14ac:dyDescent="0.3">
      <c r="C2069" s="1">
        <v>2.4159999999999999</v>
      </c>
      <c r="D2069" s="1">
        <v>2.6453895570000001</v>
      </c>
    </row>
    <row r="2070" spans="3:4" x14ac:dyDescent="0.3">
      <c r="C2070" s="1">
        <v>2.4169999999999998</v>
      </c>
      <c r="D2070" s="1">
        <v>2.6246173380000002</v>
      </c>
    </row>
    <row r="2071" spans="3:4" x14ac:dyDescent="0.3">
      <c r="C2071" s="1">
        <v>2.4180000000000001</v>
      </c>
      <c r="D2071" s="1">
        <v>2.6743912700000001</v>
      </c>
    </row>
    <row r="2072" spans="3:4" x14ac:dyDescent="0.3">
      <c r="C2072" s="1">
        <v>2.419</v>
      </c>
      <c r="D2072" s="1">
        <v>2.616173506</v>
      </c>
    </row>
    <row r="2073" spans="3:4" x14ac:dyDescent="0.3">
      <c r="C2073" s="1">
        <v>2.42</v>
      </c>
      <c r="D2073" s="1">
        <v>2.6493911739999998</v>
      </c>
    </row>
    <row r="2074" spans="3:4" x14ac:dyDescent="0.3">
      <c r="C2074" s="1">
        <v>2.4209999999999998</v>
      </c>
      <c r="D2074" s="1">
        <v>2.5988104339999998</v>
      </c>
    </row>
    <row r="2075" spans="3:4" x14ac:dyDescent="0.3">
      <c r="C2075" s="1">
        <v>2.4220000000000002</v>
      </c>
      <c r="D2075" s="1">
        <v>2.6305305959999998</v>
      </c>
    </row>
    <row r="2076" spans="3:4" x14ac:dyDescent="0.3">
      <c r="C2076" s="1">
        <v>2.423</v>
      </c>
      <c r="D2076" s="1">
        <v>2.6405441760000001</v>
      </c>
    </row>
    <row r="2077" spans="3:4" x14ac:dyDescent="0.3">
      <c r="C2077" s="1">
        <v>2.4239999999999999</v>
      </c>
      <c r="D2077" s="1">
        <v>2.580144405</v>
      </c>
    </row>
    <row r="2078" spans="3:4" x14ac:dyDescent="0.3">
      <c r="C2078" s="1">
        <v>2.4249999999999998</v>
      </c>
      <c r="D2078" s="1">
        <v>2.6185419560000001</v>
      </c>
    </row>
    <row r="2079" spans="3:4" x14ac:dyDescent="0.3">
      <c r="C2079" s="1">
        <v>2.4260000000000002</v>
      </c>
      <c r="D2079" s="1">
        <v>2.648529291</v>
      </c>
    </row>
    <row r="2080" spans="3:4" x14ac:dyDescent="0.3">
      <c r="C2080" s="1">
        <v>2.427</v>
      </c>
      <c r="D2080" s="1">
        <v>2.6228024959999998</v>
      </c>
    </row>
    <row r="2081" spans="3:4" x14ac:dyDescent="0.3">
      <c r="C2081" s="1">
        <v>2.4279999999999999</v>
      </c>
      <c r="D2081" s="1">
        <v>2.6431877610000001</v>
      </c>
    </row>
    <row r="2082" spans="3:4" x14ac:dyDescent="0.3">
      <c r="C2082" s="1">
        <v>2.4289999999999998</v>
      </c>
      <c r="D2082" s="1">
        <v>2.6352300639999999</v>
      </c>
    </row>
    <row r="2083" spans="3:4" x14ac:dyDescent="0.3">
      <c r="C2083" s="1">
        <v>2.4300000000000002</v>
      </c>
      <c r="D2083" s="1">
        <v>2.6527256970000002</v>
      </c>
    </row>
    <row r="2084" spans="3:4" x14ac:dyDescent="0.3">
      <c r="C2084" s="1">
        <v>2.431</v>
      </c>
      <c r="D2084" s="1">
        <v>2.6148097520000002</v>
      </c>
    </row>
    <row r="2085" spans="3:4" x14ac:dyDescent="0.3">
      <c r="C2085" s="1">
        <v>2.4319999999999999</v>
      </c>
      <c r="D2085" s="1">
        <v>2.6312627790000001</v>
      </c>
    </row>
    <row r="2086" spans="3:4" x14ac:dyDescent="0.3">
      <c r="C2086" s="1">
        <v>2.4329999999999998</v>
      </c>
      <c r="D2086" s="1">
        <v>2.6276743410000001</v>
      </c>
    </row>
    <row r="2087" spans="3:4" x14ac:dyDescent="0.3">
      <c r="C2087" s="1">
        <v>2.4340000000000002</v>
      </c>
      <c r="D2087" s="1">
        <v>2.6333327290000001</v>
      </c>
    </row>
    <row r="2088" spans="3:4" x14ac:dyDescent="0.3">
      <c r="C2088" s="1">
        <v>2.4350000000000001</v>
      </c>
      <c r="D2088" s="1">
        <v>2.6324207780000002</v>
      </c>
    </row>
    <row r="2089" spans="3:4" x14ac:dyDescent="0.3">
      <c r="C2089" s="1">
        <v>2.4359999999999999</v>
      </c>
      <c r="D2089" s="1">
        <v>2.6285247799999998</v>
      </c>
    </row>
    <row r="2090" spans="3:4" x14ac:dyDescent="0.3">
      <c r="C2090" s="1">
        <v>2.4369999999999998</v>
      </c>
      <c r="D2090" s="1">
        <v>2.6212067600000002</v>
      </c>
    </row>
    <row r="2091" spans="3:4" x14ac:dyDescent="0.3">
      <c r="C2091" s="1">
        <v>2.4380000000000002</v>
      </c>
      <c r="D2091" s="1">
        <v>2.6434421540000002</v>
      </c>
    </row>
    <row r="2092" spans="3:4" x14ac:dyDescent="0.3">
      <c r="C2092" s="1">
        <v>2.4390000000000001</v>
      </c>
      <c r="D2092" s="1">
        <v>2.6041777129999999</v>
      </c>
    </row>
    <row r="2093" spans="3:4" x14ac:dyDescent="0.3">
      <c r="C2093" s="1">
        <v>2.44</v>
      </c>
      <c r="D2093" s="1">
        <v>2.6000237460000002</v>
      </c>
    </row>
    <row r="2094" spans="3:4" x14ac:dyDescent="0.3">
      <c r="C2094" s="1">
        <v>2.4409999999999998</v>
      </c>
      <c r="D2094" s="1">
        <v>2.6470081809999999</v>
      </c>
    </row>
    <row r="2095" spans="3:4" x14ac:dyDescent="0.3">
      <c r="C2095" s="1">
        <v>2.4420000000000002</v>
      </c>
      <c r="D2095" s="1">
        <v>2.64025116</v>
      </c>
    </row>
    <row r="2096" spans="3:4" x14ac:dyDescent="0.3">
      <c r="C2096" s="1">
        <v>2.4430000000000001</v>
      </c>
      <c r="D2096" s="1">
        <v>2.6564700600000002</v>
      </c>
    </row>
    <row r="2097" spans="3:4" x14ac:dyDescent="0.3">
      <c r="C2097" s="1">
        <v>2.444</v>
      </c>
      <c r="D2097" s="1">
        <v>2.6007630829999999</v>
      </c>
    </row>
    <row r="2098" spans="3:4" x14ac:dyDescent="0.3">
      <c r="C2098" s="1">
        <v>2.4449999999999998</v>
      </c>
      <c r="D2098" s="1">
        <v>2.6909379960000002</v>
      </c>
    </row>
    <row r="2099" spans="3:4" x14ac:dyDescent="0.3">
      <c r="C2099" s="1">
        <v>2.4460000000000002</v>
      </c>
      <c r="D2099" s="1">
        <v>2.6635324950000001</v>
      </c>
    </row>
    <row r="2100" spans="3:4" x14ac:dyDescent="0.3">
      <c r="C2100" s="1">
        <v>2.4470000000000001</v>
      </c>
      <c r="D2100" s="1">
        <v>2.6506452559999998</v>
      </c>
    </row>
    <row r="2101" spans="3:4" x14ac:dyDescent="0.3">
      <c r="C2101" s="1">
        <v>2.448</v>
      </c>
      <c r="D2101" s="1">
        <v>2.6231071949999998</v>
      </c>
    </row>
    <row r="2102" spans="3:4" x14ac:dyDescent="0.3">
      <c r="C2102" s="1">
        <v>2.4489999999999998</v>
      </c>
      <c r="D2102" s="1">
        <v>2.6251034739999999</v>
      </c>
    </row>
    <row r="2103" spans="3:4" x14ac:dyDescent="0.3">
      <c r="C2103" s="1">
        <v>2.4500000000000002</v>
      </c>
      <c r="D2103" s="1">
        <v>2.6652944089999999</v>
      </c>
    </row>
    <row r="2104" spans="3:4" x14ac:dyDescent="0.3">
      <c r="C2104" s="1">
        <v>2.4510000000000001</v>
      </c>
      <c r="D2104" s="1">
        <v>2.678659439</v>
      </c>
    </row>
    <row r="2105" spans="3:4" x14ac:dyDescent="0.3">
      <c r="C2105" s="1">
        <v>2.452</v>
      </c>
      <c r="D2105" s="1">
        <v>2.6805703639999998</v>
      </c>
    </row>
    <row r="2106" spans="3:4" x14ac:dyDescent="0.3">
      <c r="C2106" s="1">
        <v>2.4529999999999998</v>
      </c>
      <c r="D2106" s="1">
        <v>2.6386926169999998</v>
      </c>
    </row>
    <row r="2107" spans="3:4" x14ac:dyDescent="0.3">
      <c r="C2107" s="1">
        <v>2.4540000000000002</v>
      </c>
      <c r="D2107" s="1">
        <v>2.6155669690000001</v>
      </c>
    </row>
    <row r="2108" spans="3:4" x14ac:dyDescent="0.3">
      <c r="C2108" s="1">
        <v>2.4550000000000001</v>
      </c>
      <c r="D2108" s="1">
        <v>2.6647539139999998</v>
      </c>
    </row>
    <row r="2109" spans="3:4" x14ac:dyDescent="0.3">
      <c r="C2109" s="1">
        <v>2.456</v>
      </c>
      <c r="D2109" s="1">
        <v>2.612666607</v>
      </c>
    </row>
    <row r="2110" spans="3:4" x14ac:dyDescent="0.3">
      <c r="C2110" s="1">
        <v>2.4569999999999999</v>
      </c>
      <c r="D2110" s="1">
        <v>2.6249253750000001</v>
      </c>
    </row>
    <row r="2111" spans="3:4" x14ac:dyDescent="0.3">
      <c r="C2111" s="1">
        <v>2.4580000000000002</v>
      </c>
      <c r="D2111" s="1">
        <v>2.596872807</v>
      </c>
    </row>
    <row r="2112" spans="3:4" x14ac:dyDescent="0.3">
      <c r="C2112" s="1">
        <v>2.4590000000000001</v>
      </c>
      <c r="D2112" s="1">
        <v>2.6574530599999999</v>
      </c>
    </row>
    <row r="2113" spans="3:4" x14ac:dyDescent="0.3">
      <c r="C2113" s="1">
        <v>2.46</v>
      </c>
      <c r="D2113" s="1">
        <v>2.6373662950000001</v>
      </c>
    </row>
    <row r="2114" spans="3:4" x14ac:dyDescent="0.3">
      <c r="C2114" s="1">
        <v>2.4609999999999999</v>
      </c>
      <c r="D2114" s="1">
        <v>2.6283509729999999</v>
      </c>
    </row>
    <row r="2115" spans="3:4" x14ac:dyDescent="0.3">
      <c r="C2115" s="1">
        <v>2.4620000000000002</v>
      </c>
      <c r="D2115" s="1">
        <v>2.6344602109999999</v>
      </c>
    </row>
    <row r="2116" spans="3:4" x14ac:dyDescent="0.3">
      <c r="C2116" s="1">
        <v>2.4630000000000001</v>
      </c>
      <c r="D2116" s="1">
        <v>2.60167408</v>
      </c>
    </row>
    <row r="2117" spans="3:4" x14ac:dyDescent="0.3">
      <c r="C2117" s="1">
        <v>2.464</v>
      </c>
      <c r="D2117" s="1">
        <v>2.66430378</v>
      </c>
    </row>
    <row r="2118" spans="3:4" x14ac:dyDescent="0.3">
      <c r="C2118" s="1">
        <v>2.4649999999999999</v>
      </c>
      <c r="D2118" s="1">
        <v>2.663076878</v>
      </c>
    </row>
    <row r="2119" spans="3:4" x14ac:dyDescent="0.3">
      <c r="C2119" s="1">
        <v>2.4660000000000002</v>
      </c>
      <c r="D2119" s="1">
        <v>2.6628756519999999</v>
      </c>
    </row>
    <row r="2120" spans="3:4" x14ac:dyDescent="0.3">
      <c r="C2120" s="1">
        <v>2.4670000000000001</v>
      </c>
      <c r="D2120" s="1">
        <v>2.67913866</v>
      </c>
    </row>
    <row r="2121" spans="3:4" x14ac:dyDescent="0.3">
      <c r="C2121" s="1">
        <v>2.468</v>
      </c>
      <c r="D2121" s="1">
        <v>2.6539440160000001</v>
      </c>
    </row>
    <row r="2122" spans="3:4" x14ac:dyDescent="0.3">
      <c r="C2122" s="1">
        <v>2.4689999999999999</v>
      </c>
      <c r="D2122" s="1">
        <v>2.6882009509999998</v>
      </c>
    </row>
    <row r="2123" spans="3:4" x14ac:dyDescent="0.3">
      <c r="C2123" s="1">
        <v>2.4700000000000002</v>
      </c>
      <c r="D2123" s="1">
        <v>2.6255407329999998</v>
      </c>
    </row>
    <row r="2124" spans="3:4" x14ac:dyDescent="0.3">
      <c r="C2124" s="1">
        <v>2.4710000000000001</v>
      </c>
      <c r="D2124" s="1">
        <v>2.6275110239999999</v>
      </c>
    </row>
    <row r="2125" spans="3:4" x14ac:dyDescent="0.3">
      <c r="C2125" s="1">
        <v>2.472</v>
      </c>
      <c r="D2125" s="1">
        <v>2.6702303889999999</v>
      </c>
    </row>
    <row r="2126" spans="3:4" x14ac:dyDescent="0.3">
      <c r="C2126" s="1">
        <v>2.4729999999999999</v>
      </c>
      <c r="D2126" s="1">
        <v>2.6080906389999998</v>
      </c>
    </row>
    <row r="2127" spans="3:4" x14ac:dyDescent="0.3">
      <c r="C2127" s="1">
        <v>2.4740000000000002</v>
      </c>
      <c r="D2127" s="1">
        <v>2.640405178</v>
      </c>
    </row>
    <row r="2128" spans="3:4" x14ac:dyDescent="0.3">
      <c r="C2128" s="1">
        <v>2.4750000000000001</v>
      </c>
      <c r="D2128" s="1">
        <v>2.6241912840000001</v>
      </c>
    </row>
    <row r="2129" spans="3:4" x14ac:dyDescent="0.3">
      <c r="C2129" s="1">
        <v>2.476</v>
      </c>
      <c r="D2129" s="1">
        <v>2.6406230929999999</v>
      </c>
    </row>
    <row r="2130" spans="3:4" x14ac:dyDescent="0.3">
      <c r="C2130" s="1">
        <v>2.4769999999999999</v>
      </c>
      <c r="D2130" s="1">
        <v>2.6567461489999999</v>
      </c>
    </row>
    <row r="2131" spans="3:4" x14ac:dyDescent="0.3">
      <c r="C2131" s="1">
        <v>2.4780000000000002</v>
      </c>
      <c r="D2131" s="1">
        <v>2.6100563999999999</v>
      </c>
    </row>
    <row r="2132" spans="3:4" x14ac:dyDescent="0.3">
      <c r="C2132" s="1">
        <v>2.4790000000000001</v>
      </c>
      <c r="D2132" s="1">
        <v>2.624585867</v>
      </c>
    </row>
    <row r="2133" spans="3:4" x14ac:dyDescent="0.3">
      <c r="C2133" s="1">
        <v>2.48</v>
      </c>
      <c r="D2133" s="1">
        <v>2.647288799</v>
      </c>
    </row>
    <row r="2134" spans="3:4" x14ac:dyDescent="0.3">
      <c r="C2134" s="1">
        <v>2.4809999999999999</v>
      </c>
      <c r="D2134" s="1">
        <v>2.632346869</v>
      </c>
    </row>
    <row r="2135" spans="3:4" x14ac:dyDescent="0.3">
      <c r="C2135" s="1">
        <v>2.4820000000000002</v>
      </c>
      <c r="D2135" s="1">
        <v>2.6576476100000002</v>
      </c>
    </row>
    <row r="2136" spans="3:4" x14ac:dyDescent="0.3">
      <c r="C2136" s="1">
        <v>2.4830000000000001</v>
      </c>
      <c r="D2136" s="1">
        <v>2.6712357999999998</v>
      </c>
    </row>
    <row r="2137" spans="3:4" x14ac:dyDescent="0.3">
      <c r="C2137" s="1">
        <v>2.484</v>
      </c>
      <c r="D2137" s="1">
        <v>2.631803036</v>
      </c>
    </row>
    <row r="2138" spans="3:4" x14ac:dyDescent="0.3">
      <c r="C2138" s="1">
        <v>2.4849999999999999</v>
      </c>
      <c r="D2138" s="1">
        <v>2.5894577499999998</v>
      </c>
    </row>
    <row r="2139" spans="3:4" x14ac:dyDescent="0.3">
      <c r="C2139" s="1">
        <v>2.4860000000000002</v>
      </c>
      <c r="D2139" s="1">
        <v>2.680421591</v>
      </c>
    </row>
    <row r="2140" spans="3:4" x14ac:dyDescent="0.3">
      <c r="C2140" s="1">
        <v>2.4870000000000001</v>
      </c>
      <c r="D2140" s="1">
        <v>2.6527876849999998</v>
      </c>
    </row>
    <row r="2141" spans="3:4" x14ac:dyDescent="0.3">
      <c r="C2141" s="1">
        <v>2.488</v>
      </c>
      <c r="D2141" s="1">
        <v>2.6291410919999998</v>
      </c>
    </row>
    <row r="2142" spans="3:4" x14ac:dyDescent="0.3">
      <c r="C2142" s="1">
        <v>2.4889999999999999</v>
      </c>
      <c r="D2142" s="1">
        <v>2.5752003189999999</v>
      </c>
    </row>
    <row r="2143" spans="3:4" x14ac:dyDescent="0.3">
      <c r="C2143" s="1">
        <v>2.4900000000000002</v>
      </c>
      <c r="D2143" s="1">
        <v>2.6180701260000001</v>
      </c>
    </row>
    <row r="2144" spans="3:4" x14ac:dyDescent="0.3">
      <c r="C2144" s="1">
        <v>2.4910000000000001</v>
      </c>
      <c r="D2144" s="1">
        <v>2.649488211</v>
      </c>
    </row>
    <row r="2145" spans="3:4" x14ac:dyDescent="0.3">
      <c r="C2145" s="1">
        <v>2.492</v>
      </c>
      <c r="D2145" s="1">
        <v>2.6244521139999999</v>
      </c>
    </row>
    <row r="2146" spans="3:4" x14ac:dyDescent="0.3">
      <c r="C2146" s="1">
        <v>2.4929999999999999</v>
      </c>
      <c r="D2146" s="1">
        <v>2.6683752539999999</v>
      </c>
    </row>
    <row r="2147" spans="3:4" x14ac:dyDescent="0.3">
      <c r="C2147" s="1">
        <v>2.4940000000000002</v>
      </c>
      <c r="D2147" s="1">
        <v>2.6386318210000002</v>
      </c>
    </row>
    <row r="2148" spans="3:4" x14ac:dyDescent="0.3">
      <c r="C2148" s="1">
        <v>2.4950000000000001</v>
      </c>
      <c r="D2148" s="1">
        <v>2.6716463570000002</v>
      </c>
    </row>
    <row r="2149" spans="3:4" x14ac:dyDescent="0.3">
      <c r="C2149" s="1">
        <v>2.496</v>
      </c>
      <c r="D2149" s="1">
        <v>2.668985605</v>
      </c>
    </row>
    <row r="2150" spans="3:4" x14ac:dyDescent="0.3">
      <c r="C2150" s="1">
        <v>2.4969999999999999</v>
      </c>
      <c r="D2150" s="1">
        <v>2.6222462649999998</v>
      </c>
    </row>
    <row r="2151" spans="3:4" x14ac:dyDescent="0.3">
      <c r="C2151" s="1">
        <v>2.4980000000000002</v>
      </c>
      <c r="D2151" s="1">
        <v>2.6016163830000001</v>
      </c>
    </row>
    <row r="2152" spans="3:4" x14ac:dyDescent="0.3">
      <c r="C2152" s="1">
        <v>2.4990000000000001</v>
      </c>
      <c r="D2152" s="1">
        <v>2.6200592519999999</v>
      </c>
    </row>
    <row r="2153" spans="3:4" x14ac:dyDescent="0.3">
      <c r="C2153" s="1">
        <v>2.5</v>
      </c>
      <c r="D2153" s="1">
        <v>2.5503263469999999</v>
      </c>
    </row>
    <row r="2154" spans="3:4" x14ac:dyDescent="0.3">
      <c r="C2154" s="1">
        <v>2.5016700000000003</v>
      </c>
      <c r="D2154" s="1">
        <v>2.6293000000000002</v>
      </c>
    </row>
    <row r="2155" spans="3:4" x14ac:dyDescent="0.3">
      <c r="C2155" s="1">
        <v>2.5055300000000003</v>
      </c>
      <c r="D2155" s="1">
        <v>2.6190000000000002</v>
      </c>
    </row>
    <row r="2156" spans="3:4" x14ac:dyDescent="0.3">
      <c r="C2156" s="1">
        <v>2.5093899999999998</v>
      </c>
      <c r="D2156" s="1">
        <v>2.6393</v>
      </c>
    </row>
    <row r="2157" spans="3:4" x14ac:dyDescent="0.3">
      <c r="C2157" s="1">
        <v>2.5132500000000002</v>
      </c>
      <c r="D2157" s="1">
        <v>2.6284999999999998</v>
      </c>
    </row>
    <row r="2158" spans="3:4" x14ac:dyDescent="0.3">
      <c r="C2158" s="1">
        <v>2.5171100000000002</v>
      </c>
      <c r="D2158" s="1">
        <v>2.5983999999999998</v>
      </c>
    </row>
    <row r="2159" spans="3:4" x14ac:dyDescent="0.3">
      <c r="C2159" s="1">
        <v>2.5209800000000002</v>
      </c>
      <c r="D2159" s="1">
        <v>2.6181000000000001</v>
      </c>
    </row>
    <row r="2160" spans="3:4" x14ac:dyDescent="0.3">
      <c r="C2160" s="1">
        <v>2.5248400000000002</v>
      </c>
      <c r="D2160" s="1">
        <v>2.5998999999999999</v>
      </c>
    </row>
    <row r="2161" spans="3:4" x14ac:dyDescent="0.3">
      <c r="C2161" s="1">
        <v>2.5286999999999997</v>
      </c>
      <c r="D2161" s="1">
        <v>2.6000999999999999</v>
      </c>
    </row>
    <row r="2162" spans="3:4" x14ac:dyDescent="0.3">
      <c r="C2162" s="1">
        <v>2.5325600000000001</v>
      </c>
      <c r="D2162" s="1">
        <v>2.6063000000000001</v>
      </c>
    </row>
    <row r="2163" spans="3:4" x14ac:dyDescent="0.3">
      <c r="C2163" s="1">
        <v>2.5364200000000001</v>
      </c>
      <c r="D2163" s="1">
        <v>2.5849000000000002</v>
      </c>
    </row>
    <row r="2164" spans="3:4" x14ac:dyDescent="0.3">
      <c r="C2164" s="1">
        <v>2.5402800000000001</v>
      </c>
      <c r="D2164" s="1">
        <v>2.5992999999999999</v>
      </c>
    </row>
    <row r="2165" spans="3:4" x14ac:dyDescent="0.3">
      <c r="C2165" s="1">
        <v>2.5441400000000001</v>
      </c>
      <c r="D2165" s="1">
        <v>2.5817999999999999</v>
      </c>
    </row>
    <row r="2166" spans="3:4" x14ac:dyDescent="0.3">
      <c r="C2166" s="1">
        <v>2.548</v>
      </c>
      <c r="D2166" s="1">
        <v>2.5863</v>
      </c>
    </row>
    <row r="2167" spans="3:4" x14ac:dyDescent="0.3">
      <c r="C2167" s="1">
        <v>2.55186</v>
      </c>
      <c r="D2167" s="1">
        <v>2.5830000000000002</v>
      </c>
    </row>
    <row r="2168" spans="3:4" x14ac:dyDescent="0.3">
      <c r="C2168" s="1">
        <v>2.55572</v>
      </c>
      <c r="D2168" s="1">
        <v>2.5691000000000002</v>
      </c>
    </row>
    <row r="2169" spans="3:4" x14ac:dyDescent="0.3">
      <c r="C2169" s="1">
        <v>2.55958</v>
      </c>
      <c r="D2169" s="1">
        <v>2.5807000000000002</v>
      </c>
    </row>
    <row r="2170" spans="3:4" x14ac:dyDescent="0.3">
      <c r="C2170" s="1">
        <v>2.5634399999999999</v>
      </c>
      <c r="D2170" s="1">
        <v>2.5600999999999998</v>
      </c>
    </row>
    <row r="2171" spans="3:4" x14ac:dyDescent="0.3">
      <c r="C2171" s="1">
        <v>2.5673000000000004</v>
      </c>
      <c r="D2171" s="1">
        <v>2.5632999999999999</v>
      </c>
    </row>
    <row r="2172" spans="3:4" x14ac:dyDescent="0.3">
      <c r="C2172" s="1">
        <v>2.5711599999999999</v>
      </c>
      <c r="D2172" s="1">
        <v>2.5604</v>
      </c>
    </row>
    <row r="2173" spans="3:4" x14ac:dyDescent="0.3">
      <c r="C2173" s="1">
        <v>2.5750199999999999</v>
      </c>
      <c r="D2173" s="1">
        <v>2.5507</v>
      </c>
    </row>
    <row r="2174" spans="3:4" x14ac:dyDescent="0.3">
      <c r="C2174" s="1">
        <v>2.5788800000000003</v>
      </c>
      <c r="D2174" s="1">
        <v>2.5472000000000001</v>
      </c>
    </row>
    <row r="2175" spans="3:4" x14ac:dyDescent="0.3">
      <c r="C2175" s="1">
        <v>2.5827499999999999</v>
      </c>
      <c r="D2175" s="1">
        <v>2.5634000000000001</v>
      </c>
    </row>
    <row r="2176" spans="3:4" x14ac:dyDescent="0.3">
      <c r="C2176" s="1">
        <v>2.5866100000000003</v>
      </c>
      <c r="D2176" s="1">
        <v>2.5499999999999998</v>
      </c>
    </row>
    <row r="2177" spans="3:4" x14ac:dyDescent="0.3">
      <c r="C2177" s="1">
        <v>2.5904699999999998</v>
      </c>
      <c r="D2177" s="1">
        <v>2.5350999999999999</v>
      </c>
    </row>
    <row r="2178" spans="3:4" x14ac:dyDescent="0.3">
      <c r="C2178" s="1">
        <v>2.5943299999999998</v>
      </c>
      <c r="D2178" s="1">
        <v>2.5809000000000002</v>
      </c>
    </row>
    <row r="2179" spans="3:4" x14ac:dyDescent="0.3">
      <c r="C2179" s="1">
        <v>2.5981900000000002</v>
      </c>
      <c r="D2179" s="1">
        <v>2.5244</v>
      </c>
    </row>
    <row r="2180" spans="3:4" x14ac:dyDescent="0.3">
      <c r="C2180" s="1">
        <v>2.6020500000000002</v>
      </c>
      <c r="D2180" s="1">
        <v>2.5278999999999998</v>
      </c>
    </row>
    <row r="2181" spans="3:4" x14ac:dyDescent="0.3">
      <c r="C2181" s="1">
        <v>2.6059099999999997</v>
      </c>
      <c r="D2181" s="1">
        <v>2.5514999999999999</v>
      </c>
    </row>
    <row r="2182" spans="3:4" x14ac:dyDescent="0.3">
      <c r="C2182" s="1">
        <v>2.6097700000000001</v>
      </c>
      <c r="D2182" s="1">
        <v>2.5385</v>
      </c>
    </row>
    <row r="2183" spans="3:4" x14ac:dyDescent="0.3">
      <c r="C2183" s="1">
        <v>2.6136300000000001</v>
      </c>
      <c r="D2183" s="1">
        <v>2.5217999999999998</v>
      </c>
    </row>
    <row r="2184" spans="3:4" x14ac:dyDescent="0.3">
      <c r="C2184" s="1">
        <v>2.6174899999999997</v>
      </c>
      <c r="D2184" s="1">
        <v>2.5101</v>
      </c>
    </row>
    <row r="2185" spans="3:4" x14ac:dyDescent="0.3">
      <c r="C2185" s="1">
        <v>2.6213500000000001</v>
      </c>
      <c r="D2185" s="1">
        <v>2.4910999999999999</v>
      </c>
    </row>
    <row r="2186" spans="3:4" x14ac:dyDescent="0.3">
      <c r="C2186" s="1">
        <v>2.62521</v>
      </c>
      <c r="D2186" s="1">
        <v>2.5270999999999999</v>
      </c>
    </row>
    <row r="2187" spans="3:4" x14ac:dyDescent="0.3">
      <c r="C2187" s="1">
        <v>2.62907</v>
      </c>
      <c r="D2187" s="1">
        <v>2.5105</v>
      </c>
    </row>
    <row r="2188" spans="3:4" x14ac:dyDescent="0.3">
      <c r="C2188" s="1">
        <v>2.63293</v>
      </c>
      <c r="D2188" s="1">
        <v>2.5228000000000002</v>
      </c>
    </row>
    <row r="2189" spans="3:4" x14ac:dyDescent="0.3">
      <c r="C2189" s="1">
        <v>2.63679</v>
      </c>
      <c r="D2189" s="1">
        <v>2.5032999999999999</v>
      </c>
    </row>
    <row r="2190" spans="3:4" x14ac:dyDescent="0.3">
      <c r="C2190" s="1">
        <v>2.6406499999999999</v>
      </c>
      <c r="D2190" s="1">
        <v>2.5049999999999999</v>
      </c>
    </row>
    <row r="2191" spans="3:4" x14ac:dyDescent="0.3">
      <c r="C2191" s="1">
        <v>2.6445100000000004</v>
      </c>
      <c r="D2191" s="1">
        <v>2.4998999999999998</v>
      </c>
    </row>
    <row r="2192" spans="3:4" x14ac:dyDescent="0.3">
      <c r="C2192" s="1">
        <v>2.64838</v>
      </c>
      <c r="D2192" s="1">
        <v>2.4950000000000001</v>
      </c>
    </row>
    <row r="2193" spans="3:4" x14ac:dyDescent="0.3">
      <c r="C2193" s="1">
        <v>2.6522399999999999</v>
      </c>
      <c r="D2193" s="1">
        <v>2.4964</v>
      </c>
    </row>
    <row r="2194" spans="3:4" x14ac:dyDescent="0.3">
      <c r="C2194" s="1">
        <v>2.6560999999999999</v>
      </c>
      <c r="D2194" s="1">
        <v>2.4834000000000001</v>
      </c>
    </row>
    <row r="2195" spans="3:4" x14ac:dyDescent="0.3">
      <c r="C2195" s="1">
        <v>2.6599599999999999</v>
      </c>
      <c r="D2195" s="1">
        <v>2.4878</v>
      </c>
    </row>
    <row r="2196" spans="3:4" x14ac:dyDescent="0.3">
      <c r="C2196" s="1">
        <v>2.6638200000000003</v>
      </c>
      <c r="D2196" s="1">
        <v>2.4994999999999998</v>
      </c>
    </row>
    <row r="2197" spans="3:4" x14ac:dyDescent="0.3">
      <c r="C2197" s="1">
        <v>2.6676799999999998</v>
      </c>
      <c r="D2197" s="1">
        <v>2.4670999999999998</v>
      </c>
    </row>
    <row r="2198" spans="3:4" x14ac:dyDescent="0.3">
      <c r="C2198" s="1">
        <v>2.6715399999999998</v>
      </c>
      <c r="D2198" s="1">
        <v>2.4611000000000001</v>
      </c>
    </row>
    <row r="2199" spans="3:4" x14ac:dyDescent="0.3">
      <c r="C2199" s="1">
        <v>2.6754000000000002</v>
      </c>
      <c r="D2199" s="1">
        <v>2.4407999999999999</v>
      </c>
    </row>
    <row r="2200" spans="3:4" x14ac:dyDescent="0.3">
      <c r="C2200" s="1">
        <v>2.6792600000000002</v>
      </c>
      <c r="D2200" s="1">
        <v>2.4361000000000002</v>
      </c>
    </row>
    <row r="2201" spans="3:4" x14ac:dyDescent="0.3">
      <c r="C2201" s="1">
        <v>2.6831199999999997</v>
      </c>
      <c r="D2201" s="1">
        <v>2.4335</v>
      </c>
    </row>
    <row r="2202" spans="3:4" x14ac:dyDescent="0.3">
      <c r="C2202" s="1">
        <v>2.6869800000000001</v>
      </c>
      <c r="D2202" s="1">
        <v>2.3984000000000001</v>
      </c>
    </row>
    <row r="2203" spans="3:4" x14ac:dyDescent="0.3">
      <c r="C2203" s="1">
        <v>2.6908400000000001</v>
      </c>
      <c r="D2203" s="1">
        <v>2.3769999999999998</v>
      </c>
    </row>
    <row r="2204" spans="3:4" x14ac:dyDescent="0.3">
      <c r="C2204" s="1">
        <v>2.6946999999999997</v>
      </c>
      <c r="D2204" s="1">
        <v>2.3772000000000002</v>
      </c>
    </row>
    <row r="2205" spans="3:4" x14ac:dyDescent="0.3">
      <c r="C2205" s="1">
        <v>2.6985600000000001</v>
      </c>
      <c r="D2205" s="1">
        <v>2.3331</v>
      </c>
    </row>
    <row r="2206" spans="3:4" x14ac:dyDescent="0.3">
      <c r="C2206" s="1">
        <v>2.70242</v>
      </c>
      <c r="D2206" s="1">
        <v>2.3243</v>
      </c>
    </row>
    <row r="2207" spans="3:4" x14ac:dyDescent="0.3">
      <c r="C2207" s="1">
        <v>2.70628</v>
      </c>
      <c r="D2207" s="1">
        <v>2.3001</v>
      </c>
    </row>
    <row r="2208" spans="3:4" x14ac:dyDescent="0.3">
      <c r="C2208" s="1">
        <v>2.7101500000000001</v>
      </c>
      <c r="D2208" s="1">
        <v>2.2906</v>
      </c>
    </row>
    <row r="2209" spans="3:4" x14ac:dyDescent="0.3">
      <c r="C2209" s="1">
        <v>2.71401</v>
      </c>
      <c r="D2209" s="1">
        <v>2.2637999999999998</v>
      </c>
    </row>
    <row r="2210" spans="3:4" x14ac:dyDescent="0.3">
      <c r="C2210" s="1">
        <v>2.71787</v>
      </c>
      <c r="D2210" s="1">
        <v>2.2675000000000001</v>
      </c>
    </row>
    <row r="2211" spans="3:4" x14ac:dyDescent="0.3">
      <c r="C2211" s="1">
        <v>2.72173</v>
      </c>
      <c r="D2211" s="1">
        <v>2.2675999999999998</v>
      </c>
    </row>
    <row r="2212" spans="3:4" x14ac:dyDescent="0.3">
      <c r="C2212" s="1">
        <v>2.72559</v>
      </c>
      <c r="D2212" s="1">
        <v>2.2183000000000002</v>
      </c>
    </row>
    <row r="2213" spans="3:4" x14ac:dyDescent="0.3">
      <c r="C2213" s="1">
        <v>2.7294499999999999</v>
      </c>
      <c r="D2213" s="1">
        <v>2.2338</v>
      </c>
    </row>
    <row r="2214" spans="3:4" x14ac:dyDescent="0.3">
      <c r="C2214" s="1">
        <v>2.7333099999999999</v>
      </c>
      <c r="D2214" s="1">
        <v>2.2261000000000002</v>
      </c>
    </row>
    <row r="2215" spans="3:4" x14ac:dyDescent="0.3">
      <c r="C2215" s="1">
        <v>2.7371699999999999</v>
      </c>
      <c r="D2215" s="1">
        <v>2.2284999999999999</v>
      </c>
    </row>
    <row r="2216" spans="3:4" x14ac:dyDescent="0.3">
      <c r="C2216" s="1">
        <v>2.7410300000000003</v>
      </c>
      <c r="D2216" s="1">
        <v>2.2267000000000001</v>
      </c>
    </row>
    <row r="2217" spans="3:4" x14ac:dyDescent="0.3">
      <c r="C2217" s="1">
        <v>2.7448899999999998</v>
      </c>
      <c r="D2217" s="1">
        <v>2.2317</v>
      </c>
    </row>
    <row r="2218" spans="3:4" x14ac:dyDescent="0.3">
      <c r="C2218" s="1">
        <v>2.7487499999999998</v>
      </c>
      <c r="D2218" s="1">
        <v>2.2166999999999999</v>
      </c>
    </row>
    <row r="2219" spans="3:4" x14ac:dyDescent="0.3">
      <c r="C2219" s="1">
        <v>2.7526100000000002</v>
      </c>
      <c r="D2219" s="1">
        <v>2.2277999999999998</v>
      </c>
    </row>
    <row r="2220" spans="3:4" x14ac:dyDescent="0.3">
      <c r="C2220" s="1">
        <v>2.7564699999999998</v>
      </c>
      <c r="D2220" s="1">
        <v>2.2141999999999999</v>
      </c>
    </row>
    <row r="2221" spans="3:4" x14ac:dyDescent="0.3">
      <c r="C2221" s="1">
        <v>2.7603299999999997</v>
      </c>
      <c r="D2221" s="1">
        <v>2.2155999999999998</v>
      </c>
    </row>
    <row r="2222" spans="3:4" x14ac:dyDescent="0.3">
      <c r="C2222" s="1">
        <v>2.7641900000000001</v>
      </c>
      <c r="D2222" s="1">
        <v>2.2067999999999999</v>
      </c>
    </row>
    <row r="2223" spans="3:4" x14ac:dyDescent="0.3">
      <c r="C2223" s="1">
        <v>2.7680500000000001</v>
      </c>
      <c r="D2223" s="1">
        <v>2.2118000000000002</v>
      </c>
    </row>
    <row r="2224" spans="3:4" x14ac:dyDescent="0.3">
      <c r="C2224" s="1">
        <v>2.7719099999999997</v>
      </c>
      <c r="D2224" s="1">
        <v>2.2132000000000001</v>
      </c>
    </row>
    <row r="2225" spans="3:4" x14ac:dyDescent="0.3">
      <c r="C2225" s="1">
        <v>2.7757800000000001</v>
      </c>
      <c r="D2225" s="1">
        <v>2.2118000000000002</v>
      </c>
    </row>
    <row r="2226" spans="3:4" x14ac:dyDescent="0.3">
      <c r="C2226" s="1">
        <v>2.7796399999999997</v>
      </c>
      <c r="D2226" s="1">
        <v>2.2332000000000001</v>
      </c>
    </row>
    <row r="2227" spans="3:4" x14ac:dyDescent="0.3">
      <c r="C2227" s="1">
        <v>2.7835000000000001</v>
      </c>
      <c r="D2227" s="1">
        <v>2.2092000000000001</v>
      </c>
    </row>
    <row r="2228" spans="3:4" x14ac:dyDescent="0.3">
      <c r="C2228" s="1">
        <v>2.7873600000000001</v>
      </c>
      <c r="D2228" s="1">
        <v>2.2130000000000001</v>
      </c>
    </row>
    <row r="2229" spans="3:4" x14ac:dyDescent="0.3">
      <c r="C2229" s="1">
        <v>2.7912199999999996</v>
      </c>
      <c r="D2229" s="1">
        <v>2.2315999999999998</v>
      </c>
    </row>
    <row r="2230" spans="3:4" x14ac:dyDescent="0.3">
      <c r="C2230" s="1">
        <v>2.79508</v>
      </c>
      <c r="D2230" s="1">
        <v>2.2376999999999998</v>
      </c>
    </row>
    <row r="2231" spans="3:4" x14ac:dyDescent="0.3">
      <c r="C2231" s="1">
        <v>2.79894</v>
      </c>
      <c r="D2231" s="1">
        <v>2.2360000000000002</v>
      </c>
    </row>
    <row r="2232" spans="3:4" x14ac:dyDescent="0.3">
      <c r="C2232" s="1">
        <v>2.8028000000000004</v>
      </c>
      <c r="D2232" s="1">
        <v>2.2462</v>
      </c>
    </row>
    <row r="2233" spans="3:4" x14ac:dyDescent="0.3">
      <c r="C2233" s="1">
        <v>2.8066599999999999</v>
      </c>
      <c r="D2233" s="1">
        <v>2.2311999999999999</v>
      </c>
    </row>
    <row r="2234" spans="3:4" x14ac:dyDescent="0.3">
      <c r="C2234" s="1">
        <v>2.8105199999999999</v>
      </c>
      <c r="D2234" s="1">
        <v>2.2349999999999999</v>
      </c>
    </row>
    <row r="2235" spans="3:4" x14ac:dyDescent="0.3">
      <c r="C2235" s="1">
        <v>2.8143800000000003</v>
      </c>
      <c r="D2235" s="1">
        <v>2.2463000000000002</v>
      </c>
    </row>
    <row r="2236" spans="3:4" x14ac:dyDescent="0.3">
      <c r="C2236" s="1">
        <v>2.8182399999999999</v>
      </c>
      <c r="D2236" s="1">
        <v>2.2663000000000002</v>
      </c>
    </row>
    <row r="2237" spans="3:4" x14ac:dyDescent="0.3">
      <c r="C2237" s="1">
        <v>2.8220999999999998</v>
      </c>
      <c r="D2237" s="1">
        <v>2.2679999999999998</v>
      </c>
    </row>
    <row r="2238" spans="3:4" x14ac:dyDescent="0.3">
      <c r="C2238" s="1">
        <v>2.8259600000000002</v>
      </c>
      <c r="D2238" s="1">
        <v>2.2603</v>
      </c>
    </row>
    <row r="2239" spans="3:4" x14ac:dyDescent="0.3">
      <c r="C2239" s="1">
        <v>2.8298200000000002</v>
      </c>
      <c r="D2239" s="1">
        <v>2.2818999999999998</v>
      </c>
    </row>
    <row r="2240" spans="3:4" x14ac:dyDescent="0.3">
      <c r="C2240" s="1">
        <v>2.8336799999999998</v>
      </c>
      <c r="D2240" s="1">
        <v>2.2864</v>
      </c>
    </row>
    <row r="2241" spans="3:4" x14ac:dyDescent="0.3">
      <c r="C2241" s="1">
        <v>2.8375500000000002</v>
      </c>
      <c r="D2241" s="1">
        <v>2.2877000000000001</v>
      </c>
    </row>
    <row r="2242" spans="3:4" x14ac:dyDescent="0.3">
      <c r="C2242" s="1">
        <v>2.8414099999999998</v>
      </c>
      <c r="D2242" s="1">
        <v>2.298</v>
      </c>
    </row>
    <row r="2243" spans="3:4" x14ac:dyDescent="0.3">
      <c r="C2243" s="1">
        <v>2.8452700000000002</v>
      </c>
      <c r="D2243" s="1">
        <v>2.3239000000000001</v>
      </c>
    </row>
    <row r="2244" spans="3:4" x14ac:dyDescent="0.3">
      <c r="C2244" s="1">
        <v>2.8491300000000002</v>
      </c>
      <c r="D2244" s="1">
        <v>2.3193999999999999</v>
      </c>
    </row>
    <row r="2245" spans="3:4" x14ac:dyDescent="0.3">
      <c r="C2245" s="1">
        <v>2.8529899999999997</v>
      </c>
      <c r="D2245" s="1">
        <v>2.3386</v>
      </c>
    </row>
    <row r="2246" spans="3:4" x14ac:dyDescent="0.3">
      <c r="C2246" s="1">
        <v>2.8568500000000001</v>
      </c>
      <c r="D2246" s="1">
        <v>2.3395999999999999</v>
      </c>
    </row>
    <row r="2247" spans="3:4" x14ac:dyDescent="0.3">
      <c r="C2247" s="1">
        <v>2.8607100000000001</v>
      </c>
      <c r="D2247" s="1">
        <v>2.3479999999999999</v>
      </c>
    </row>
    <row r="2248" spans="3:4" x14ac:dyDescent="0.3">
      <c r="C2248" s="1">
        <v>2.8645700000000001</v>
      </c>
      <c r="D2248" s="1">
        <v>2.3626999999999998</v>
      </c>
    </row>
    <row r="2249" spans="3:4" x14ac:dyDescent="0.3">
      <c r="C2249" s="1">
        <v>2.86843</v>
      </c>
      <c r="D2249" s="1">
        <v>2.3727999999999998</v>
      </c>
    </row>
    <row r="2250" spans="3:4" x14ac:dyDescent="0.3">
      <c r="C2250" s="1">
        <v>2.87229</v>
      </c>
      <c r="D2250" s="1">
        <v>2.3847999999999998</v>
      </c>
    </row>
    <row r="2251" spans="3:4" x14ac:dyDescent="0.3">
      <c r="C2251" s="1">
        <v>2.87615</v>
      </c>
      <c r="D2251" s="1">
        <v>2.3815</v>
      </c>
    </row>
    <row r="2252" spans="3:4" x14ac:dyDescent="0.3">
      <c r="C2252" s="1">
        <v>2.8800100000000004</v>
      </c>
      <c r="D2252" s="1">
        <v>2.3940000000000001</v>
      </c>
    </row>
    <row r="2253" spans="3:4" x14ac:dyDescent="0.3">
      <c r="C2253" s="1">
        <v>2.8838699999999999</v>
      </c>
      <c r="D2253" s="1">
        <v>2.4146999999999998</v>
      </c>
    </row>
    <row r="2254" spans="3:4" x14ac:dyDescent="0.3">
      <c r="C2254" s="1">
        <v>2.8877299999999999</v>
      </c>
      <c r="D2254" s="1">
        <v>2.4190999999999998</v>
      </c>
    </row>
    <row r="2255" spans="3:4" x14ac:dyDescent="0.3">
      <c r="C2255" s="1">
        <v>2.8915900000000003</v>
      </c>
      <c r="D2255" s="1">
        <v>2.4289000000000001</v>
      </c>
    </row>
    <row r="2256" spans="3:4" x14ac:dyDescent="0.3">
      <c r="C2256" s="1">
        <v>2.8954499999999999</v>
      </c>
      <c r="D2256" s="1">
        <v>2.4365000000000001</v>
      </c>
    </row>
    <row r="2257" spans="3:4" x14ac:dyDescent="0.3">
      <c r="C2257" s="1">
        <v>2.8993099999999998</v>
      </c>
      <c r="D2257" s="1">
        <v>2.4459</v>
      </c>
    </row>
    <row r="2258" spans="3:4" x14ac:dyDescent="0.3">
      <c r="C2258" s="1">
        <v>2.9031799999999999</v>
      </c>
      <c r="D2258" s="1">
        <v>2.4601999999999999</v>
      </c>
    </row>
    <row r="2259" spans="3:4" x14ac:dyDescent="0.3">
      <c r="C2259" s="1">
        <v>2.9070399999999998</v>
      </c>
      <c r="D2259" s="1">
        <v>2.4722</v>
      </c>
    </row>
    <row r="2260" spans="3:4" x14ac:dyDescent="0.3">
      <c r="C2260" s="1">
        <v>2.9109000000000003</v>
      </c>
      <c r="D2260" s="1">
        <v>2.4794</v>
      </c>
    </row>
    <row r="2261" spans="3:4" x14ac:dyDescent="0.3">
      <c r="C2261" s="1">
        <v>2.9147600000000002</v>
      </c>
      <c r="D2261" s="1">
        <v>2.4908999999999999</v>
      </c>
    </row>
    <row r="2262" spans="3:4" x14ac:dyDescent="0.3">
      <c r="C2262" s="1">
        <v>2.9186199999999998</v>
      </c>
      <c r="D2262" s="1">
        <v>2.5028000000000001</v>
      </c>
    </row>
    <row r="2263" spans="3:4" x14ac:dyDescent="0.3">
      <c r="C2263" s="1">
        <v>2.9224800000000002</v>
      </c>
      <c r="D2263" s="1">
        <v>2.4980000000000002</v>
      </c>
    </row>
    <row r="2264" spans="3:4" x14ac:dyDescent="0.3">
      <c r="C2264" s="1">
        <v>2.9263400000000002</v>
      </c>
      <c r="D2264" s="1">
        <v>2.5143</v>
      </c>
    </row>
    <row r="2265" spans="3:4" x14ac:dyDescent="0.3">
      <c r="C2265" s="1">
        <v>2.9301999999999997</v>
      </c>
      <c r="D2265" s="1">
        <v>2.5185</v>
      </c>
    </row>
    <row r="2266" spans="3:4" x14ac:dyDescent="0.3">
      <c r="C2266" s="1">
        <v>2.9340600000000001</v>
      </c>
      <c r="D2266" s="1">
        <v>2.5329000000000002</v>
      </c>
    </row>
    <row r="2267" spans="3:4" x14ac:dyDescent="0.3">
      <c r="C2267" s="1">
        <v>2.9379200000000001</v>
      </c>
      <c r="D2267" s="1">
        <v>2.5505</v>
      </c>
    </row>
    <row r="2268" spans="3:4" x14ac:dyDescent="0.3">
      <c r="C2268" s="1">
        <v>2.9417800000000001</v>
      </c>
      <c r="D2268" s="1">
        <v>2.5581</v>
      </c>
    </row>
    <row r="2269" spans="3:4" x14ac:dyDescent="0.3">
      <c r="C2269" s="1">
        <v>2.94564</v>
      </c>
      <c r="D2269" s="1">
        <v>2.5762999999999998</v>
      </c>
    </row>
    <row r="2270" spans="3:4" x14ac:dyDescent="0.3">
      <c r="C2270" s="1">
        <v>2.9495</v>
      </c>
      <c r="D2270" s="1">
        <v>2.5691000000000002</v>
      </c>
    </row>
    <row r="2271" spans="3:4" x14ac:dyDescent="0.3">
      <c r="C2271" s="1">
        <v>2.95336</v>
      </c>
      <c r="D2271" s="1">
        <v>2.5863</v>
      </c>
    </row>
    <row r="2272" spans="3:4" x14ac:dyDescent="0.3">
      <c r="C2272" s="1">
        <v>2.95722</v>
      </c>
      <c r="D2272" s="1">
        <v>2.6013999999999999</v>
      </c>
    </row>
    <row r="2273" spans="3:4" x14ac:dyDescent="0.3">
      <c r="C2273" s="1">
        <v>2.9610799999999999</v>
      </c>
      <c r="D2273" s="1">
        <v>2.6036000000000001</v>
      </c>
    </row>
    <row r="2274" spans="3:4" x14ac:dyDescent="0.3">
      <c r="C2274" s="1">
        <v>2.96495</v>
      </c>
      <c r="D2274" s="1">
        <v>2.6227</v>
      </c>
    </row>
    <row r="2275" spans="3:4" x14ac:dyDescent="0.3">
      <c r="C2275" s="1">
        <v>2.9688099999999999</v>
      </c>
      <c r="D2275" s="1">
        <v>2.621</v>
      </c>
    </row>
    <row r="2276" spans="3:4" x14ac:dyDescent="0.3">
      <c r="C2276" s="1">
        <v>2.9726699999999999</v>
      </c>
      <c r="D2276" s="1">
        <v>2.6254</v>
      </c>
    </row>
    <row r="2277" spans="3:4" x14ac:dyDescent="0.3">
      <c r="C2277" s="1">
        <v>2.9765300000000003</v>
      </c>
      <c r="D2277" s="1">
        <v>2.637</v>
      </c>
    </row>
    <row r="2278" spans="3:4" x14ac:dyDescent="0.3">
      <c r="C2278" s="1">
        <v>2.9803899999999999</v>
      </c>
      <c r="D2278" s="1">
        <v>2.6474000000000002</v>
      </c>
    </row>
    <row r="2279" spans="3:4" x14ac:dyDescent="0.3">
      <c r="C2279" s="1">
        <v>2.9842499999999998</v>
      </c>
      <c r="D2279" s="1">
        <v>2.6575000000000002</v>
      </c>
    </row>
    <row r="2280" spans="3:4" x14ac:dyDescent="0.3">
      <c r="C2280" s="1">
        <v>2.9881100000000003</v>
      </c>
      <c r="D2280" s="1">
        <v>2.6816</v>
      </c>
    </row>
    <row r="2281" spans="3:4" x14ac:dyDescent="0.3">
      <c r="C2281" s="1">
        <v>2.9919699999999998</v>
      </c>
      <c r="D2281" s="1">
        <v>2.6781000000000001</v>
      </c>
    </row>
    <row r="2282" spans="3:4" x14ac:dyDescent="0.3">
      <c r="C2282" s="1">
        <v>2.9958299999999998</v>
      </c>
      <c r="D2282" s="1">
        <v>2.6749000000000001</v>
      </c>
    </row>
    <row r="2283" spans="3:4" x14ac:dyDescent="0.3">
      <c r="C2283" s="1">
        <v>2.9996900000000002</v>
      </c>
      <c r="D2283" s="1">
        <v>2.6909000000000001</v>
      </c>
    </row>
    <row r="2284" spans="3:4" x14ac:dyDescent="0.3">
      <c r="C2284" s="1">
        <v>3.0035500000000002</v>
      </c>
      <c r="D2284" s="1">
        <v>2.6964999999999999</v>
      </c>
    </row>
    <row r="2285" spans="3:4" x14ac:dyDescent="0.3">
      <c r="C2285" s="1">
        <v>3.0074099999999997</v>
      </c>
      <c r="D2285" s="1">
        <v>2.7033</v>
      </c>
    </row>
    <row r="2286" spans="3:4" x14ac:dyDescent="0.3">
      <c r="C2286" s="1">
        <v>3.0112700000000001</v>
      </c>
      <c r="D2286" s="1">
        <v>2.7128000000000001</v>
      </c>
    </row>
    <row r="2287" spans="3:4" x14ac:dyDescent="0.3">
      <c r="C2287" s="1">
        <v>3.0151300000000001</v>
      </c>
      <c r="D2287" s="1">
        <v>2.7208999999999999</v>
      </c>
    </row>
    <row r="2288" spans="3:4" x14ac:dyDescent="0.3">
      <c r="C2288" s="1">
        <v>3.0189899999999996</v>
      </c>
      <c r="D2288" s="1">
        <v>2.7181999999999999</v>
      </c>
    </row>
    <row r="2289" spans="3:4" x14ac:dyDescent="0.3">
      <c r="C2289" s="1">
        <v>3.02285</v>
      </c>
      <c r="D2289" s="1">
        <v>2.7338</v>
      </c>
    </row>
    <row r="2290" spans="3:4" x14ac:dyDescent="0.3">
      <c r="C2290" s="1">
        <v>3.02671</v>
      </c>
      <c r="D2290" s="1">
        <v>2.7277999999999998</v>
      </c>
    </row>
    <row r="2291" spans="3:4" x14ac:dyDescent="0.3">
      <c r="C2291" s="1">
        <v>3.0305800000000001</v>
      </c>
      <c r="D2291" s="1">
        <v>2.7414000000000001</v>
      </c>
    </row>
    <row r="2292" spans="3:4" x14ac:dyDescent="0.3">
      <c r="C2292" s="1">
        <v>3.03444</v>
      </c>
      <c r="D2292" s="1">
        <v>2.7452000000000001</v>
      </c>
    </row>
    <row r="2293" spans="3:4" x14ac:dyDescent="0.3">
      <c r="C2293" s="1">
        <v>3.0383</v>
      </c>
      <c r="D2293" s="1">
        <v>2.7587000000000002</v>
      </c>
    </row>
    <row r="2294" spans="3:4" x14ac:dyDescent="0.3">
      <c r="C2294" s="1">
        <v>3.04216</v>
      </c>
      <c r="D2294" s="1">
        <v>2.7547999999999999</v>
      </c>
    </row>
    <row r="2295" spans="3:4" x14ac:dyDescent="0.3">
      <c r="C2295" s="1">
        <v>3.0460199999999999</v>
      </c>
      <c r="D2295" s="1">
        <v>2.7688999999999999</v>
      </c>
    </row>
    <row r="2296" spans="3:4" x14ac:dyDescent="0.3">
      <c r="C2296" s="1">
        <v>3.0498799999999999</v>
      </c>
      <c r="D2296" s="1">
        <v>2.7519999999999998</v>
      </c>
    </row>
    <row r="2297" spans="3:4" x14ac:dyDescent="0.3">
      <c r="C2297" s="1">
        <v>3.0537399999999999</v>
      </c>
      <c r="D2297" s="1">
        <v>2.7608999999999999</v>
      </c>
    </row>
    <row r="2298" spans="3:4" x14ac:dyDescent="0.3">
      <c r="C2298" s="1">
        <v>3.0575999999999999</v>
      </c>
      <c r="D2298" s="1">
        <v>2.7732000000000001</v>
      </c>
    </row>
    <row r="2299" spans="3:4" x14ac:dyDescent="0.3">
      <c r="C2299" s="1">
        <v>3.0614599999999998</v>
      </c>
      <c r="D2299" s="1">
        <v>2.7810999999999999</v>
      </c>
    </row>
    <row r="2300" spans="3:4" x14ac:dyDescent="0.3">
      <c r="C2300" s="1">
        <v>3.0653200000000003</v>
      </c>
      <c r="D2300" s="1">
        <v>2.7831000000000001</v>
      </c>
    </row>
    <row r="2301" spans="3:4" x14ac:dyDescent="0.3">
      <c r="C2301" s="1">
        <v>3.0691799999999998</v>
      </c>
      <c r="D2301" s="1">
        <v>2.7911999999999999</v>
      </c>
    </row>
    <row r="2302" spans="3:4" x14ac:dyDescent="0.3">
      <c r="C2302" s="1">
        <v>3.0730399999999998</v>
      </c>
      <c r="D2302" s="1">
        <v>2.7987000000000002</v>
      </c>
    </row>
    <row r="2303" spans="3:4" x14ac:dyDescent="0.3">
      <c r="C2303" s="1">
        <v>3.0769000000000002</v>
      </c>
      <c r="D2303" s="1">
        <v>2.7972000000000001</v>
      </c>
    </row>
    <row r="2304" spans="3:4" x14ac:dyDescent="0.3">
      <c r="C2304" s="1">
        <v>3.0807600000000002</v>
      </c>
      <c r="D2304" s="1">
        <v>2.7961999999999998</v>
      </c>
    </row>
    <row r="2305" spans="3:4" x14ac:dyDescent="0.3">
      <c r="C2305" s="1">
        <v>3.0846199999999997</v>
      </c>
      <c r="D2305" s="1">
        <v>2.7985000000000002</v>
      </c>
    </row>
    <row r="2306" spans="3:4" x14ac:dyDescent="0.3">
      <c r="C2306" s="1">
        <v>3.0884800000000001</v>
      </c>
      <c r="D2306" s="1">
        <v>2.82</v>
      </c>
    </row>
    <row r="2307" spans="3:4" x14ac:dyDescent="0.3">
      <c r="C2307" s="1">
        <v>3.0923499999999997</v>
      </c>
      <c r="D2307" s="1">
        <v>2.8100999999999998</v>
      </c>
    </row>
    <row r="2308" spans="3:4" x14ac:dyDescent="0.3">
      <c r="C2308" s="1">
        <v>3.0962100000000001</v>
      </c>
      <c r="D2308" s="1">
        <v>2.8163</v>
      </c>
    </row>
    <row r="2309" spans="3:4" x14ac:dyDescent="0.3">
      <c r="C2309" s="1">
        <v>3.1000700000000001</v>
      </c>
      <c r="D2309" s="1">
        <v>2.8197000000000001</v>
      </c>
    </row>
    <row r="2310" spans="3:4" x14ac:dyDescent="0.3">
      <c r="C2310" s="1">
        <v>3.1039299999999996</v>
      </c>
      <c r="D2310" s="1">
        <v>2.8214000000000001</v>
      </c>
    </row>
    <row r="2311" spans="3:4" x14ac:dyDescent="0.3">
      <c r="C2311" s="1">
        <v>3.1077900000000001</v>
      </c>
      <c r="D2311" s="1">
        <v>2.8273999999999999</v>
      </c>
    </row>
    <row r="2312" spans="3:4" x14ac:dyDescent="0.3">
      <c r="C2312" s="1">
        <v>3.11165</v>
      </c>
      <c r="D2312" s="1">
        <v>2.8142999999999998</v>
      </c>
    </row>
    <row r="2313" spans="3:4" x14ac:dyDescent="0.3">
      <c r="C2313" s="1">
        <v>3.11551</v>
      </c>
      <c r="D2313" s="1">
        <v>2.8241999999999998</v>
      </c>
    </row>
    <row r="2314" spans="3:4" x14ac:dyDescent="0.3">
      <c r="C2314" s="1">
        <v>3.11937</v>
      </c>
      <c r="D2314" s="1">
        <v>2.8302999999999998</v>
      </c>
    </row>
    <row r="2315" spans="3:4" x14ac:dyDescent="0.3">
      <c r="C2315" s="1">
        <v>3.12323</v>
      </c>
      <c r="D2315" s="1">
        <v>2.8281000000000001</v>
      </c>
    </row>
    <row r="2316" spans="3:4" x14ac:dyDescent="0.3">
      <c r="C2316" s="1">
        <v>3.1270899999999999</v>
      </c>
      <c r="D2316" s="1">
        <v>2.8309000000000002</v>
      </c>
    </row>
    <row r="2317" spans="3:4" x14ac:dyDescent="0.3">
      <c r="C2317" s="1">
        <v>3.1309499999999999</v>
      </c>
      <c r="D2317" s="1">
        <v>2.8334999999999999</v>
      </c>
    </row>
    <row r="2318" spans="3:4" x14ac:dyDescent="0.3">
      <c r="C2318" s="1">
        <v>3.1348099999999999</v>
      </c>
      <c r="D2318" s="1">
        <v>2.8262</v>
      </c>
    </row>
    <row r="2319" spans="3:4" x14ac:dyDescent="0.3">
      <c r="C2319" s="1">
        <v>3.1386700000000003</v>
      </c>
      <c r="D2319" s="1">
        <v>2.8376000000000001</v>
      </c>
    </row>
    <row r="2320" spans="3:4" x14ac:dyDescent="0.3">
      <c r="C2320" s="1">
        <v>3.1425300000000003</v>
      </c>
      <c r="D2320" s="1">
        <v>2.8451</v>
      </c>
    </row>
    <row r="2321" spans="3:4" x14ac:dyDescent="0.3">
      <c r="C2321" s="1">
        <v>3.1463899999999998</v>
      </c>
      <c r="D2321" s="1">
        <v>2.8494999999999999</v>
      </c>
    </row>
    <row r="2322" spans="3:4" x14ac:dyDescent="0.3">
      <c r="C2322" s="1">
        <v>3.1502500000000002</v>
      </c>
      <c r="D2322" s="1">
        <v>2.8371</v>
      </c>
    </row>
    <row r="2323" spans="3:4" x14ac:dyDescent="0.3">
      <c r="C2323" s="1">
        <v>3.1541100000000002</v>
      </c>
      <c r="D2323" s="1">
        <v>2.8523000000000001</v>
      </c>
    </row>
    <row r="2324" spans="3:4" x14ac:dyDescent="0.3">
      <c r="C2324" s="1">
        <v>3.1579800000000002</v>
      </c>
      <c r="D2324" s="1">
        <v>2.8403</v>
      </c>
    </row>
    <row r="2325" spans="3:4" x14ac:dyDescent="0.3">
      <c r="C2325" s="1">
        <v>3.1618400000000002</v>
      </c>
      <c r="D2325" s="1">
        <v>2.8456999999999999</v>
      </c>
    </row>
    <row r="2326" spans="3:4" x14ac:dyDescent="0.3">
      <c r="C2326" s="1">
        <v>3.1656999999999997</v>
      </c>
      <c r="D2326" s="1">
        <v>2.8494000000000002</v>
      </c>
    </row>
    <row r="2327" spans="3:4" x14ac:dyDescent="0.3">
      <c r="C2327" s="1">
        <v>3.1695600000000002</v>
      </c>
      <c r="D2327" s="1">
        <v>2.8435000000000001</v>
      </c>
    </row>
    <row r="2328" spans="3:4" x14ac:dyDescent="0.3">
      <c r="C2328" s="1">
        <v>3.1734200000000001</v>
      </c>
      <c r="D2328" s="1">
        <v>2.8355999999999999</v>
      </c>
    </row>
    <row r="2329" spans="3:4" x14ac:dyDescent="0.3">
      <c r="C2329" s="1">
        <v>3.1772800000000001</v>
      </c>
      <c r="D2329" s="1">
        <v>2.8496999999999999</v>
      </c>
    </row>
    <row r="2330" spans="3:4" x14ac:dyDescent="0.3">
      <c r="C2330" s="1">
        <v>3.1811400000000001</v>
      </c>
      <c r="D2330" s="1">
        <v>2.8412999999999999</v>
      </c>
    </row>
    <row r="2331" spans="3:4" x14ac:dyDescent="0.3">
      <c r="C2331" s="1">
        <v>3.1850000000000001</v>
      </c>
      <c r="D2331" s="1">
        <v>2.8391000000000002</v>
      </c>
    </row>
    <row r="2332" spans="3:4" x14ac:dyDescent="0.3">
      <c r="C2332" s="1">
        <v>3.18886</v>
      </c>
      <c r="D2332" s="1">
        <v>2.8386</v>
      </c>
    </row>
    <row r="2333" spans="3:4" x14ac:dyDescent="0.3">
      <c r="C2333" s="1">
        <v>3.19272</v>
      </c>
      <c r="D2333" s="1">
        <v>2.8487</v>
      </c>
    </row>
    <row r="2334" spans="3:4" x14ac:dyDescent="0.3">
      <c r="C2334" s="1">
        <v>3.19658</v>
      </c>
      <c r="D2334" s="1">
        <v>2.8512</v>
      </c>
    </row>
    <row r="2335" spans="3:4" x14ac:dyDescent="0.3">
      <c r="C2335" s="1">
        <v>3.20044</v>
      </c>
      <c r="D2335" s="1">
        <v>2.8462000000000001</v>
      </c>
    </row>
    <row r="2336" spans="3:4" x14ac:dyDescent="0.3">
      <c r="C2336" s="1">
        <v>3.2043000000000004</v>
      </c>
      <c r="D2336" s="1">
        <v>2.843</v>
      </c>
    </row>
    <row r="2337" spans="3:4" x14ac:dyDescent="0.3">
      <c r="C2337" s="1">
        <v>3.2081599999999999</v>
      </c>
      <c r="D2337" s="1">
        <v>2.8331</v>
      </c>
    </row>
    <row r="2338" spans="3:4" x14ac:dyDescent="0.3">
      <c r="C2338" s="1">
        <v>3.2120199999999999</v>
      </c>
      <c r="D2338" s="1">
        <v>2.8445</v>
      </c>
    </row>
    <row r="2339" spans="3:4" x14ac:dyDescent="0.3">
      <c r="C2339" s="1">
        <v>3.2158800000000003</v>
      </c>
      <c r="D2339" s="1">
        <v>2.8523000000000001</v>
      </c>
    </row>
    <row r="2340" spans="3:4" x14ac:dyDescent="0.3">
      <c r="C2340" s="1">
        <v>3.2197499999999999</v>
      </c>
      <c r="D2340" s="1">
        <v>2.8443999999999998</v>
      </c>
    </row>
    <row r="2341" spans="3:4" x14ac:dyDescent="0.3">
      <c r="C2341" s="1">
        <v>3.2236100000000003</v>
      </c>
      <c r="D2341" s="1">
        <v>2.8399000000000001</v>
      </c>
    </row>
    <row r="2342" spans="3:4" x14ac:dyDescent="0.3">
      <c r="C2342" s="1">
        <v>3.2274699999999998</v>
      </c>
      <c r="D2342" s="1">
        <v>2.8511000000000002</v>
      </c>
    </row>
    <row r="2343" spans="3:4" x14ac:dyDescent="0.3">
      <c r="C2343" s="1">
        <v>3.2313299999999998</v>
      </c>
      <c r="D2343" s="1">
        <v>2.8431999999999999</v>
      </c>
    </row>
    <row r="2344" spans="3:4" x14ac:dyDescent="0.3">
      <c r="C2344" s="1">
        <v>3.2351900000000002</v>
      </c>
      <c r="D2344" s="1">
        <v>2.8414999999999999</v>
      </c>
    </row>
    <row r="2345" spans="3:4" x14ac:dyDescent="0.3">
      <c r="C2345" s="1">
        <v>3.2390500000000002</v>
      </c>
      <c r="D2345" s="1">
        <v>2.8494000000000002</v>
      </c>
    </row>
    <row r="2346" spans="3:4" x14ac:dyDescent="0.3">
      <c r="C2346" s="1">
        <v>3.2429099999999997</v>
      </c>
      <c r="D2346" s="1">
        <v>2.8393999999999999</v>
      </c>
    </row>
    <row r="2347" spans="3:4" x14ac:dyDescent="0.3">
      <c r="C2347" s="1">
        <v>3.2467700000000002</v>
      </c>
      <c r="D2347" s="1">
        <v>2.8443999999999998</v>
      </c>
    </row>
    <row r="2348" spans="3:4" x14ac:dyDescent="0.3">
      <c r="C2348" s="1">
        <v>3.2506300000000001</v>
      </c>
      <c r="D2348" s="1">
        <v>2.8408000000000002</v>
      </c>
    </row>
    <row r="2349" spans="3:4" x14ac:dyDescent="0.3">
      <c r="C2349" s="1">
        <v>3.2544899999999997</v>
      </c>
      <c r="D2349" s="1">
        <v>2.8408000000000002</v>
      </c>
    </row>
    <row r="2350" spans="3:4" x14ac:dyDescent="0.3">
      <c r="C2350" s="1">
        <v>3.2583500000000001</v>
      </c>
      <c r="D2350" s="1">
        <v>2.8307000000000002</v>
      </c>
    </row>
    <row r="2351" spans="3:4" x14ac:dyDescent="0.3">
      <c r="C2351" s="1">
        <v>3.2622100000000001</v>
      </c>
      <c r="D2351" s="1">
        <v>2.8294000000000001</v>
      </c>
    </row>
    <row r="2352" spans="3:4" x14ac:dyDescent="0.3">
      <c r="C2352" s="1">
        <v>3.26607</v>
      </c>
      <c r="D2352" s="1">
        <v>2.8311000000000002</v>
      </c>
    </row>
    <row r="2353" spans="3:4" x14ac:dyDescent="0.3">
      <c r="C2353" s="1">
        <v>3.26993</v>
      </c>
      <c r="D2353" s="1">
        <v>2.8239000000000001</v>
      </c>
    </row>
    <row r="2354" spans="3:4" x14ac:dyDescent="0.3">
      <c r="C2354" s="1">
        <v>3.27379</v>
      </c>
      <c r="D2354" s="1">
        <v>2.8243</v>
      </c>
    </row>
    <row r="2355" spans="3:4" x14ac:dyDescent="0.3">
      <c r="C2355" s="1">
        <v>3.27765</v>
      </c>
      <c r="D2355" s="1">
        <v>2.8277000000000001</v>
      </c>
    </row>
    <row r="2356" spans="3:4" x14ac:dyDescent="0.3">
      <c r="C2356" s="1">
        <v>3.2815100000000004</v>
      </c>
      <c r="D2356" s="1">
        <v>2.8290999999999999</v>
      </c>
    </row>
    <row r="2357" spans="3:4" x14ac:dyDescent="0.3">
      <c r="C2357" s="1">
        <v>3.28538</v>
      </c>
      <c r="D2357" s="1">
        <v>2.8224999999999998</v>
      </c>
    </row>
    <row r="2358" spans="3:4" x14ac:dyDescent="0.3">
      <c r="C2358" s="1">
        <v>3.2892399999999999</v>
      </c>
      <c r="D2358" s="1">
        <v>2.8325</v>
      </c>
    </row>
    <row r="2359" spans="3:4" x14ac:dyDescent="0.3">
      <c r="C2359" s="1">
        <v>3.2930999999999999</v>
      </c>
      <c r="D2359" s="1">
        <v>2.8191999999999999</v>
      </c>
    </row>
    <row r="2360" spans="3:4" x14ac:dyDescent="0.3">
      <c r="C2360" s="1">
        <v>3.2969599999999999</v>
      </c>
      <c r="D2360" s="1">
        <v>2.8235999999999999</v>
      </c>
    </row>
    <row r="2361" spans="3:4" x14ac:dyDescent="0.3">
      <c r="C2361" s="1">
        <v>3.3008200000000003</v>
      </c>
      <c r="D2361" s="1">
        <v>2.8182999999999998</v>
      </c>
    </row>
    <row r="2362" spans="3:4" x14ac:dyDescent="0.3">
      <c r="C2362" s="1">
        <v>3.3046799999999998</v>
      </c>
      <c r="D2362" s="1">
        <v>2.8169</v>
      </c>
    </row>
    <row r="2363" spans="3:4" x14ac:dyDescent="0.3">
      <c r="C2363" s="1">
        <v>3.3085399999999998</v>
      </c>
      <c r="D2363" s="1">
        <v>2.8216000000000001</v>
      </c>
    </row>
    <row r="2364" spans="3:4" x14ac:dyDescent="0.3">
      <c r="C2364" s="1">
        <v>3.3124000000000002</v>
      </c>
      <c r="D2364" s="1">
        <v>2.8161999999999998</v>
      </c>
    </row>
    <row r="2365" spans="3:4" x14ac:dyDescent="0.3">
      <c r="C2365" s="1">
        <v>3.3162600000000002</v>
      </c>
      <c r="D2365" s="1">
        <v>2.8045</v>
      </c>
    </row>
    <row r="2366" spans="3:4" x14ac:dyDescent="0.3">
      <c r="C2366" s="1">
        <v>3.3201199999999997</v>
      </c>
      <c r="D2366" s="1">
        <v>2.8197999999999999</v>
      </c>
    </row>
    <row r="2367" spans="3:4" x14ac:dyDescent="0.3">
      <c r="C2367" s="1">
        <v>3.3239800000000002</v>
      </c>
      <c r="D2367" s="1">
        <v>2.8031000000000001</v>
      </c>
    </row>
    <row r="2368" spans="3:4" x14ac:dyDescent="0.3">
      <c r="C2368" s="1">
        <v>3.3278400000000001</v>
      </c>
      <c r="D2368" s="1">
        <v>2.8054999999999999</v>
      </c>
    </row>
    <row r="2369" spans="3:4" x14ac:dyDescent="0.3">
      <c r="C2369" s="1">
        <v>3.3316999999999997</v>
      </c>
      <c r="D2369" s="1">
        <v>2.7995000000000001</v>
      </c>
    </row>
    <row r="2370" spans="3:4" x14ac:dyDescent="0.3">
      <c r="C2370" s="1">
        <v>3.3355600000000001</v>
      </c>
      <c r="D2370" s="1">
        <v>2.8123</v>
      </c>
    </row>
    <row r="2371" spans="3:4" x14ac:dyDescent="0.3">
      <c r="C2371" s="1">
        <v>3.3394200000000001</v>
      </c>
      <c r="D2371" s="1">
        <v>2.8018999999999998</v>
      </c>
    </row>
    <row r="2372" spans="3:4" x14ac:dyDescent="0.3">
      <c r="C2372" s="1">
        <v>3.34328</v>
      </c>
      <c r="D2372" s="1">
        <v>2.7985000000000002</v>
      </c>
    </row>
    <row r="2373" spans="3:4" x14ac:dyDescent="0.3">
      <c r="C2373" s="1">
        <v>3.3471500000000001</v>
      </c>
      <c r="D2373" s="1">
        <v>2.8037000000000001</v>
      </c>
    </row>
    <row r="2374" spans="3:4" x14ac:dyDescent="0.3">
      <c r="C2374" s="1">
        <v>3.35101</v>
      </c>
      <c r="D2374" s="1">
        <v>2.8031999999999999</v>
      </c>
    </row>
    <row r="2375" spans="3:4" x14ac:dyDescent="0.3">
      <c r="C2375" s="1">
        <v>3.35487</v>
      </c>
      <c r="D2375" s="1">
        <v>2.7995000000000001</v>
      </c>
    </row>
    <row r="2376" spans="3:4" x14ac:dyDescent="0.3">
      <c r="C2376" s="1">
        <v>3.35873</v>
      </c>
      <c r="D2376" s="1">
        <v>2.7907000000000002</v>
      </c>
    </row>
    <row r="2377" spans="3:4" x14ac:dyDescent="0.3">
      <c r="C2377" s="1">
        <v>3.36259</v>
      </c>
      <c r="D2377" s="1">
        <v>2.7984</v>
      </c>
    </row>
    <row r="2378" spans="3:4" x14ac:dyDescent="0.3">
      <c r="C2378" s="1">
        <v>3.3664499999999999</v>
      </c>
      <c r="D2378" s="1">
        <v>2.7968000000000002</v>
      </c>
    </row>
    <row r="2379" spans="3:4" x14ac:dyDescent="0.3">
      <c r="C2379" s="1">
        <v>3.3703099999999999</v>
      </c>
      <c r="D2379" s="1">
        <v>2.7961</v>
      </c>
    </row>
    <row r="2380" spans="3:4" x14ac:dyDescent="0.3">
      <c r="C2380" s="1">
        <v>3.3741699999999999</v>
      </c>
      <c r="D2380" s="1">
        <v>2.7858999999999998</v>
      </c>
    </row>
    <row r="2381" spans="3:4" x14ac:dyDescent="0.3">
      <c r="C2381" s="1">
        <v>3.3780300000000003</v>
      </c>
      <c r="D2381" s="1">
        <v>2.7887</v>
      </c>
    </row>
    <row r="2382" spans="3:4" x14ac:dyDescent="0.3">
      <c r="C2382" s="1">
        <v>3.3818899999999998</v>
      </c>
      <c r="D2382" s="1">
        <v>2.7845</v>
      </c>
    </row>
    <row r="2383" spans="3:4" x14ac:dyDescent="0.3">
      <c r="C2383" s="1">
        <v>3.3857499999999998</v>
      </c>
      <c r="D2383" s="1">
        <v>2.7965</v>
      </c>
    </row>
    <row r="2384" spans="3:4" x14ac:dyDescent="0.3">
      <c r="C2384" s="1">
        <v>3.3896100000000002</v>
      </c>
      <c r="D2384" s="1">
        <v>2.7926000000000002</v>
      </c>
    </row>
    <row r="2385" spans="3:4" x14ac:dyDescent="0.3">
      <c r="C2385" s="1">
        <v>3.3934699999999998</v>
      </c>
      <c r="D2385" s="1">
        <v>2.7797999999999998</v>
      </c>
    </row>
    <row r="2386" spans="3:4" x14ac:dyDescent="0.3">
      <c r="C2386" s="1">
        <v>3.3973299999999997</v>
      </c>
      <c r="D2386" s="1">
        <v>2.7866</v>
      </c>
    </row>
    <row r="2387" spans="3:4" x14ac:dyDescent="0.3">
      <c r="C2387" s="1">
        <v>3.4011900000000002</v>
      </c>
      <c r="D2387" s="1">
        <v>2.7925</v>
      </c>
    </row>
    <row r="2388" spans="3:4" x14ac:dyDescent="0.3">
      <c r="C2388" s="1">
        <v>3.4050500000000001</v>
      </c>
      <c r="D2388" s="1">
        <v>2.7791000000000001</v>
      </c>
    </row>
    <row r="2389" spans="3:4" x14ac:dyDescent="0.3">
      <c r="C2389" s="1">
        <v>3.4089099999999997</v>
      </c>
      <c r="D2389" s="1">
        <v>2.7791999999999999</v>
      </c>
    </row>
    <row r="2390" spans="3:4" x14ac:dyDescent="0.3">
      <c r="C2390" s="1">
        <v>3.4127800000000001</v>
      </c>
      <c r="D2390" s="1">
        <v>2.7749000000000001</v>
      </c>
    </row>
    <row r="2391" spans="3:4" x14ac:dyDescent="0.3">
      <c r="C2391" s="1">
        <v>3.4166399999999997</v>
      </c>
      <c r="D2391" s="1">
        <v>2.7907000000000002</v>
      </c>
    </row>
    <row r="2392" spans="3:4" x14ac:dyDescent="0.3">
      <c r="C2392" s="1">
        <v>3.4205000000000001</v>
      </c>
      <c r="D2392" s="1">
        <v>2.7742</v>
      </c>
    </row>
    <row r="2393" spans="3:4" x14ac:dyDescent="0.3">
      <c r="C2393" s="1">
        <v>3.4243600000000001</v>
      </c>
      <c r="D2393" s="1">
        <v>2.7738</v>
      </c>
    </row>
    <row r="2394" spans="3:4" x14ac:dyDescent="0.3">
      <c r="C2394" s="1">
        <v>3.4282199999999996</v>
      </c>
      <c r="D2394" s="1">
        <v>2.7749999999999999</v>
      </c>
    </row>
    <row r="2395" spans="3:4" x14ac:dyDescent="0.3">
      <c r="C2395" s="1">
        <v>3.43208</v>
      </c>
      <c r="D2395" s="1">
        <v>2.7705000000000002</v>
      </c>
    </row>
    <row r="2396" spans="3:4" x14ac:dyDescent="0.3">
      <c r="C2396" s="1">
        <v>3.43594</v>
      </c>
      <c r="D2396" s="1">
        <v>2.7780999999999998</v>
      </c>
    </row>
    <row r="2397" spans="3:4" x14ac:dyDescent="0.3">
      <c r="C2397" s="1">
        <v>3.4398</v>
      </c>
      <c r="D2397" s="1">
        <v>2.7740999999999998</v>
      </c>
    </row>
    <row r="2398" spans="3:4" x14ac:dyDescent="0.3">
      <c r="C2398" s="1">
        <v>3.4436599999999999</v>
      </c>
      <c r="D2398" s="1">
        <v>2.7753999999999999</v>
      </c>
    </row>
    <row r="2399" spans="3:4" x14ac:dyDescent="0.3">
      <c r="C2399" s="1">
        <v>3.4475199999999999</v>
      </c>
      <c r="D2399" s="1">
        <v>2.7761</v>
      </c>
    </row>
    <row r="2400" spans="3:4" x14ac:dyDescent="0.3">
      <c r="C2400" s="1">
        <v>3.4513799999999999</v>
      </c>
      <c r="D2400" s="1">
        <v>2.7770000000000001</v>
      </c>
    </row>
    <row r="2401" spans="3:4" x14ac:dyDescent="0.3">
      <c r="C2401" s="1">
        <v>3.4552399999999999</v>
      </c>
      <c r="D2401" s="1">
        <v>2.7728999999999999</v>
      </c>
    </row>
    <row r="2402" spans="3:4" x14ac:dyDescent="0.3">
      <c r="C2402" s="1">
        <v>3.4590999999999998</v>
      </c>
      <c r="D2402" s="1">
        <v>2.7719999999999998</v>
      </c>
    </row>
    <row r="2403" spans="3:4" x14ac:dyDescent="0.3">
      <c r="C2403" s="1">
        <v>3.4629599999999998</v>
      </c>
      <c r="D2403" s="1">
        <v>2.7806999999999999</v>
      </c>
    </row>
    <row r="2404" spans="3:4" x14ac:dyDescent="0.3">
      <c r="C2404" s="1">
        <v>3.4668200000000002</v>
      </c>
      <c r="D2404" s="1">
        <v>2.7761999999999998</v>
      </c>
    </row>
    <row r="2405" spans="3:4" x14ac:dyDescent="0.3">
      <c r="C2405" s="1">
        <v>3.4706799999999998</v>
      </c>
      <c r="D2405" s="1">
        <v>2.7780999999999998</v>
      </c>
    </row>
    <row r="2406" spans="3:4" x14ac:dyDescent="0.3">
      <c r="C2406" s="1">
        <v>3.4745500000000002</v>
      </c>
      <c r="D2406" s="1">
        <v>2.7780999999999998</v>
      </c>
    </row>
    <row r="2407" spans="3:4" x14ac:dyDescent="0.3">
      <c r="C2407" s="1">
        <v>3.4784099999999998</v>
      </c>
      <c r="D2407" s="1">
        <v>2.7810999999999999</v>
      </c>
    </row>
    <row r="2408" spans="3:4" x14ac:dyDescent="0.3">
      <c r="C2408" s="1">
        <v>3.4822700000000002</v>
      </c>
      <c r="D2408" s="1">
        <v>2.7806000000000002</v>
      </c>
    </row>
    <row r="2409" spans="3:4" x14ac:dyDescent="0.3">
      <c r="C2409" s="1">
        <v>3.4861300000000002</v>
      </c>
      <c r="D2409" s="1">
        <v>2.7656999999999998</v>
      </c>
    </row>
    <row r="2410" spans="3:4" x14ac:dyDescent="0.3">
      <c r="C2410" s="1">
        <v>3.4899899999999997</v>
      </c>
      <c r="D2410" s="1">
        <v>2.7677999999999998</v>
      </c>
    </row>
    <row r="2411" spans="3:4" x14ac:dyDescent="0.3">
      <c r="C2411" s="1">
        <v>3.4938500000000001</v>
      </c>
      <c r="D2411" s="1">
        <v>2.7776000000000001</v>
      </c>
    </row>
    <row r="2412" spans="3:4" x14ac:dyDescent="0.3">
      <c r="C2412" s="1">
        <v>3.4977100000000001</v>
      </c>
      <c r="D2412" s="1">
        <v>2.7709999999999999</v>
      </c>
    </row>
    <row r="2413" spans="3:4" x14ac:dyDescent="0.3">
      <c r="C2413" s="1">
        <v>3.5015700000000001</v>
      </c>
      <c r="D2413" s="1">
        <v>2.7766000000000002</v>
      </c>
    </row>
    <row r="2414" spans="3:4" x14ac:dyDescent="0.3">
      <c r="C2414" s="1">
        <v>3.50543</v>
      </c>
      <c r="D2414" s="1">
        <v>2.7906</v>
      </c>
    </row>
    <row r="2415" spans="3:4" x14ac:dyDescent="0.3">
      <c r="C2415" s="1">
        <v>3.50929</v>
      </c>
      <c r="D2415" s="1">
        <v>2.7831000000000001</v>
      </c>
    </row>
    <row r="2416" spans="3:4" x14ac:dyDescent="0.3">
      <c r="C2416" s="1">
        <v>3.51315</v>
      </c>
      <c r="D2416" s="1">
        <v>2.7845</v>
      </c>
    </row>
    <row r="2417" spans="3:4" x14ac:dyDescent="0.3">
      <c r="C2417" s="1">
        <v>3.5170100000000004</v>
      </c>
      <c r="D2417" s="1">
        <v>2.7835000000000001</v>
      </c>
    </row>
    <row r="2418" spans="3:4" x14ac:dyDescent="0.3">
      <c r="C2418" s="1">
        <v>3.5208699999999999</v>
      </c>
      <c r="D2418" s="1">
        <v>2.7808999999999999</v>
      </c>
    </row>
    <row r="2419" spans="3:4" x14ac:dyDescent="0.3">
      <c r="C2419" s="1">
        <v>3.5247299999999999</v>
      </c>
      <c r="D2419" s="1">
        <v>2.7818999999999998</v>
      </c>
    </row>
    <row r="2420" spans="3:4" x14ac:dyDescent="0.3">
      <c r="C2420" s="1">
        <v>3.5285900000000003</v>
      </c>
      <c r="D2420" s="1">
        <v>2.7976999999999999</v>
      </c>
    </row>
    <row r="2421" spans="3:4" x14ac:dyDescent="0.3">
      <c r="C2421" s="1">
        <v>3.5324499999999999</v>
      </c>
      <c r="D2421" s="1">
        <v>2.7959000000000001</v>
      </c>
    </row>
    <row r="2422" spans="3:4" x14ac:dyDescent="0.3">
      <c r="C2422" s="1">
        <v>3.5363099999999998</v>
      </c>
      <c r="D2422" s="1">
        <v>2.7964000000000002</v>
      </c>
    </row>
    <row r="2423" spans="3:4" x14ac:dyDescent="0.3">
      <c r="C2423" s="1">
        <v>3.5401799999999999</v>
      </c>
      <c r="D2423" s="1">
        <v>2.7879</v>
      </c>
    </row>
    <row r="2424" spans="3:4" x14ac:dyDescent="0.3">
      <c r="C2424" s="1">
        <v>3.5440399999999999</v>
      </c>
      <c r="D2424" s="1">
        <v>2.7924000000000002</v>
      </c>
    </row>
    <row r="2425" spans="3:4" x14ac:dyDescent="0.3">
      <c r="C2425" s="1">
        <v>3.5479000000000003</v>
      </c>
      <c r="D2425" s="1">
        <v>2.7867000000000002</v>
      </c>
    </row>
    <row r="2426" spans="3:4" x14ac:dyDescent="0.3">
      <c r="C2426" s="1">
        <v>3.5517600000000003</v>
      </c>
      <c r="D2426" s="1">
        <v>2.7888999999999999</v>
      </c>
    </row>
    <row r="2427" spans="3:4" x14ac:dyDescent="0.3">
      <c r="C2427" s="1">
        <v>3.5556199999999998</v>
      </c>
      <c r="D2427" s="1">
        <v>2.8081</v>
      </c>
    </row>
    <row r="2428" spans="3:4" x14ac:dyDescent="0.3">
      <c r="C2428" s="1">
        <v>3.5594800000000002</v>
      </c>
      <c r="D2428" s="1">
        <v>2.8045</v>
      </c>
    </row>
    <row r="2429" spans="3:4" x14ac:dyDescent="0.3">
      <c r="C2429" s="1">
        <v>3.5633400000000002</v>
      </c>
      <c r="D2429" s="1">
        <v>2.8025000000000002</v>
      </c>
    </row>
    <row r="2430" spans="3:4" x14ac:dyDescent="0.3">
      <c r="C2430" s="1">
        <v>3.5671999999999997</v>
      </c>
      <c r="D2430" s="1">
        <v>2.8083999999999998</v>
      </c>
    </row>
    <row r="2431" spans="3:4" x14ac:dyDescent="0.3">
      <c r="C2431" s="1">
        <v>3.5710600000000001</v>
      </c>
      <c r="D2431" s="1">
        <v>2.8086000000000002</v>
      </c>
    </row>
    <row r="2432" spans="3:4" x14ac:dyDescent="0.3">
      <c r="C2432" s="1">
        <v>3.5749200000000001</v>
      </c>
      <c r="D2432" s="1">
        <v>2.8083</v>
      </c>
    </row>
    <row r="2433" spans="3:4" x14ac:dyDescent="0.3">
      <c r="C2433" s="1">
        <v>3.5787800000000001</v>
      </c>
      <c r="D2433" s="1">
        <v>2.8161999999999998</v>
      </c>
    </row>
    <row r="2434" spans="3:4" x14ac:dyDescent="0.3">
      <c r="C2434" s="1">
        <v>3.58264</v>
      </c>
      <c r="D2434" s="1">
        <v>2.823</v>
      </c>
    </row>
    <row r="2435" spans="3:4" x14ac:dyDescent="0.3">
      <c r="C2435" s="1">
        <v>3.5865</v>
      </c>
      <c r="D2435" s="1">
        <v>2.8209</v>
      </c>
    </row>
    <row r="2436" spans="3:4" x14ac:dyDescent="0.3">
      <c r="C2436" s="1">
        <v>3.59036</v>
      </c>
      <c r="D2436" s="1">
        <v>2.8294000000000001</v>
      </c>
    </row>
    <row r="2437" spans="3:4" x14ac:dyDescent="0.3">
      <c r="C2437" s="1">
        <v>3.59422</v>
      </c>
      <c r="D2437" s="1">
        <v>2.8391999999999999</v>
      </c>
    </row>
    <row r="2438" spans="3:4" x14ac:dyDescent="0.3">
      <c r="C2438" s="1">
        <v>3.5980799999999999</v>
      </c>
      <c r="D2438" s="1">
        <v>2.8275000000000001</v>
      </c>
    </row>
    <row r="2439" spans="3:4" x14ac:dyDescent="0.3">
      <c r="C2439" s="1">
        <v>3.60195</v>
      </c>
      <c r="D2439" s="1">
        <v>2.8338000000000001</v>
      </c>
    </row>
    <row r="2440" spans="3:4" x14ac:dyDescent="0.3">
      <c r="C2440" s="1">
        <v>3.60581</v>
      </c>
      <c r="D2440" s="1">
        <v>2.8334000000000001</v>
      </c>
    </row>
    <row r="2441" spans="3:4" x14ac:dyDescent="0.3">
      <c r="C2441" s="1">
        <v>3.6096699999999999</v>
      </c>
      <c r="D2441" s="1">
        <v>2.8353999999999999</v>
      </c>
    </row>
    <row r="2442" spans="3:4" x14ac:dyDescent="0.3">
      <c r="C2442" s="1">
        <v>3.6135300000000004</v>
      </c>
      <c r="D2442" s="1">
        <v>2.8428</v>
      </c>
    </row>
    <row r="2443" spans="3:4" x14ac:dyDescent="0.3">
      <c r="C2443" s="1">
        <v>3.6173899999999999</v>
      </c>
      <c r="D2443" s="1">
        <v>2.8393999999999999</v>
      </c>
    </row>
    <row r="2444" spans="3:4" x14ac:dyDescent="0.3">
      <c r="C2444" s="1">
        <v>3.6212499999999999</v>
      </c>
      <c r="D2444" s="1">
        <v>2.8454000000000002</v>
      </c>
    </row>
    <row r="2445" spans="3:4" x14ac:dyDescent="0.3">
      <c r="C2445" s="1">
        <v>3.6251100000000003</v>
      </c>
      <c r="D2445" s="1">
        <v>2.8511000000000002</v>
      </c>
    </row>
    <row r="2446" spans="3:4" x14ac:dyDescent="0.3">
      <c r="C2446" s="1">
        <v>3.6289699999999998</v>
      </c>
      <c r="D2446" s="1">
        <v>2.8523999999999998</v>
      </c>
    </row>
    <row r="2447" spans="3:4" x14ac:dyDescent="0.3">
      <c r="C2447" s="1">
        <v>3.6328299999999998</v>
      </c>
      <c r="D2447" s="1">
        <v>2.8534000000000002</v>
      </c>
    </row>
    <row r="2448" spans="3:4" x14ac:dyDescent="0.3">
      <c r="C2448" s="1">
        <v>3.6366900000000002</v>
      </c>
      <c r="D2448" s="1">
        <v>2.8687</v>
      </c>
    </row>
    <row r="2449" spans="3:4" x14ac:dyDescent="0.3">
      <c r="C2449" s="1">
        <v>3.6405500000000002</v>
      </c>
      <c r="D2449" s="1">
        <v>2.8664000000000001</v>
      </c>
    </row>
    <row r="2450" spans="3:4" x14ac:dyDescent="0.3">
      <c r="C2450" s="1">
        <v>3.6444099999999997</v>
      </c>
      <c r="D2450" s="1">
        <v>2.8612000000000002</v>
      </c>
    </row>
    <row r="2451" spans="3:4" x14ac:dyDescent="0.3">
      <c r="C2451" s="1">
        <v>3.6482700000000001</v>
      </c>
      <c r="D2451" s="1">
        <v>2.8624999999999998</v>
      </c>
    </row>
    <row r="2452" spans="3:4" x14ac:dyDescent="0.3">
      <c r="C2452" s="1">
        <v>3.6521300000000001</v>
      </c>
      <c r="D2452" s="1">
        <v>2.8660999999999999</v>
      </c>
    </row>
    <row r="2453" spans="3:4" x14ac:dyDescent="0.3">
      <c r="C2453" s="1">
        <v>3.6559899999999996</v>
      </c>
      <c r="D2453" s="1">
        <v>2.8609</v>
      </c>
    </row>
    <row r="2454" spans="3:4" x14ac:dyDescent="0.3">
      <c r="C2454" s="1">
        <v>3.65985</v>
      </c>
      <c r="D2454" s="1">
        <v>2.8654999999999999</v>
      </c>
    </row>
    <row r="2455" spans="3:4" x14ac:dyDescent="0.3">
      <c r="C2455" s="1">
        <v>3.66371</v>
      </c>
      <c r="D2455" s="1">
        <v>2.8769</v>
      </c>
    </row>
    <row r="2456" spans="3:4" x14ac:dyDescent="0.3">
      <c r="C2456" s="1">
        <v>3.6675800000000001</v>
      </c>
      <c r="D2456" s="1">
        <v>2.8809</v>
      </c>
    </row>
    <row r="2457" spans="3:4" x14ac:dyDescent="0.3">
      <c r="C2457" s="1">
        <v>3.67144</v>
      </c>
      <c r="D2457" s="1">
        <v>2.8915999999999999</v>
      </c>
    </row>
    <row r="2458" spans="3:4" x14ac:dyDescent="0.3">
      <c r="C2458" s="1">
        <v>3.6753</v>
      </c>
      <c r="D2458" s="1">
        <v>2.8929999999999998</v>
      </c>
    </row>
    <row r="2459" spans="3:4" x14ac:dyDescent="0.3">
      <c r="C2459" s="1">
        <v>3.67916</v>
      </c>
      <c r="D2459" s="1">
        <v>2.8929</v>
      </c>
    </row>
    <row r="2460" spans="3:4" x14ac:dyDescent="0.3">
      <c r="C2460" s="1">
        <v>3.68302</v>
      </c>
      <c r="D2460" s="1">
        <v>2.8976000000000002</v>
      </c>
    </row>
    <row r="2461" spans="3:4" x14ac:dyDescent="0.3">
      <c r="C2461" s="1">
        <v>3.6868799999999999</v>
      </c>
      <c r="D2461" s="1">
        <v>2.8954</v>
      </c>
    </row>
    <row r="2462" spans="3:4" x14ac:dyDescent="0.3">
      <c r="C2462" s="1">
        <v>3.6907399999999999</v>
      </c>
      <c r="D2462" s="1">
        <v>2.8956</v>
      </c>
    </row>
    <row r="2463" spans="3:4" x14ac:dyDescent="0.3">
      <c r="C2463" s="1">
        <v>3.6945999999999999</v>
      </c>
      <c r="D2463" s="1">
        <v>2.9157999999999999</v>
      </c>
    </row>
    <row r="2464" spans="3:4" x14ac:dyDescent="0.3">
      <c r="C2464" s="1">
        <v>3.6984599999999999</v>
      </c>
      <c r="D2464" s="1">
        <v>2.9098000000000002</v>
      </c>
    </row>
    <row r="2465" spans="3:4" x14ac:dyDescent="0.3">
      <c r="C2465" s="1">
        <v>3.7023200000000003</v>
      </c>
      <c r="D2465" s="1">
        <v>2.9174000000000002</v>
      </c>
    </row>
    <row r="2466" spans="3:4" x14ac:dyDescent="0.3">
      <c r="C2466" s="1">
        <v>3.7061799999999998</v>
      </c>
      <c r="D2466" s="1">
        <v>2.9113000000000002</v>
      </c>
    </row>
    <row r="2467" spans="3:4" x14ac:dyDescent="0.3">
      <c r="C2467" s="1">
        <v>3.7100399999999998</v>
      </c>
      <c r="D2467" s="1">
        <v>2.9298999999999999</v>
      </c>
    </row>
    <row r="2468" spans="3:4" x14ac:dyDescent="0.3">
      <c r="C2468" s="1">
        <v>3.7139000000000002</v>
      </c>
      <c r="D2468" s="1">
        <v>2.9344000000000001</v>
      </c>
    </row>
    <row r="2469" spans="3:4" x14ac:dyDescent="0.3">
      <c r="C2469" s="1">
        <v>3.7177600000000002</v>
      </c>
      <c r="D2469" s="1">
        <v>2.9327000000000001</v>
      </c>
    </row>
    <row r="2470" spans="3:4" x14ac:dyDescent="0.3">
      <c r="C2470" s="1">
        <v>3.7216199999999997</v>
      </c>
      <c r="D2470" s="1">
        <v>2.9300999999999999</v>
      </c>
    </row>
    <row r="2471" spans="3:4" x14ac:dyDescent="0.3">
      <c r="C2471" s="1">
        <v>3.7254800000000001</v>
      </c>
      <c r="D2471" s="1">
        <v>2.9245999999999999</v>
      </c>
    </row>
    <row r="2472" spans="3:4" x14ac:dyDescent="0.3">
      <c r="C2472" s="1">
        <v>3.7293499999999997</v>
      </c>
      <c r="D2472" s="1">
        <v>2.9285999999999999</v>
      </c>
    </row>
    <row r="2473" spans="3:4" x14ac:dyDescent="0.3">
      <c r="C2473" s="1">
        <v>3.7332100000000001</v>
      </c>
      <c r="D2473" s="1">
        <v>2.9396</v>
      </c>
    </row>
    <row r="2474" spans="3:4" x14ac:dyDescent="0.3">
      <c r="C2474" s="1">
        <v>3.7370700000000001</v>
      </c>
      <c r="D2474" s="1">
        <v>2.9485000000000001</v>
      </c>
    </row>
    <row r="2475" spans="3:4" x14ac:dyDescent="0.3">
      <c r="C2475" s="1">
        <v>3.7409299999999996</v>
      </c>
      <c r="D2475" s="1">
        <v>2.9453</v>
      </c>
    </row>
    <row r="2476" spans="3:4" x14ac:dyDescent="0.3">
      <c r="C2476" s="1">
        <v>3.7447900000000001</v>
      </c>
      <c r="D2476" s="1">
        <v>2.9495</v>
      </c>
    </row>
    <row r="2477" spans="3:4" x14ac:dyDescent="0.3">
      <c r="C2477" s="1">
        <v>3.74865</v>
      </c>
      <c r="D2477" s="1">
        <v>2.9649000000000001</v>
      </c>
    </row>
    <row r="2478" spans="3:4" x14ac:dyDescent="0.3">
      <c r="C2478" s="1">
        <v>3.75251</v>
      </c>
      <c r="D2478" s="1">
        <v>2.9645000000000001</v>
      </c>
    </row>
    <row r="2479" spans="3:4" x14ac:dyDescent="0.3">
      <c r="C2479" s="1">
        <v>3.75637</v>
      </c>
      <c r="D2479" s="1">
        <v>2.9801000000000002</v>
      </c>
    </row>
    <row r="2480" spans="3:4" x14ac:dyDescent="0.3">
      <c r="C2480" s="1">
        <v>3.76023</v>
      </c>
      <c r="D2480" s="1">
        <v>2.9792999999999998</v>
      </c>
    </row>
    <row r="2481" spans="3:4" x14ac:dyDescent="0.3">
      <c r="C2481" s="1">
        <v>3.7640899999999999</v>
      </c>
      <c r="D2481" s="1">
        <v>2.9845999999999999</v>
      </c>
    </row>
    <row r="2482" spans="3:4" x14ac:dyDescent="0.3">
      <c r="C2482" s="1">
        <v>3.7679499999999999</v>
      </c>
      <c r="D2482" s="1">
        <v>2.98</v>
      </c>
    </row>
    <row r="2483" spans="3:4" x14ac:dyDescent="0.3">
      <c r="C2483" s="1">
        <v>3.7718099999999999</v>
      </c>
      <c r="D2483" s="1">
        <v>2.9975999999999998</v>
      </c>
    </row>
    <row r="2484" spans="3:4" x14ac:dyDescent="0.3">
      <c r="C2484" s="1">
        <v>3.7756699999999999</v>
      </c>
      <c r="D2484" s="1">
        <v>3.0022000000000002</v>
      </c>
    </row>
    <row r="2485" spans="3:4" x14ac:dyDescent="0.3">
      <c r="C2485" s="1">
        <v>3.7795300000000003</v>
      </c>
      <c r="D2485" s="1">
        <v>2.9986000000000002</v>
      </c>
    </row>
    <row r="2486" spans="3:4" x14ac:dyDescent="0.3">
      <c r="C2486" s="1">
        <v>3.7833899999999998</v>
      </c>
      <c r="D2486" s="1">
        <v>3.0072000000000001</v>
      </c>
    </row>
    <row r="2487" spans="3:4" x14ac:dyDescent="0.3">
      <c r="C2487" s="1">
        <v>3.7872499999999998</v>
      </c>
      <c r="D2487" s="1">
        <v>3.0110999999999999</v>
      </c>
    </row>
    <row r="2488" spans="3:4" x14ac:dyDescent="0.3">
      <c r="C2488" s="1">
        <v>3.7911100000000002</v>
      </c>
      <c r="D2488" s="1">
        <v>3.0188999999999999</v>
      </c>
    </row>
    <row r="2489" spans="3:4" x14ac:dyDescent="0.3">
      <c r="C2489" s="1">
        <v>3.7949799999999998</v>
      </c>
      <c r="D2489" s="1">
        <v>3.0228999999999999</v>
      </c>
    </row>
    <row r="2490" spans="3:4" x14ac:dyDescent="0.3">
      <c r="C2490" s="1">
        <v>3.7988400000000002</v>
      </c>
      <c r="D2490" s="1">
        <v>3.0261999999999998</v>
      </c>
    </row>
    <row r="2491" spans="3:4" x14ac:dyDescent="0.3">
      <c r="C2491" s="1">
        <v>3.8026999999999997</v>
      </c>
      <c r="D2491" s="1">
        <v>3.0270000000000001</v>
      </c>
    </row>
    <row r="2492" spans="3:4" x14ac:dyDescent="0.3">
      <c r="C2492" s="1">
        <v>3.8065600000000002</v>
      </c>
      <c r="D2492" s="1">
        <v>3.0306999999999999</v>
      </c>
    </row>
    <row r="2493" spans="3:4" x14ac:dyDescent="0.3">
      <c r="C2493" s="1">
        <v>3.8104200000000001</v>
      </c>
      <c r="D2493" s="1">
        <v>3.0303</v>
      </c>
    </row>
    <row r="2494" spans="3:4" x14ac:dyDescent="0.3">
      <c r="C2494" s="1">
        <v>3.8142800000000001</v>
      </c>
      <c r="D2494" s="1">
        <v>3.0491000000000001</v>
      </c>
    </row>
    <row r="2495" spans="3:4" x14ac:dyDescent="0.3">
      <c r="C2495" s="1">
        <v>3.8181400000000001</v>
      </c>
      <c r="D2495" s="1">
        <v>3.0524</v>
      </c>
    </row>
    <row r="2496" spans="3:4" x14ac:dyDescent="0.3">
      <c r="C2496" s="1">
        <v>3.8220000000000001</v>
      </c>
      <c r="D2496" s="1">
        <v>3.0529000000000002</v>
      </c>
    </row>
    <row r="2497" spans="3:4" x14ac:dyDescent="0.3">
      <c r="C2497" s="1">
        <v>3.82586</v>
      </c>
      <c r="D2497" s="1">
        <v>3.0589</v>
      </c>
    </row>
    <row r="2498" spans="3:4" x14ac:dyDescent="0.3">
      <c r="C2498" s="1">
        <v>3.82972</v>
      </c>
      <c r="D2498" s="1">
        <v>3.0669</v>
      </c>
    </row>
    <row r="2499" spans="3:4" x14ac:dyDescent="0.3">
      <c r="C2499" s="1">
        <v>3.83358</v>
      </c>
      <c r="D2499" s="1">
        <v>3.0779000000000001</v>
      </c>
    </row>
    <row r="2500" spans="3:4" x14ac:dyDescent="0.3">
      <c r="C2500" s="1">
        <v>3.83744</v>
      </c>
      <c r="D2500" s="1">
        <v>3.0817999999999999</v>
      </c>
    </row>
    <row r="2501" spans="3:4" x14ac:dyDescent="0.3">
      <c r="C2501" s="1">
        <v>3.8413000000000004</v>
      </c>
      <c r="D2501" s="1">
        <v>3.0834000000000001</v>
      </c>
    </row>
    <row r="2502" spans="3:4" x14ac:dyDescent="0.3">
      <c r="C2502" s="1">
        <v>3.8451599999999999</v>
      </c>
      <c r="D2502" s="1">
        <v>3.0941999999999998</v>
      </c>
    </row>
    <row r="2503" spans="3:4" x14ac:dyDescent="0.3">
      <c r="C2503" s="1">
        <v>3.8490199999999999</v>
      </c>
      <c r="D2503" s="1">
        <v>3.0966</v>
      </c>
    </row>
    <row r="2504" spans="3:4" x14ac:dyDescent="0.3">
      <c r="C2504" s="1">
        <v>3.8528800000000003</v>
      </c>
      <c r="D2504" s="1">
        <v>3.0962000000000001</v>
      </c>
    </row>
    <row r="2505" spans="3:4" x14ac:dyDescent="0.3">
      <c r="C2505" s="1">
        <v>3.8567499999999999</v>
      </c>
      <c r="D2505" s="1">
        <v>3.1118999999999999</v>
      </c>
    </row>
    <row r="2506" spans="3:4" x14ac:dyDescent="0.3">
      <c r="C2506" s="1">
        <v>3.8606100000000003</v>
      </c>
      <c r="D2506" s="1">
        <v>3.1093999999999999</v>
      </c>
    </row>
    <row r="2507" spans="3:4" x14ac:dyDescent="0.3">
      <c r="C2507" s="1">
        <v>3.8644699999999998</v>
      </c>
      <c r="D2507" s="1">
        <v>3.1141999999999999</v>
      </c>
    </row>
    <row r="2508" spans="3:4" x14ac:dyDescent="0.3">
      <c r="C2508" s="1">
        <v>3.8683299999999998</v>
      </c>
      <c r="D2508" s="1">
        <v>3.1139000000000001</v>
      </c>
    </row>
    <row r="2509" spans="3:4" x14ac:dyDescent="0.3">
      <c r="C2509" s="1">
        <v>3.8721900000000002</v>
      </c>
      <c r="D2509" s="1">
        <v>3.1217999999999999</v>
      </c>
    </row>
    <row r="2510" spans="3:4" x14ac:dyDescent="0.3">
      <c r="C2510" s="1">
        <v>3.8760500000000002</v>
      </c>
      <c r="D2510" s="1">
        <v>3.1261999999999999</v>
      </c>
    </row>
    <row r="2511" spans="3:4" x14ac:dyDescent="0.3">
      <c r="C2511" s="1">
        <v>3.8799099999999997</v>
      </c>
      <c r="D2511" s="1">
        <v>3.1354000000000002</v>
      </c>
    </row>
    <row r="2512" spans="3:4" x14ac:dyDescent="0.3">
      <c r="C2512" s="1">
        <v>3.8837700000000002</v>
      </c>
      <c r="D2512" s="1">
        <v>3.1417999999999999</v>
      </c>
    </row>
    <row r="2513" spans="3:4" x14ac:dyDescent="0.3">
      <c r="C2513" s="1">
        <v>3.8876300000000001</v>
      </c>
      <c r="D2513" s="1">
        <v>3.1499000000000001</v>
      </c>
    </row>
    <row r="2514" spans="3:4" x14ac:dyDescent="0.3">
      <c r="C2514" s="1">
        <v>3.8914899999999997</v>
      </c>
      <c r="D2514" s="1">
        <v>3.1480999999999999</v>
      </c>
    </row>
    <row r="2515" spans="3:4" x14ac:dyDescent="0.3">
      <c r="C2515" s="1">
        <v>3.8953500000000001</v>
      </c>
      <c r="D2515" s="1">
        <v>3.1516999999999999</v>
      </c>
    </row>
    <row r="2516" spans="3:4" x14ac:dyDescent="0.3">
      <c r="C2516" s="1">
        <v>3.8992100000000001</v>
      </c>
      <c r="D2516" s="1">
        <v>3.1594000000000002</v>
      </c>
    </row>
    <row r="2517" spans="3:4" x14ac:dyDescent="0.3">
      <c r="C2517" s="1">
        <v>3.90307</v>
      </c>
      <c r="D2517" s="1">
        <v>3.1602000000000001</v>
      </c>
    </row>
    <row r="2518" spans="3:4" x14ac:dyDescent="0.3">
      <c r="C2518" s="1">
        <v>3.90693</v>
      </c>
      <c r="D2518" s="1">
        <v>3.1667000000000001</v>
      </c>
    </row>
    <row r="2519" spans="3:4" x14ac:dyDescent="0.3">
      <c r="C2519" s="1">
        <v>3.91079</v>
      </c>
      <c r="D2519" s="1">
        <v>3.1595</v>
      </c>
    </row>
    <row r="2520" spans="3:4" x14ac:dyDescent="0.3">
      <c r="C2520" s="1">
        <v>3.91465</v>
      </c>
      <c r="D2520" s="1">
        <v>3.1722999999999999</v>
      </c>
    </row>
    <row r="2521" spans="3:4" x14ac:dyDescent="0.3">
      <c r="C2521" s="1">
        <v>3.9185100000000004</v>
      </c>
      <c r="D2521" s="1">
        <v>3.1764999999999999</v>
      </c>
    </row>
    <row r="2522" spans="3:4" x14ac:dyDescent="0.3">
      <c r="C2522" s="1">
        <v>3.92238</v>
      </c>
      <c r="D2522" s="1">
        <v>3.1783000000000001</v>
      </c>
    </row>
    <row r="2523" spans="3:4" x14ac:dyDescent="0.3">
      <c r="C2523" s="1">
        <v>3.92624</v>
      </c>
      <c r="D2523" s="1">
        <v>3.1819000000000002</v>
      </c>
    </row>
    <row r="2524" spans="3:4" x14ac:dyDescent="0.3">
      <c r="C2524" s="1">
        <v>3.9300999999999999</v>
      </c>
      <c r="D2524" s="1">
        <v>3.1833</v>
      </c>
    </row>
    <row r="2525" spans="3:4" x14ac:dyDescent="0.3">
      <c r="C2525" s="1">
        <v>3.9339599999999999</v>
      </c>
      <c r="D2525" s="1">
        <v>3.1861000000000002</v>
      </c>
    </row>
    <row r="2526" spans="3:4" x14ac:dyDescent="0.3">
      <c r="C2526" s="1">
        <v>3.9378200000000003</v>
      </c>
      <c r="D2526" s="1">
        <v>3.1850000000000001</v>
      </c>
    </row>
    <row r="2527" spans="3:4" x14ac:dyDescent="0.3">
      <c r="C2527" s="1">
        <v>3.9416799999999999</v>
      </c>
      <c r="D2527" s="1">
        <v>3.1911</v>
      </c>
    </row>
    <row r="2528" spans="3:4" x14ac:dyDescent="0.3">
      <c r="C2528" s="1">
        <v>3.9455399999999998</v>
      </c>
      <c r="D2528" s="1">
        <v>3.2014</v>
      </c>
    </row>
    <row r="2529" spans="3:4" x14ac:dyDescent="0.3">
      <c r="C2529" s="1">
        <v>3.9494000000000002</v>
      </c>
      <c r="D2529" s="1">
        <v>3.1964000000000001</v>
      </c>
    </row>
    <row r="2530" spans="3:4" x14ac:dyDescent="0.3">
      <c r="C2530" s="1">
        <v>3.9532600000000002</v>
      </c>
      <c r="D2530" s="1">
        <v>3.2065999999999999</v>
      </c>
    </row>
    <row r="2531" spans="3:4" x14ac:dyDescent="0.3">
      <c r="C2531" s="1">
        <v>3.9571199999999997</v>
      </c>
      <c r="D2531" s="1">
        <v>3.2081</v>
      </c>
    </row>
    <row r="2532" spans="3:4" x14ac:dyDescent="0.3">
      <c r="C2532" s="1">
        <v>3.9609800000000002</v>
      </c>
      <c r="D2532" s="1">
        <v>3.2121</v>
      </c>
    </row>
    <row r="2533" spans="3:4" x14ac:dyDescent="0.3">
      <c r="C2533" s="1">
        <v>3.9648400000000001</v>
      </c>
      <c r="D2533" s="1">
        <v>3.2061999999999999</v>
      </c>
    </row>
    <row r="2534" spans="3:4" x14ac:dyDescent="0.3">
      <c r="C2534" s="1">
        <v>3.9686999999999997</v>
      </c>
      <c r="D2534" s="1">
        <v>3.2153999999999998</v>
      </c>
    </row>
    <row r="2535" spans="3:4" x14ac:dyDescent="0.3">
      <c r="C2535" s="1">
        <v>3.9725600000000001</v>
      </c>
      <c r="D2535" s="1">
        <v>3.2317</v>
      </c>
    </row>
    <row r="2536" spans="3:4" x14ac:dyDescent="0.3">
      <c r="C2536" s="1">
        <v>3.9764200000000001</v>
      </c>
      <c r="D2536" s="1">
        <v>3.2324999999999999</v>
      </c>
    </row>
    <row r="2537" spans="3:4" x14ac:dyDescent="0.3">
      <c r="C2537" s="1">
        <v>3.98028</v>
      </c>
      <c r="D2537" s="1">
        <v>3.2265000000000001</v>
      </c>
    </row>
    <row r="2538" spans="3:4" x14ac:dyDescent="0.3">
      <c r="C2538" s="1">
        <v>3.9841500000000001</v>
      </c>
      <c r="D2538" s="1">
        <v>3.2279</v>
      </c>
    </row>
    <row r="2539" spans="3:4" x14ac:dyDescent="0.3">
      <c r="C2539" s="1">
        <v>3.9880100000000001</v>
      </c>
      <c r="D2539" s="1">
        <v>3.2321</v>
      </c>
    </row>
    <row r="2540" spans="3:4" x14ac:dyDescent="0.3">
      <c r="C2540" s="1">
        <v>3.99187</v>
      </c>
      <c r="D2540" s="1">
        <v>3.2292999999999998</v>
      </c>
    </row>
    <row r="2541" spans="3:4" x14ac:dyDescent="0.3">
      <c r="C2541" s="1">
        <v>3.99573</v>
      </c>
      <c r="D2541" s="1">
        <v>3.2319</v>
      </c>
    </row>
    <row r="2542" spans="3:4" x14ac:dyDescent="0.3">
      <c r="C2542" s="1">
        <v>3.99959</v>
      </c>
      <c r="D2542" s="1">
        <v>3.2389000000000001</v>
      </c>
    </row>
    <row r="2543" spans="3:4" x14ac:dyDescent="0.3">
      <c r="C2543" s="1">
        <v>4.00345</v>
      </c>
      <c r="D2543" s="1">
        <v>3.2462</v>
      </c>
    </row>
    <row r="2544" spans="3:4" x14ac:dyDescent="0.3">
      <c r="C2544" s="1">
        <v>4.0073100000000004</v>
      </c>
      <c r="D2544" s="1">
        <v>3.2524999999999999</v>
      </c>
    </row>
    <row r="2545" spans="3:4" x14ac:dyDescent="0.3">
      <c r="C2545" s="1">
        <v>4.0111699999999999</v>
      </c>
      <c r="D2545" s="1">
        <v>3.2507999999999999</v>
      </c>
    </row>
    <row r="2546" spans="3:4" x14ac:dyDescent="0.3">
      <c r="C2546" s="1">
        <v>4.0150300000000003</v>
      </c>
      <c r="D2546" s="1">
        <v>3.2545999999999999</v>
      </c>
    </row>
    <row r="2547" spans="3:4" x14ac:dyDescent="0.3">
      <c r="C2547" s="1">
        <v>4.0188899999999999</v>
      </c>
      <c r="D2547" s="1">
        <v>3.2555000000000001</v>
      </c>
    </row>
    <row r="2548" spans="3:4" x14ac:dyDescent="0.3">
      <c r="C2548" s="1">
        <v>4.0227500000000003</v>
      </c>
      <c r="D2548" s="1">
        <v>3.2711000000000001</v>
      </c>
    </row>
    <row r="2549" spans="3:4" x14ac:dyDescent="0.3">
      <c r="C2549" s="1">
        <v>4.0266099999999998</v>
      </c>
      <c r="D2549" s="1">
        <v>3.2707000000000002</v>
      </c>
    </row>
    <row r="2550" spans="3:4" x14ac:dyDescent="0.3">
      <c r="C2550" s="1">
        <v>4.0304700000000002</v>
      </c>
      <c r="D2550" s="1">
        <v>3.2713000000000001</v>
      </c>
    </row>
    <row r="2551" spans="3:4" x14ac:dyDescent="0.3">
      <c r="C2551" s="1">
        <v>4.0343299999999997</v>
      </c>
      <c r="D2551" s="1">
        <v>3.2736000000000001</v>
      </c>
    </row>
    <row r="2552" spans="3:4" x14ac:dyDescent="0.3">
      <c r="C2552" s="1">
        <v>4.0381900000000002</v>
      </c>
      <c r="D2552" s="1">
        <v>3.2757999999999998</v>
      </c>
    </row>
    <row r="2553" spans="3:4" x14ac:dyDescent="0.3">
      <c r="C2553" s="1">
        <v>4.0420500000000006</v>
      </c>
      <c r="D2553" s="1">
        <v>3.2841999999999998</v>
      </c>
    </row>
    <row r="2554" spans="3:4" x14ac:dyDescent="0.3">
      <c r="C2554" s="1">
        <v>4.0459100000000001</v>
      </c>
      <c r="D2554" s="1">
        <v>3.2892000000000001</v>
      </c>
    </row>
    <row r="2555" spans="3:4" x14ac:dyDescent="0.3">
      <c r="C2555" s="1">
        <v>4.0497800000000002</v>
      </c>
      <c r="D2555" s="1">
        <v>3.2854999999999999</v>
      </c>
    </row>
    <row r="2556" spans="3:4" x14ac:dyDescent="0.3">
      <c r="C2556" s="1">
        <v>4.0536399999999997</v>
      </c>
      <c r="D2556" s="1">
        <v>3.2898000000000001</v>
      </c>
    </row>
    <row r="2557" spans="3:4" x14ac:dyDescent="0.3">
      <c r="C2557" s="1">
        <v>4.0575000000000001</v>
      </c>
      <c r="D2557" s="1">
        <v>3.2936000000000001</v>
      </c>
    </row>
    <row r="2558" spans="3:4" x14ac:dyDescent="0.3">
      <c r="C2558" s="1">
        <v>4.0613600000000005</v>
      </c>
      <c r="D2558" s="1">
        <v>3.2953000000000001</v>
      </c>
    </row>
    <row r="2559" spans="3:4" x14ac:dyDescent="0.3">
      <c r="C2559" s="1">
        <v>4.0652200000000001</v>
      </c>
      <c r="D2559" s="1">
        <v>3.2993999999999999</v>
      </c>
    </row>
    <row r="2560" spans="3:4" x14ac:dyDescent="0.3">
      <c r="C2560" s="1">
        <v>4.0690799999999996</v>
      </c>
      <c r="D2560" s="1">
        <v>3.2984</v>
      </c>
    </row>
    <row r="2561" spans="3:4" x14ac:dyDescent="0.3">
      <c r="C2561" s="1">
        <v>4.07294</v>
      </c>
      <c r="D2561" s="1">
        <v>3.3035999999999999</v>
      </c>
    </row>
    <row r="2562" spans="3:4" x14ac:dyDescent="0.3">
      <c r="C2562" s="1">
        <v>4.0768000000000004</v>
      </c>
      <c r="D2562" s="1">
        <v>3.3199000000000001</v>
      </c>
    </row>
    <row r="2563" spans="3:4" x14ac:dyDescent="0.3">
      <c r="C2563" s="1">
        <v>4.08066</v>
      </c>
      <c r="D2563" s="1">
        <v>3.3102</v>
      </c>
    </row>
    <row r="2564" spans="3:4" x14ac:dyDescent="0.3">
      <c r="C2564" s="1">
        <v>4.0845200000000004</v>
      </c>
      <c r="D2564" s="1">
        <v>3.3107000000000002</v>
      </c>
    </row>
    <row r="2565" spans="3:4" x14ac:dyDescent="0.3">
      <c r="C2565" s="1">
        <v>4.0883799999999999</v>
      </c>
      <c r="D2565" s="1">
        <v>3.3161999999999998</v>
      </c>
    </row>
    <row r="2566" spans="3:4" x14ac:dyDescent="0.3">
      <c r="C2566" s="1">
        <v>4.0922399999999994</v>
      </c>
      <c r="D2566" s="1">
        <v>3.3288000000000002</v>
      </c>
    </row>
    <row r="2567" spans="3:4" x14ac:dyDescent="0.3">
      <c r="C2567" s="1">
        <v>4.0961000000000007</v>
      </c>
      <c r="D2567" s="1">
        <v>3.33</v>
      </c>
    </row>
    <row r="2568" spans="3:4" x14ac:dyDescent="0.3">
      <c r="C2568" s="1">
        <v>4.0999600000000003</v>
      </c>
      <c r="D2568" s="1">
        <v>3.323</v>
      </c>
    </row>
    <row r="2569" spans="3:4" x14ac:dyDescent="0.3">
      <c r="C2569" s="1">
        <v>4.1038199999999998</v>
      </c>
      <c r="D2569" s="1">
        <v>3.33</v>
      </c>
    </row>
    <row r="2570" spans="3:4" x14ac:dyDescent="0.3">
      <c r="C2570" s="1">
        <v>4.1076800000000002</v>
      </c>
      <c r="D2570" s="1">
        <v>3.3397999999999999</v>
      </c>
    </row>
    <row r="2571" spans="3:4" x14ac:dyDescent="0.3">
      <c r="C2571" s="1">
        <v>4.1115500000000003</v>
      </c>
      <c r="D2571" s="1">
        <v>3.3477000000000001</v>
      </c>
    </row>
    <row r="2572" spans="3:4" x14ac:dyDescent="0.3">
      <c r="C2572" s="1">
        <v>4.1154099999999998</v>
      </c>
      <c r="D2572" s="1">
        <v>3.3384999999999998</v>
      </c>
    </row>
    <row r="2573" spans="3:4" x14ac:dyDescent="0.3">
      <c r="C2573" s="1">
        <v>4.1192700000000002</v>
      </c>
      <c r="D2573" s="1">
        <v>3.3403</v>
      </c>
    </row>
    <row r="2574" spans="3:4" x14ac:dyDescent="0.3">
      <c r="C2574" s="1">
        <v>4.1231299999999997</v>
      </c>
      <c r="D2574" s="1">
        <v>3.3454000000000002</v>
      </c>
    </row>
    <row r="2575" spans="3:4" x14ac:dyDescent="0.3">
      <c r="C2575" s="1">
        <v>4.1269900000000002</v>
      </c>
      <c r="D2575" s="1">
        <v>3.3481000000000001</v>
      </c>
    </row>
    <row r="2576" spans="3:4" x14ac:dyDescent="0.3">
      <c r="C2576" s="1">
        <v>4.1308500000000006</v>
      </c>
      <c r="D2576" s="1">
        <v>3.3584999999999998</v>
      </c>
    </row>
    <row r="2577" spans="3:4" x14ac:dyDescent="0.3">
      <c r="C2577" s="1">
        <v>4.1347100000000001</v>
      </c>
      <c r="D2577" s="1">
        <v>3.3607</v>
      </c>
    </row>
    <row r="2578" spans="3:4" x14ac:dyDescent="0.3">
      <c r="C2578" s="1">
        <v>4.1385699999999996</v>
      </c>
      <c r="D2578" s="1">
        <v>3.3618000000000001</v>
      </c>
    </row>
    <row r="2579" spans="3:4" x14ac:dyDescent="0.3">
      <c r="C2579" s="1">
        <v>4.1424300000000001</v>
      </c>
      <c r="D2579" s="1">
        <v>3.3652000000000002</v>
      </c>
    </row>
    <row r="2580" spans="3:4" x14ac:dyDescent="0.3">
      <c r="C2580" s="1">
        <v>4.1462899999999996</v>
      </c>
      <c r="D2580" s="1">
        <v>3.3586</v>
      </c>
    </row>
    <row r="2581" spans="3:4" x14ac:dyDescent="0.3">
      <c r="C2581" s="1">
        <v>4.15015</v>
      </c>
      <c r="D2581" s="1">
        <v>3.3658999999999999</v>
      </c>
    </row>
    <row r="2582" spans="3:4" x14ac:dyDescent="0.3">
      <c r="C2582" s="1">
        <v>4.1540100000000004</v>
      </c>
      <c r="D2582" s="1">
        <v>3.3673000000000002</v>
      </c>
    </row>
    <row r="2583" spans="3:4" x14ac:dyDescent="0.3">
      <c r="C2583" s="1">
        <v>4.15787</v>
      </c>
      <c r="D2583" s="1">
        <v>3.3693</v>
      </c>
    </row>
    <row r="2584" spans="3:4" x14ac:dyDescent="0.3">
      <c r="C2584" s="1">
        <v>4.1617299999999995</v>
      </c>
      <c r="D2584" s="1">
        <v>3.3681999999999999</v>
      </c>
    </row>
    <row r="2585" spans="3:4" x14ac:dyDescent="0.3">
      <c r="C2585" s="1">
        <v>4.1655899999999999</v>
      </c>
      <c r="D2585" s="1">
        <v>3.3791000000000002</v>
      </c>
    </row>
    <row r="2586" spans="3:4" x14ac:dyDescent="0.3">
      <c r="C2586" s="1">
        <v>4.1694499999999994</v>
      </c>
      <c r="D2586" s="1">
        <v>3.3875000000000002</v>
      </c>
    </row>
    <row r="2587" spans="3:4" x14ac:dyDescent="0.3">
      <c r="C2587" s="1">
        <v>4.1733100000000007</v>
      </c>
      <c r="D2587" s="1">
        <v>3.3852000000000002</v>
      </c>
    </row>
    <row r="2588" spans="3:4" x14ac:dyDescent="0.3">
      <c r="C2588" s="1">
        <v>4.1771799999999999</v>
      </c>
      <c r="D2588" s="1">
        <v>3.3921000000000001</v>
      </c>
    </row>
    <row r="2589" spans="3:4" x14ac:dyDescent="0.3">
      <c r="C2589" s="1">
        <v>4.1810400000000003</v>
      </c>
      <c r="D2589" s="1">
        <v>3.3982999999999999</v>
      </c>
    </row>
    <row r="2590" spans="3:4" x14ac:dyDescent="0.3">
      <c r="C2590" s="1">
        <v>4.1848999999999998</v>
      </c>
      <c r="D2590" s="1">
        <v>3.3975</v>
      </c>
    </row>
    <row r="2591" spans="3:4" x14ac:dyDescent="0.3">
      <c r="C2591" s="1">
        <v>4.1887600000000003</v>
      </c>
      <c r="D2591" s="1">
        <v>3.3934000000000002</v>
      </c>
    </row>
    <row r="2592" spans="3:4" x14ac:dyDescent="0.3">
      <c r="C2592" s="1">
        <v>4.1926199999999998</v>
      </c>
      <c r="D2592" s="1">
        <v>3.395</v>
      </c>
    </row>
    <row r="2593" spans="3:4" x14ac:dyDescent="0.3">
      <c r="C2593" s="1">
        <v>4.1964799999999993</v>
      </c>
      <c r="D2593" s="1">
        <v>3.4036</v>
      </c>
    </row>
    <row r="2594" spans="3:4" x14ac:dyDescent="0.3">
      <c r="C2594" s="1">
        <v>4.2003399999999997</v>
      </c>
      <c r="D2594" s="1">
        <v>3.4066000000000001</v>
      </c>
    </row>
    <row r="2595" spans="3:4" x14ac:dyDescent="0.3">
      <c r="C2595" s="1">
        <v>4.2042000000000002</v>
      </c>
      <c r="D2595" s="1">
        <v>3.415</v>
      </c>
    </row>
    <row r="2596" spans="3:4" x14ac:dyDescent="0.3">
      <c r="C2596" s="1">
        <v>4.2080600000000006</v>
      </c>
      <c r="D2596" s="1">
        <v>3.4119000000000002</v>
      </c>
    </row>
    <row r="2597" spans="3:4" x14ac:dyDescent="0.3">
      <c r="C2597" s="1">
        <v>4.2119200000000001</v>
      </c>
      <c r="D2597" s="1">
        <v>3.4363999999999999</v>
      </c>
    </row>
    <row r="2598" spans="3:4" x14ac:dyDescent="0.3">
      <c r="C2598" s="1">
        <v>4.2157799999999996</v>
      </c>
      <c r="D2598" s="1">
        <v>3.4401999999999999</v>
      </c>
    </row>
    <row r="2599" spans="3:4" x14ac:dyDescent="0.3">
      <c r="C2599" s="1">
        <v>4.2196400000000001</v>
      </c>
      <c r="D2599" s="1">
        <v>3.4573</v>
      </c>
    </row>
    <row r="2600" spans="3:4" x14ac:dyDescent="0.3">
      <c r="C2600" s="1">
        <v>4.2234999999999996</v>
      </c>
      <c r="D2600" s="1">
        <v>3.4521999999999999</v>
      </c>
    </row>
    <row r="2601" spans="3:4" x14ac:dyDescent="0.3">
      <c r="C2601" s="1">
        <v>4.22736</v>
      </c>
      <c r="D2601" s="1">
        <v>3.4094000000000002</v>
      </c>
    </row>
    <row r="2602" spans="3:4" x14ac:dyDescent="0.3">
      <c r="C2602" s="1">
        <v>4.2312200000000004</v>
      </c>
      <c r="D2602" s="1">
        <v>3.4064000000000001</v>
      </c>
    </row>
    <row r="2603" spans="3:4" x14ac:dyDescent="0.3">
      <c r="C2603" s="1">
        <v>4.23508</v>
      </c>
      <c r="D2603" s="1">
        <v>3.4274</v>
      </c>
    </row>
    <row r="2604" spans="3:4" x14ac:dyDescent="0.3">
      <c r="C2604" s="1">
        <v>4.23895</v>
      </c>
      <c r="D2604" s="1">
        <v>3.4198</v>
      </c>
    </row>
    <row r="2605" spans="3:4" x14ac:dyDescent="0.3">
      <c r="C2605" s="1">
        <v>4.2428100000000004</v>
      </c>
      <c r="D2605" s="1">
        <v>3.4243999999999999</v>
      </c>
    </row>
    <row r="2606" spans="3:4" x14ac:dyDescent="0.3">
      <c r="C2606" s="1">
        <v>4.2466699999999999</v>
      </c>
      <c r="D2606" s="1">
        <v>3.4386000000000001</v>
      </c>
    </row>
    <row r="2607" spans="3:4" x14ac:dyDescent="0.3">
      <c r="C2607" s="1">
        <v>4.2505299999999995</v>
      </c>
      <c r="D2607" s="1">
        <v>3.4405000000000001</v>
      </c>
    </row>
    <row r="2608" spans="3:4" x14ac:dyDescent="0.3">
      <c r="C2608" s="1">
        <v>4.2543899999999999</v>
      </c>
      <c r="D2608" s="1">
        <v>3.4297</v>
      </c>
    </row>
    <row r="2609" spans="3:4" x14ac:dyDescent="0.3">
      <c r="C2609" s="1">
        <v>4.2582500000000003</v>
      </c>
      <c r="D2609" s="1">
        <v>3.4131999999999998</v>
      </c>
    </row>
    <row r="2610" spans="3:4" x14ac:dyDescent="0.3">
      <c r="C2610" s="1">
        <v>4.2621099999999998</v>
      </c>
      <c r="D2610" s="1">
        <v>3.4348999999999998</v>
      </c>
    </row>
    <row r="2611" spans="3:4" x14ac:dyDescent="0.3">
      <c r="C2611" s="1">
        <v>4.2659700000000003</v>
      </c>
      <c r="D2611" s="1">
        <v>3.4453</v>
      </c>
    </row>
    <row r="2612" spans="3:4" x14ac:dyDescent="0.3">
      <c r="C2612" s="1">
        <v>4.2698299999999998</v>
      </c>
      <c r="D2612" s="1">
        <v>3.4487999999999999</v>
      </c>
    </row>
    <row r="2613" spans="3:4" x14ac:dyDescent="0.3">
      <c r="C2613" s="1">
        <v>4.2736899999999993</v>
      </c>
      <c r="D2613" s="1">
        <v>3.4569000000000001</v>
      </c>
    </row>
    <row r="2614" spans="3:4" x14ac:dyDescent="0.3">
      <c r="C2614" s="1">
        <v>4.2775499999999997</v>
      </c>
      <c r="D2614" s="1">
        <v>3.4563000000000001</v>
      </c>
    </row>
    <row r="2615" spans="3:4" x14ac:dyDescent="0.3">
      <c r="C2615" s="1">
        <v>4.2814100000000002</v>
      </c>
      <c r="D2615" s="1">
        <v>3.4550999999999998</v>
      </c>
    </row>
    <row r="2616" spans="3:4" x14ac:dyDescent="0.3">
      <c r="C2616" s="1">
        <v>4.2852700000000006</v>
      </c>
      <c r="D2616" s="1">
        <v>3.4382999999999999</v>
      </c>
    </row>
    <row r="2617" spans="3:4" x14ac:dyDescent="0.3">
      <c r="C2617" s="1">
        <v>4.2891300000000001</v>
      </c>
      <c r="D2617" s="1">
        <v>3.4441000000000002</v>
      </c>
    </row>
    <row r="2618" spans="3:4" x14ac:dyDescent="0.3">
      <c r="C2618" s="1">
        <v>4.2929899999999996</v>
      </c>
      <c r="D2618" s="1">
        <v>3.4411999999999998</v>
      </c>
    </row>
    <row r="2619" spans="3:4" x14ac:dyDescent="0.3">
      <c r="C2619" s="1">
        <v>4.2968500000000001</v>
      </c>
      <c r="D2619" s="1">
        <v>3.4306000000000001</v>
      </c>
    </row>
    <row r="2620" spans="3:4" x14ac:dyDescent="0.3">
      <c r="C2620" s="1">
        <v>4.3007100000000005</v>
      </c>
      <c r="D2620" s="1">
        <v>3.4434</v>
      </c>
    </row>
    <row r="2621" spans="3:4" x14ac:dyDescent="0.3">
      <c r="C2621" s="1">
        <v>4.3045799999999996</v>
      </c>
      <c r="D2621" s="1">
        <v>3.456</v>
      </c>
    </row>
    <row r="2622" spans="3:4" x14ac:dyDescent="0.3">
      <c r="C2622" s="1">
        <v>4.3084399999999992</v>
      </c>
      <c r="D2622" s="1">
        <v>3.4632999999999998</v>
      </c>
    </row>
    <row r="2623" spans="3:4" x14ac:dyDescent="0.3">
      <c r="C2623" s="1">
        <v>4.3123000000000005</v>
      </c>
      <c r="D2623" s="1">
        <v>3.4552</v>
      </c>
    </row>
    <row r="2624" spans="3:4" x14ac:dyDescent="0.3">
      <c r="C2624" s="1">
        <v>4.31616</v>
      </c>
      <c r="D2624" s="1">
        <v>3.4481999999999999</v>
      </c>
    </row>
    <row r="2625" spans="3:4" x14ac:dyDescent="0.3">
      <c r="C2625" s="1">
        <v>4.3200200000000004</v>
      </c>
      <c r="D2625" s="1">
        <v>3.4496000000000002</v>
      </c>
    </row>
    <row r="2626" spans="3:4" x14ac:dyDescent="0.3">
      <c r="C2626" s="1">
        <v>4.3238799999999999</v>
      </c>
      <c r="D2626" s="1">
        <v>3.4550999999999998</v>
      </c>
    </row>
    <row r="2627" spans="3:4" x14ac:dyDescent="0.3">
      <c r="C2627" s="1">
        <v>4.3277399999999995</v>
      </c>
      <c r="D2627" s="1">
        <v>3.4567000000000001</v>
      </c>
    </row>
    <row r="2628" spans="3:4" x14ac:dyDescent="0.3">
      <c r="C2628" s="1">
        <v>4.3316000000000008</v>
      </c>
      <c r="D2628" s="1">
        <v>3.4477000000000002</v>
      </c>
    </row>
    <row r="2629" spans="3:4" x14ac:dyDescent="0.3">
      <c r="C2629" s="1">
        <v>4.3354600000000003</v>
      </c>
      <c r="D2629" s="1">
        <v>3.4500999999999999</v>
      </c>
    </row>
    <row r="2630" spans="3:4" x14ac:dyDescent="0.3">
      <c r="C2630" s="1">
        <v>4.3393199999999998</v>
      </c>
      <c r="D2630" s="1">
        <v>3.4554999999999998</v>
      </c>
    </row>
    <row r="2631" spans="3:4" x14ac:dyDescent="0.3">
      <c r="C2631" s="1">
        <v>4.3431800000000003</v>
      </c>
      <c r="D2631" s="1">
        <v>3.4512999999999998</v>
      </c>
    </row>
    <row r="2632" spans="3:4" x14ac:dyDescent="0.3">
      <c r="C2632" s="1">
        <v>4.3470399999999998</v>
      </c>
      <c r="D2632" s="1">
        <v>3.4420000000000002</v>
      </c>
    </row>
    <row r="2633" spans="3:4" x14ac:dyDescent="0.3">
      <c r="C2633" s="1">
        <v>4.3508999999999993</v>
      </c>
      <c r="D2633" s="1">
        <v>3.4493999999999998</v>
      </c>
    </row>
    <row r="2634" spans="3:4" x14ac:dyDescent="0.3">
      <c r="C2634" s="1">
        <v>4.3547600000000006</v>
      </c>
      <c r="D2634" s="1">
        <v>3.4493</v>
      </c>
    </row>
    <row r="2635" spans="3:4" x14ac:dyDescent="0.3">
      <c r="C2635" s="1">
        <v>4.3586200000000002</v>
      </c>
      <c r="D2635" s="1">
        <v>3.4514999999999998</v>
      </c>
    </row>
    <row r="2636" spans="3:4" x14ac:dyDescent="0.3">
      <c r="C2636" s="1">
        <v>4.3624799999999997</v>
      </c>
      <c r="D2636" s="1">
        <v>3.4458000000000002</v>
      </c>
    </row>
    <row r="2637" spans="3:4" x14ac:dyDescent="0.3">
      <c r="C2637" s="1">
        <v>4.3663500000000006</v>
      </c>
      <c r="D2637" s="1">
        <v>3.45</v>
      </c>
    </row>
    <row r="2638" spans="3:4" x14ac:dyDescent="0.3">
      <c r="C2638" s="1">
        <v>4.3702100000000002</v>
      </c>
      <c r="D2638" s="1">
        <v>3.4548000000000001</v>
      </c>
    </row>
    <row r="2639" spans="3:4" x14ac:dyDescent="0.3">
      <c r="C2639" s="1">
        <v>4.3740699999999997</v>
      </c>
      <c r="D2639" s="1">
        <v>3.4548999999999999</v>
      </c>
    </row>
    <row r="2640" spans="3:4" x14ac:dyDescent="0.3">
      <c r="C2640" s="1">
        <v>4.3779300000000001</v>
      </c>
      <c r="D2640" s="1">
        <v>3.4525000000000001</v>
      </c>
    </row>
    <row r="2641" spans="3:4" x14ac:dyDescent="0.3">
      <c r="C2641" s="1">
        <v>4.3817899999999996</v>
      </c>
      <c r="D2641" s="1">
        <v>3.4481000000000002</v>
      </c>
    </row>
    <row r="2642" spans="3:4" x14ac:dyDescent="0.3">
      <c r="C2642" s="1">
        <v>4.38565</v>
      </c>
      <c r="D2642" s="1">
        <v>3.4413999999999998</v>
      </c>
    </row>
    <row r="2643" spans="3:4" x14ac:dyDescent="0.3">
      <c r="C2643" s="1">
        <v>4.3895100000000005</v>
      </c>
      <c r="D2643" s="1">
        <v>3.4413999999999998</v>
      </c>
    </row>
    <row r="2644" spans="3:4" x14ac:dyDescent="0.3">
      <c r="C2644" s="1">
        <v>4.39337</v>
      </c>
      <c r="D2644" s="1">
        <v>3.4363999999999999</v>
      </c>
    </row>
    <row r="2645" spans="3:4" x14ac:dyDescent="0.3">
      <c r="C2645" s="1">
        <v>4.3972299999999995</v>
      </c>
      <c r="D2645" s="1">
        <v>3.4340000000000002</v>
      </c>
    </row>
    <row r="2646" spans="3:4" x14ac:dyDescent="0.3">
      <c r="C2646" s="1">
        <v>4.4010899999999999</v>
      </c>
      <c r="D2646" s="1">
        <v>3.4445000000000001</v>
      </c>
    </row>
    <row r="2647" spans="3:4" x14ac:dyDescent="0.3">
      <c r="C2647" s="1">
        <v>4.4049499999999995</v>
      </c>
      <c r="D2647" s="1">
        <v>3.4464999999999999</v>
      </c>
    </row>
    <row r="2648" spans="3:4" x14ac:dyDescent="0.3">
      <c r="C2648" s="1">
        <v>4.4088100000000008</v>
      </c>
      <c r="D2648" s="1">
        <v>3.4466000000000001</v>
      </c>
    </row>
    <row r="2649" spans="3:4" x14ac:dyDescent="0.3">
      <c r="C2649" s="1">
        <v>4.4126700000000003</v>
      </c>
      <c r="D2649" s="1">
        <v>3.4479000000000002</v>
      </c>
    </row>
    <row r="2650" spans="3:4" x14ac:dyDescent="0.3">
      <c r="C2650" s="1">
        <v>4.4165299999999998</v>
      </c>
      <c r="D2650" s="1">
        <v>3.4476</v>
      </c>
    </row>
    <row r="2651" spans="3:4" x14ac:dyDescent="0.3">
      <c r="C2651" s="1">
        <v>4.4203900000000003</v>
      </c>
      <c r="D2651" s="1">
        <v>3.4420999999999999</v>
      </c>
    </row>
    <row r="2652" spans="3:4" x14ac:dyDescent="0.3">
      <c r="C2652" s="1">
        <v>4.4242499999999998</v>
      </c>
      <c r="D2652" s="1">
        <v>3.4357000000000002</v>
      </c>
    </row>
    <row r="2653" spans="3:4" x14ac:dyDescent="0.3">
      <c r="C2653" s="1">
        <v>4.4281099999999993</v>
      </c>
      <c r="D2653" s="1">
        <v>3.4361000000000002</v>
      </c>
    </row>
    <row r="2654" spans="3:4" x14ac:dyDescent="0.3">
      <c r="C2654" s="1">
        <v>4.4319799999999994</v>
      </c>
      <c r="D2654" s="1">
        <v>3.4365999999999999</v>
      </c>
    </row>
    <row r="2655" spans="3:4" x14ac:dyDescent="0.3">
      <c r="C2655" s="1">
        <v>4.4358399999999998</v>
      </c>
      <c r="D2655" s="1">
        <v>3.4401000000000002</v>
      </c>
    </row>
    <row r="2656" spans="3:4" x14ac:dyDescent="0.3">
      <c r="C2656" s="1">
        <v>4.4397000000000002</v>
      </c>
      <c r="D2656" s="1">
        <v>3.4409999999999998</v>
      </c>
    </row>
    <row r="2657" spans="3:4" x14ac:dyDescent="0.3">
      <c r="C2657" s="1">
        <v>4.4435600000000006</v>
      </c>
      <c r="D2657" s="1">
        <v>3.4434</v>
      </c>
    </row>
    <row r="2658" spans="3:4" x14ac:dyDescent="0.3">
      <c r="C2658" s="1">
        <v>4.4474200000000002</v>
      </c>
      <c r="D2658" s="1">
        <v>3.4390999999999998</v>
      </c>
    </row>
    <row r="2659" spans="3:4" x14ac:dyDescent="0.3">
      <c r="C2659" s="1">
        <v>4.4512799999999997</v>
      </c>
      <c r="D2659" s="1">
        <v>3.4323999999999999</v>
      </c>
    </row>
    <row r="2660" spans="3:4" x14ac:dyDescent="0.3">
      <c r="C2660" s="1">
        <v>4.4551400000000001</v>
      </c>
      <c r="D2660" s="1">
        <v>3.4323999999999999</v>
      </c>
    </row>
    <row r="2661" spans="3:4" x14ac:dyDescent="0.3">
      <c r="C2661" s="1">
        <v>4.4589999999999996</v>
      </c>
      <c r="D2661" s="1">
        <v>3.4378000000000002</v>
      </c>
    </row>
    <row r="2662" spans="3:4" x14ac:dyDescent="0.3">
      <c r="C2662" s="1">
        <v>4.46286</v>
      </c>
      <c r="D2662" s="1">
        <v>3.4342000000000001</v>
      </c>
    </row>
    <row r="2663" spans="3:4" x14ac:dyDescent="0.3">
      <c r="C2663" s="1">
        <v>4.4667200000000005</v>
      </c>
      <c r="D2663" s="1">
        <v>3.4058000000000002</v>
      </c>
    </row>
    <row r="2664" spans="3:4" x14ac:dyDescent="0.3">
      <c r="C2664" s="1">
        <v>4.47058</v>
      </c>
      <c r="D2664" s="1">
        <v>3.3946999999999998</v>
      </c>
    </row>
    <row r="2665" spans="3:4" x14ac:dyDescent="0.3">
      <c r="C2665" s="1">
        <v>4.4744399999999995</v>
      </c>
      <c r="D2665" s="1">
        <v>3.4180000000000001</v>
      </c>
    </row>
    <row r="2666" spans="3:4" x14ac:dyDescent="0.3">
      <c r="C2666" s="1">
        <v>4.4782999999999999</v>
      </c>
      <c r="D2666" s="1">
        <v>3.4251</v>
      </c>
    </row>
    <row r="2667" spans="3:4" x14ac:dyDescent="0.3">
      <c r="C2667" s="1">
        <v>4.4821599999999995</v>
      </c>
      <c r="D2667" s="1">
        <v>3.4157000000000002</v>
      </c>
    </row>
    <row r="2668" spans="3:4" x14ac:dyDescent="0.3">
      <c r="C2668" s="1">
        <v>4.4860200000000008</v>
      </c>
      <c r="D2668" s="1">
        <v>3.419</v>
      </c>
    </row>
    <row r="2669" spans="3:4" x14ac:dyDescent="0.3">
      <c r="C2669" s="1">
        <v>4.4898800000000003</v>
      </c>
      <c r="D2669" s="1">
        <v>3.4279000000000002</v>
      </c>
    </row>
    <row r="2670" spans="3:4" x14ac:dyDescent="0.3">
      <c r="C2670" s="1">
        <v>4.4937500000000004</v>
      </c>
      <c r="D2670" s="1">
        <v>3.4198</v>
      </c>
    </row>
    <row r="2671" spans="3:4" x14ac:dyDescent="0.3">
      <c r="C2671" s="1">
        <v>4.4976099999999999</v>
      </c>
      <c r="D2671" s="1">
        <v>3.4198</v>
      </c>
    </row>
    <row r="2672" spans="3:4" x14ac:dyDescent="0.3">
      <c r="C2672" s="1">
        <v>4.5014700000000003</v>
      </c>
      <c r="D2672" s="1">
        <v>3.4234</v>
      </c>
    </row>
    <row r="2673" spans="3:4" x14ac:dyDescent="0.3">
      <c r="C2673" s="1">
        <v>4.5053299999999998</v>
      </c>
      <c r="D2673" s="1">
        <v>3.4214000000000002</v>
      </c>
    </row>
    <row r="2674" spans="3:4" x14ac:dyDescent="0.3">
      <c r="C2674" s="1">
        <v>4.5091899999999994</v>
      </c>
      <c r="D2674" s="1">
        <v>3.4230999999999998</v>
      </c>
    </row>
    <row r="2675" spans="3:4" x14ac:dyDescent="0.3">
      <c r="C2675" s="1">
        <v>4.5130499999999998</v>
      </c>
      <c r="D2675" s="1">
        <v>3.4243000000000001</v>
      </c>
    </row>
    <row r="2676" spans="3:4" x14ac:dyDescent="0.3">
      <c r="C2676" s="1">
        <v>4.5169100000000002</v>
      </c>
      <c r="D2676" s="1">
        <v>3.4237000000000002</v>
      </c>
    </row>
    <row r="2677" spans="3:4" x14ac:dyDescent="0.3">
      <c r="C2677" s="1">
        <v>4.5207700000000006</v>
      </c>
      <c r="D2677" s="1">
        <v>3.42</v>
      </c>
    </row>
    <row r="2678" spans="3:4" x14ac:dyDescent="0.3">
      <c r="C2678" s="1">
        <v>4.5246300000000002</v>
      </c>
      <c r="D2678" s="1">
        <v>3.4138000000000002</v>
      </c>
    </row>
    <row r="2679" spans="3:4" x14ac:dyDescent="0.3">
      <c r="C2679" s="1">
        <v>4.5284899999999997</v>
      </c>
      <c r="D2679" s="1">
        <v>3.4154</v>
      </c>
    </row>
    <row r="2680" spans="3:4" x14ac:dyDescent="0.3">
      <c r="C2680" s="1">
        <v>4.5323500000000001</v>
      </c>
      <c r="D2680" s="1">
        <v>3.4163999999999999</v>
      </c>
    </row>
    <row r="2681" spans="3:4" x14ac:dyDescent="0.3">
      <c r="C2681" s="1">
        <v>4.5362099999999996</v>
      </c>
      <c r="D2681" s="1">
        <v>3.4199000000000002</v>
      </c>
    </row>
    <row r="2682" spans="3:4" x14ac:dyDescent="0.3">
      <c r="C2682" s="1">
        <v>4.5400700000000001</v>
      </c>
      <c r="D2682" s="1">
        <v>3.4137</v>
      </c>
    </row>
    <row r="2683" spans="3:4" x14ac:dyDescent="0.3">
      <c r="C2683" s="1">
        <v>4.5439300000000005</v>
      </c>
      <c r="D2683" s="1">
        <v>3.4100999999999999</v>
      </c>
    </row>
    <row r="2684" spans="3:4" x14ac:dyDescent="0.3">
      <c r="C2684" s="1">
        <v>4.54779</v>
      </c>
      <c r="D2684" s="1">
        <v>3.4131</v>
      </c>
    </row>
    <row r="2685" spans="3:4" x14ac:dyDescent="0.3">
      <c r="C2685" s="1">
        <v>4.5516499999999995</v>
      </c>
      <c r="D2685" s="1">
        <v>3.41</v>
      </c>
    </row>
    <row r="2686" spans="3:4" x14ac:dyDescent="0.3">
      <c r="C2686" s="1">
        <v>4.5555099999999999</v>
      </c>
      <c r="D2686" s="1">
        <v>3.4062000000000001</v>
      </c>
    </row>
    <row r="2687" spans="3:4" x14ac:dyDescent="0.3">
      <c r="C2687" s="1">
        <v>4.55938</v>
      </c>
      <c r="D2687" s="1">
        <v>3.4053</v>
      </c>
    </row>
    <row r="2688" spans="3:4" x14ac:dyDescent="0.3">
      <c r="C2688" s="1">
        <v>4.5632399999999995</v>
      </c>
      <c r="D2688" s="1">
        <v>3.4056999999999999</v>
      </c>
    </row>
    <row r="2689" spans="3:4" x14ac:dyDescent="0.3">
      <c r="C2689" s="1">
        <v>4.5670999999999999</v>
      </c>
      <c r="D2689" s="1">
        <v>3.4079999999999999</v>
      </c>
    </row>
    <row r="2690" spans="3:4" x14ac:dyDescent="0.3">
      <c r="C2690" s="1">
        <v>4.5709600000000004</v>
      </c>
      <c r="D2690" s="1">
        <v>3.4045000000000001</v>
      </c>
    </row>
    <row r="2691" spans="3:4" x14ac:dyDescent="0.3">
      <c r="C2691" s="1">
        <v>4.5748199999999999</v>
      </c>
      <c r="D2691" s="1">
        <v>3.4087000000000001</v>
      </c>
    </row>
    <row r="2692" spans="3:4" x14ac:dyDescent="0.3">
      <c r="C2692" s="1">
        <v>4.5786800000000003</v>
      </c>
      <c r="D2692" s="1">
        <v>3.4096000000000002</v>
      </c>
    </row>
    <row r="2693" spans="3:4" x14ac:dyDescent="0.3">
      <c r="C2693" s="1">
        <v>4.5825399999999998</v>
      </c>
      <c r="D2693" s="1">
        <v>3.4049</v>
      </c>
    </row>
    <row r="2694" spans="3:4" x14ac:dyDescent="0.3">
      <c r="C2694" s="1">
        <v>4.5863999999999994</v>
      </c>
      <c r="D2694" s="1">
        <v>3.4009999999999998</v>
      </c>
    </row>
    <row r="2695" spans="3:4" x14ac:dyDescent="0.3">
      <c r="C2695" s="1">
        <v>4.5902599999999998</v>
      </c>
      <c r="D2695" s="1">
        <v>3.3986999999999998</v>
      </c>
    </row>
    <row r="2696" spans="3:4" x14ac:dyDescent="0.3">
      <c r="C2696" s="1">
        <v>4.5941200000000002</v>
      </c>
      <c r="D2696" s="1">
        <v>3.3988999999999998</v>
      </c>
    </row>
    <row r="2697" spans="3:4" x14ac:dyDescent="0.3">
      <c r="C2697" s="1">
        <v>4.5979799999999997</v>
      </c>
      <c r="D2697" s="1">
        <v>3.3961000000000001</v>
      </c>
    </row>
    <row r="2698" spans="3:4" x14ac:dyDescent="0.3">
      <c r="C2698" s="1">
        <v>4.6018400000000002</v>
      </c>
      <c r="D2698" s="1">
        <v>3.3862999999999999</v>
      </c>
    </row>
    <row r="2699" spans="3:4" x14ac:dyDescent="0.3">
      <c r="C2699" s="1">
        <v>4.6056999999999997</v>
      </c>
      <c r="D2699" s="1">
        <v>3.3780999999999999</v>
      </c>
    </row>
    <row r="2700" spans="3:4" x14ac:dyDescent="0.3">
      <c r="C2700" s="1">
        <v>4.6095600000000001</v>
      </c>
      <c r="D2700" s="1">
        <v>3.3767999999999998</v>
      </c>
    </row>
    <row r="2701" spans="3:4" x14ac:dyDescent="0.3">
      <c r="C2701" s="1">
        <v>4.6134199999999996</v>
      </c>
      <c r="D2701" s="1">
        <v>3.3755000000000002</v>
      </c>
    </row>
    <row r="2702" spans="3:4" x14ac:dyDescent="0.3">
      <c r="C2702" s="1">
        <v>4.6172800000000001</v>
      </c>
      <c r="D2702" s="1">
        <v>3.3740999999999999</v>
      </c>
    </row>
    <row r="2703" spans="3:4" x14ac:dyDescent="0.3">
      <c r="C2703" s="1">
        <v>4.6211499999999992</v>
      </c>
      <c r="D2703" s="1">
        <v>3.3782000000000001</v>
      </c>
    </row>
    <row r="2704" spans="3:4" x14ac:dyDescent="0.3">
      <c r="C2704" s="1">
        <v>4.6250100000000005</v>
      </c>
      <c r="D2704" s="1">
        <v>3.3792</v>
      </c>
    </row>
    <row r="2705" spans="3:4" x14ac:dyDescent="0.3">
      <c r="C2705" s="1">
        <v>4.62887</v>
      </c>
      <c r="D2705" s="1">
        <v>3.3742999999999999</v>
      </c>
    </row>
    <row r="2706" spans="3:4" x14ac:dyDescent="0.3">
      <c r="C2706" s="1">
        <v>4.6327299999999996</v>
      </c>
      <c r="D2706" s="1">
        <v>3.3752</v>
      </c>
    </row>
    <row r="2707" spans="3:4" x14ac:dyDescent="0.3">
      <c r="C2707" s="1">
        <v>4.63659</v>
      </c>
      <c r="D2707" s="1">
        <v>3.3693</v>
      </c>
    </row>
    <row r="2708" spans="3:4" x14ac:dyDescent="0.3">
      <c r="C2708" s="1">
        <v>4.6404499999999995</v>
      </c>
      <c r="D2708" s="1">
        <v>3.3662000000000001</v>
      </c>
    </row>
    <row r="2709" spans="3:4" x14ac:dyDescent="0.3">
      <c r="C2709" s="1">
        <v>4.6443100000000008</v>
      </c>
      <c r="D2709" s="1">
        <v>3.3691</v>
      </c>
    </row>
    <row r="2710" spans="3:4" x14ac:dyDescent="0.3">
      <c r="C2710" s="1">
        <v>4.6481700000000004</v>
      </c>
      <c r="D2710" s="1">
        <v>3.37</v>
      </c>
    </row>
    <row r="2711" spans="3:4" x14ac:dyDescent="0.3">
      <c r="C2711" s="1">
        <v>4.6520299999999999</v>
      </c>
      <c r="D2711" s="1">
        <v>3.3641999999999999</v>
      </c>
    </row>
    <row r="2712" spans="3:4" x14ac:dyDescent="0.3">
      <c r="C2712" s="1">
        <v>4.6558900000000003</v>
      </c>
      <c r="D2712" s="1">
        <v>3.3573</v>
      </c>
    </row>
    <row r="2713" spans="3:4" x14ac:dyDescent="0.3">
      <c r="C2713" s="1">
        <v>4.6597499999999998</v>
      </c>
      <c r="D2713" s="1">
        <v>3.3603000000000001</v>
      </c>
    </row>
    <row r="2714" spans="3:4" x14ac:dyDescent="0.3">
      <c r="C2714" s="1">
        <v>4.6636099999999994</v>
      </c>
      <c r="D2714" s="1">
        <v>3.3631000000000002</v>
      </c>
    </row>
    <row r="2715" spans="3:4" x14ac:dyDescent="0.3">
      <c r="C2715" s="1">
        <v>4.6674700000000007</v>
      </c>
      <c r="D2715" s="1">
        <v>3.3546</v>
      </c>
    </row>
    <row r="2716" spans="3:4" x14ac:dyDescent="0.3">
      <c r="C2716" s="1">
        <v>4.6713300000000002</v>
      </c>
      <c r="D2716" s="1">
        <v>3.3572000000000002</v>
      </c>
    </row>
    <row r="2717" spans="3:4" x14ac:dyDescent="0.3">
      <c r="C2717" s="1">
        <v>4.6751899999999997</v>
      </c>
      <c r="D2717" s="1">
        <v>3.3555999999999999</v>
      </c>
    </row>
    <row r="2718" spans="3:4" x14ac:dyDescent="0.3">
      <c r="C2718" s="1">
        <v>4.6790500000000002</v>
      </c>
      <c r="D2718" s="1">
        <v>3.3519999999999999</v>
      </c>
    </row>
    <row r="2719" spans="3:4" x14ac:dyDescent="0.3">
      <c r="C2719" s="1">
        <v>4.6829099999999997</v>
      </c>
      <c r="D2719" s="1">
        <v>3.3472</v>
      </c>
    </row>
    <row r="2720" spans="3:4" x14ac:dyDescent="0.3">
      <c r="C2720" s="1">
        <v>4.6867799999999997</v>
      </c>
      <c r="D2720" s="1">
        <v>3.3469000000000002</v>
      </c>
    </row>
    <row r="2721" spans="3:4" x14ac:dyDescent="0.3">
      <c r="C2721" s="1">
        <v>4.6906400000000001</v>
      </c>
      <c r="D2721" s="1">
        <v>3.3464999999999998</v>
      </c>
    </row>
    <row r="2722" spans="3:4" x14ac:dyDescent="0.3">
      <c r="C2722" s="1">
        <v>4.6944999999999997</v>
      </c>
      <c r="D2722" s="1">
        <v>3.3445999999999998</v>
      </c>
    </row>
    <row r="2723" spans="3:4" x14ac:dyDescent="0.3">
      <c r="C2723" s="1">
        <v>4.6983600000000001</v>
      </c>
      <c r="D2723" s="1">
        <v>3.3456999999999999</v>
      </c>
    </row>
    <row r="2724" spans="3:4" x14ac:dyDescent="0.3">
      <c r="C2724" s="1">
        <v>4.7022200000000005</v>
      </c>
      <c r="D2724" s="1">
        <v>3.3431999999999999</v>
      </c>
    </row>
    <row r="2725" spans="3:4" x14ac:dyDescent="0.3">
      <c r="C2725" s="1">
        <v>4.70608</v>
      </c>
      <c r="D2725" s="1">
        <v>3.3370000000000002</v>
      </c>
    </row>
    <row r="2726" spans="3:4" x14ac:dyDescent="0.3">
      <c r="C2726" s="1">
        <v>4.7099399999999996</v>
      </c>
      <c r="D2726" s="1">
        <v>3.3334000000000001</v>
      </c>
    </row>
    <row r="2727" spans="3:4" x14ac:dyDescent="0.3">
      <c r="C2727" s="1">
        <v>4.7138</v>
      </c>
      <c r="D2727" s="1">
        <v>3.3315999999999999</v>
      </c>
    </row>
    <row r="2728" spans="3:4" x14ac:dyDescent="0.3">
      <c r="C2728" s="1">
        <v>4.7176599999999995</v>
      </c>
      <c r="D2728" s="1">
        <v>3.3302</v>
      </c>
    </row>
    <row r="2729" spans="3:4" x14ac:dyDescent="0.3">
      <c r="C2729" s="1">
        <v>4.7215200000000008</v>
      </c>
      <c r="D2729" s="1">
        <v>3.3258999999999999</v>
      </c>
    </row>
    <row r="2730" spans="3:4" x14ac:dyDescent="0.3">
      <c r="C2730" s="1">
        <v>4.7253800000000004</v>
      </c>
      <c r="D2730" s="1">
        <v>3.3228</v>
      </c>
    </row>
    <row r="2731" spans="3:4" x14ac:dyDescent="0.3">
      <c r="C2731" s="1">
        <v>4.7292399999999999</v>
      </c>
      <c r="D2731" s="1">
        <v>3.3186</v>
      </c>
    </row>
    <row r="2732" spans="3:4" x14ac:dyDescent="0.3">
      <c r="C2732" s="1">
        <v>4.7331000000000003</v>
      </c>
      <c r="D2732" s="1">
        <v>3.3146</v>
      </c>
    </row>
    <row r="2733" spans="3:4" x14ac:dyDescent="0.3">
      <c r="C2733" s="1">
        <v>4.7369599999999998</v>
      </c>
      <c r="D2733" s="1">
        <v>3.3117000000000001</v>
      </c>
    </row>
    <row r="2734" spans="3:4" x14ac:dyDescent="0.3">
      <c r="C2734" s="1">
        <v>4.7408199999999994</v>
      </c>
      <c r="D2734" s="1">
        <v>3.3108</v>
      </c>
    </row>
    <row r="2735" spans="3:4" x14ac:dyDescent="0.3">
      <c r="C2735" s="1">
        <v>4.7446800000000007</v>
      </c>
      <c r="D2735" s="1">
        <v>3.3096999999999999</v>
      </c>
    </row>
    <row r="2736" spans="3:4" x14ac:dyDescent="0.3">
      <c r="C2736" s="1">
        <v>4.7485499999999998</v>
      </c>
      <c r="D2736" s="1">
        <v>3.3102999999999998</v>
      </c>
    </row>
    <row r="2737" spans="3:4" x14ac:dyDescent="0.3">
      <c r="C2737" s="1">
        <v>4.7524100000000002</v>
      </c>
      <c r="D2737" s="1">
        <v>3.3047</v>
      </c>
    </row>
    <row r="2738" spans="3:4" x14ac:dyDescent="0.3">
      <c r="C2738" s="1">
        <v>4.7562700000000007</v>
      </c>
      <c r="D2738" s="1">
        <v>3.3031000000000001</v>
      </c>
    </row>
    <row r="2739" spans="3:4" x14ac:dyDescent="0.3">
      <c r="C2739" s="1">
        <v>4.7601300000000002</v>
      </c>
      <c r="D2739" s="1">
        <v>3.3026</v>
      </c>
    </row>
    <row r="2740" spans="3:4" x14ac:dyDescent="0.3">
      <c r="C2740" s="1">
        <v>4.7639899999999997</v>
      </c>
      <c r="D2740" s="1">
        <v>3.2968000000000002</v>
      </c>
    </row>
    <row r="2741" spans="3:4" x14ac:dyDescent="0.3">
      <c r="C2741" s="1">
        <v>4.7678500000000001</v>
      </c>
      <c r="D2741" s="1">
        <v>3.2940999999999998</v>
      </c>
    </row>
    <row r="2742" spans="3:4" x14ac:dyDescent="0.3">
      <c r="C2742" s="1">
        <v>4.7717099999999997</v>
      </c>
      <c r="D2742" s="1">
        <v>3.2909999999999999</v>
      </c>
    </row>
    <row r="2743" spans="3:4" x14ac:dyDescent="0.3">
      <c r="C2743" s="1">
        <v>4.7755700000000001</v>
      </c>
      <c r="D2743" s="1">
        <v>3.2871999999999999</v>
      </c>
    </row>
    <row r="2744" spans="3:4" x14ac:dyDescent="0.3">
      <c r="C2744" s="1">
        <v>4.7794300000000005</v>
      </c>
      <c r="D2744" s="1">
        <v>3.2873999999999999</v>
      </c>
    </row>
    <row r="2745" spans="3:4" x14ac:dyDescent="0.3">
      <c r="C2745" s="1">
        <v>4.78329</v>
      </c>
      <c r="D2745" s="1">
        <v>3.2909000000000002</v>
      </c>
    </row>
    <row r="2746" spans="3:4" x14ac:dyDescent="0.3">
      <c r="C2746" s="1">
        <v>4.7871499999999996</v>
      </c>
      <c r="D2746" s="1">
        <v>3.2890999999999999</v>
      </c>
    </row>
    <row r="2747" spans="3:4" x14ac:dyDescent="0.3">
      <c r="C2747" s="1">
        <v>4.79101</v>
      </c>
      <c r="D2747" s="1">
        <v>3.2799</v>
      </c>
    </row>
    <row r="2748" spans="3:4" x14ac:dyDescent="0.3">
      <c r="C2748" s="1">
        <v>4.7948699999999995</v>
      </c>
      <c r="D2748" s="1">
        <v>3.2740999999999998</v>
      </c>
    </row>
    <row r="2749" spans="3:4" x14ac:dyDescent="0.3">
      <c r="C2749" s="1">
        <v>4.7987299999999999</v>
      </c>
      <c r="D2749" s="1">
        <v>3.2736999999999998</v>
      </c>
    </row>
    <row r="2750" spans="3:4" x14ac:dyDescent="0.3">
      <c r="C2750" s="1">
        <v>4.8025900000000004</v>
      </c>
      <c r="D2750" s="1">
        <v>3.2703000000000002</v>
      </c>
    </row>
    <row r="2751" spans="3:4" x14ac:dyDescent="0.3">
      <c r="C2751" s="1">
        <v>4.8064499999999999</v>
      </c>
      <c r="D2751" s="1">
        <v>3.266</v>
      </c>
    </row>
    <row r="2752" spans="3:4" x14ac:dyDescent="0.3">
      <c r="C2752" s="1">
        <v>4.8103100000000003</v>
      </c>
      <c r="D2752" s="1">
        <v>3.2658</v>
      </c>
    </row>
    <row r="2753" spans="3:4" x14ac:dyDescent="0.3">
      <c r="C2753" s="1">
        <v>4.8141800000000003</v>
      </c>
      <c r="D2753" s="1">
        <v>3.2642000000000002</v>
      </c>
    </row>
    <row r="2754" spans="3:4" x14ac:dyDescent="0.3">
      <c r="C2754" s="1">
        <v>4.8180399999999999</v>
      </c>
      <c r="D2754" s="1">
        <v>3.2578</v>
      </c>
    </row>
    <row r="2755" spans="3:4" x14ac:dyDescent="0.3">
      <c r="C2755" s="1">
        <v>4.8218999999999994</v>
      </c>
      <c r="D2755" s="1">
        <v>3.2572999999999999</v>
      </c>
    </row>
    <row r="2756" spans="3:4" x14ac:dyDescent="0.3">
      <c r="C2756" s="1">
        <v>4.8257599999999998</v>
      </c>
      <c r="D2756" s="1">
        <v>3.2570999999999999</v>
      </c>
    </row>
    <row r="2757" spans="3:4" x14ac:dyDescent="0.3">
      <c r="C2757" s="1">
        <v>4.8296200000000002</v>
      </c>
      <c r="D2757" s="1">
        <v>3.2488999999999999</v>
      </c>
    </row>
    <row r="2758" spans="3:4" x14ac:dyDescent="0.3">
      <c r="C2758" s="1">
        <v>4.8334799999999998</v>
      </c>
      <c r="D2758" s="1">
        <v>3.2458</v>
      </c>
    </row>
    <row r="2759" spans="3:4" x14ac:dyDescent="0.3">
      <c r="C2759" s="1">
        <v>4.8373400000000002</v>
      </c>
      <c r="D2759" s="1">
        <v>3.2467000000000001</v>
      </c>
    </row>
    <row r="2760" spans="3:4" x14ac:dyDescent="0.3">
      <c r="C2760" s="1">
        <v>4.8411999999999997</v>
      </c>
      <c r="D2760" s="1">
        <v>3.2482000000000002</v>
      </c>
    </row>
    <row r="2761" spans="3:4" x14ac:dyDescent="0.3">
      <c r="C2761" s="1">
        <v>4.8450600000000001</v>
      </c>
      <c r="D2761" s="1">
        <v>3.2461000000000002</v>
      </c>
    </row>
    <row r="2762" spans="3:4" x14ac:dyDescent="0.3">
      <c r="C2762" s="1">
        <v>4.8489199999999997</v>
      </c>
      <c r="D2762" s="1">
        <v>3.2425999999999999</v>
      </c>
    </row>
    <row r="2763" spans="3:4" x14ac:dyDescent="0.3">
      <c r="C2763" s="1">
        <v>4.8527800000000001</v>
      </c>
      <c r="D2763" s="1">
        <v>3.2378999999999998</v>
      </c>
    </row>
    <row r="2764" spans="3:4" x14ac:dyDescent="0.3">
      <c r="C2764" s="1">
        <v>4.8566400000000005</v>
      </c>
      <c r="D2764" s="1">
        <v>3.2269999999999999</v>
      </c>
    </row>
    <row r="2765" spans="3:4" x14ac:dyDescent="0.3">
      <c r="C2765" s="1">
        <v>4.8605</v>
      </c>
      <c r="D2765" s="1">
        <v>3.2229000000000001</v>
      </c>
    </row>
    <row r="2766" spans="3:4" x14ac:dyDescent="0.3">
      <c r="C2766" s="1">
        <v>4.8643599999999996</v>
      </c>
      <c r="D2766" s="1">
        <v>3.2250000000000001</v>
      </c>
    </row>
    <row r="2767" spans="3:4" x14ac:dyDescent="0.3">
      <c r="C2767" s="1">
        <v>4.86822</v>
      </c>
      <c r="D2767" s="1">
        <v>3.2298</v>
      </c>
    </row>
    <row r="2768" spans="3:4" x14ac:dyDescent="0.3">
      <c r="C2768" s="1">
        <v>4.8720799999999995</v>
      </c>
      <c r="D2768" s="1">
        <v>3.2313999999999998</v>
      </c>
    </row>
    <row r="2769" spans="3:4" x14ac:dyDescent="0.3">
      <c r="C2769" s="1">
        <v>4.8759499999999996</v>
      </c>
      <c r="D2769" s="1">
        <v>3.2229999999999999</v>
      </c>
    </row>
    <row r="2770" spans="3:4" x14ac:dyDescent="0.3">
      <c r="C2770" s="1">
        <v>4.87981</v>
      </c>
      <c r="D2770" s="1">
        <v>3.2115</v>
      </c>
    </row>
    <row r="2771" spans="3:4" x14ac:dyDescent="0.3">
      <c r="C2771" s="1">
        <v>4.8836700000000004</v>
      </c>
      <c r="D2771" s="1">
        <v>3.2126999999999999</v>
      </c>
    </row>
    <row r="2772" spans="3:4" x14ac:dyDescent="0.3">
      <c r="C2772" s="1">
        <v>4.8875299999999999</v>
      </c>
      <c r="D2772" s="1">
        <v>3.2139000000000002</v>
      </c>
    </row>
    <row r="2773" spans="3:4" x14ac:dyDescent="0.3">
      <c r="C2773" s="1">
        <v>4.8913900000000003</v>
      </c>
      <c r="D2773" s="1">
        <v>3.2050000000000001</v>
      </c>
    </row>
    <row r="2774" spans="3:4" x14ac:dyDescent="0.3">
      <c r="C2774" s="1">
        <v>4.8952499999999999</v>
      </c>
      <c r="D2774" s="1">
        <v>3.2012999999999998</v>
      </c>
    </row>
    <row r="2775" spans="3:4" x14ac:dyDescent="0.3">
      <c r="C2775" s="1">
        <v>4.8991099999999994</v>
      </c>
      <c r="D2775" s="1">
        <v>3.2057000000000002</v>
      </c>
    </row>
    <row r="2776" spans="3:4" x14ac:dyDescent="0.3">
      <c r="C2776" s="1">
        <v>4.9029699999999998</v>
      </c>
      <c r="D2776" s="1">
        <v>3.2052999999999998</v>
      </c>
    </row>
    <row r="2777" spans="3:4" x14ac:dyDescent="0.3">
      <c r="C2777" s="1">
        <v>4.9068300000000002</v>
      </c>
      <c r="D2777" s="1">
        <v>3.1951000000000001</v>
      </c>
    </row>
    <row r="2778" spans="3:4" x14ac:dyDescent="0.3">
      <c r="C2778" s="1">
        <v>4.9106899999999998</v>
      </c>
      <c r="D2778" s="1">
        <v>3.1869000000000001</v>
      </c>
    </row>
    <row r="2779" spans="3:4" x14ac:dyDescent="0.3">
      <c r="C2779" s="1">
        <v>4.9145500000000002</v>
      </c>
      <c r="D2779" s="1">
        <v>3.1894</v>
      </c>
    </row>
    <row r="2780" spans="3:4" x14ac:dyDescent="0.3">
      <c r="C2780" s="1">
        <v>4.9184099999999997</v>
      </c>
      <c r="D2780" s="1">
        <v>3.1892999999999998</v>
      </c>
    </row>
    <row r="2781" spans="3:4" x14ac:dyDescent="0.3">
      <c r="C2781" s="1">
        <v>4.9222700000000001</v>
      </c>
      <c r="D2781" s="1">
        <v>3.1886000000000001</v>
      </c>
    </row>
    <row r="2782" spans="3:4" x14ac:dyDescent="0.3">
      <c r="C2782" s="1">
        <v>4.9261299999999997</v>
      </c>
      <c r="D2782" s="1">
        <v>3.1941000000000002</v>
      </c>
    </row>
    <row r="2783" spans="3:4" x14ac:dyDescent="0.3">
      <c r="C2783" s="1">
        <v>4.9299900000000001</v>
      </c>
      <c r="D2783" s="1">
        <v>3.1962999999999999</v>
      </c>
    </row>
    <row r="2784" spans="3:4" x14ac:dyDescent="0.3">
      <c r="C2784" s="1">
        <v>4.9338500000000005</v>
      </c>
      <c r="D2784" s="1">
        <v>3.1913999999999998</v>
      </c>
    </row>
    <row r="2785" spans="3:4" x14ac:dyDescent="0.3">
      <c r="C2785" s="1">
        <v>4.93771</v>
      </c>
      <c r="D2785" s="1">
        <v>3.1907000000000001</v>
      </c>
    </row>
    <row r="2786" spans="3:4" x14ac:dyDescent="0.3">
      <c r="C2786" s="1">
        <v>4.9415800000000001</v>
      </c>
      <c r="D2786" s="1">
        <v>3.1892</v>
      </c>
    </row>
    <row r="2787" spans="3:4" x14ac:dyDescent="0.3">
      <c r="C2787" s="1">
        <v>4.9454399999999996</v>
      </c>
      <c r="D2787" s="1">
        <v>3.1818</v>
      </c>
    </row>
    <row r="2788" spans="3:4" x14ac:dyDescent="0.3">
      <c r="C2788" s="1">
        <v>4.9493</v>
      </c>
      <c r="D2788" s="1">
        <v>3.1762999999999999</v>
      </c>
    </row>
    <row r="2789" spans="3:4" x14ac:dyDescent="0.3">
      <c r="C2789" s="1">
        <v>4.9531599999999996</v>
      </c>
      <c r="D2789" s="1">
        <v>3.173</v>
      </c>
    </row>
    <row r="2790" spans="3:4" x14ac:dyDescent="0.3">
      <c r="C2790" s="1">
        <v>4.9570200000000009</v>
      </c>
      <c r="D2790" s="1">
        <v>3.1714000000000002</v>
      </c>
    </row>
    <row r="2791" spans="3:4" x14ac:dyDescent="0.3">
      <c r="C2791" s="1">
        <v>4.9608800000000004</v>
      </c>
      <c r="D2791" s="1">
        <v>3.1703000000000001</v>
      </c>
    </row>
    <row r="2792" spans="3:4" x14ac:dyDescent="0.3">
      <c r="C2792" s="1">
        <v>4.9647399999999999</v>
      </c>
      <c r="D2792" s="1">
        <v>3.1661000000000001</v>
      </c>
    </row>
    <row r="2793" spans="3:4" x14ac:dyDescent="0.3">
      <c r="C2793" s="1">
        <v>4.9686000000000003</v>
      </c>
      <c r="D2793" s="1">
        <v>3.161</v>
      </c>
    </row>
    <row r="2794" spans="3:4" x14ac:dyDescent="0.3">
      <c r="C2794" s="1">
        <v>4.9724599999999999</v>
      </c>
      <c r="D2794" s="1">
        <v>3.1551</v>
      </c>
    </row>
    <row r="2795" spans="3:4" x14ac:dyDescent="0.3">
      <c r="C2795" s="1">
        <v>4.9763199999999994</v>
      </c>
      <c r="D2795" s="1">
        <v>3.1534</v>
      </c>
    </row>
    <row r="2796" spans="3:4" x14ac:dyDescent="0.3">
      <c r="C2796" s="1">
        <v>4.9801800000000007</v>
      </c>
      <c r="D2796" s="1">
        <v>3.1543999999999999</v>
      </c>
    </row>
    <row r="2797" spans="3:4" x14ac:dyDescent="0.3">
      <c r="C2797" s="1">
        <v>4.9840400000000002</v>
      </c>
      <c r="D2797" s="1">
        <v>3.1518999999999999</v>
      </c>
    </row>
    <row r="2798" spans="3:4" x14ac:dyDescent="0.3">
      <c r="C2798" s="1">
        <v>4.9878999999999998</v>
      </c>
      <c r="D2798" s="1">
        <v>3.1509999999999998</v>
      </c>
    </row>
    <row r="2799" spans="3:4" x14ac:dyDescent="0.3">
      <c r="C2799" s="1">
        <v>4.9917600000000002</v>
      </c>
      <c r="D2799" s="1">
        <v>3.1488</v>
      </c>
    </row>
    <row r="2800" spans="3:4" x14ac:dyDescent="0.3">
      <c r="C2800" s="1">
        <v>4.9956199999999997</v>
      </c>
      <c r="D2800" s="1">
        <v>3.1452</v>
      </c>
    </row>
    <row r="2801" spans="3:4" x14ac:dyDescent="0.3">
      <c r="C2801" s="1">
        <v>4.9994799999999993</v>
      </c>
      <c r="D2801" s="1">
        <v>3.1434000000000002</v>
      </c>
    </row>
    <row r="2802" spans="3:4" x14ac:dyDescent="0.3">
      <c r="C2802" s="1">
        <v>5.0033500000000002</v>
      </c>
      <c r="D2802" s="1">
        <v>3.1438000000000001</v>
      </c>
    </row>
    <row r="2803" spans="3:4" x14ac:dyDescent="0.3">
      <c r="C2803" s="1">
        <v>5.0072099999999997</v>
      </c>
      <c r="D2803" s="1">
        <v>3.1461999999999999</v>
      </c>
    </row>
    <row r="2804" spans="3:4" x14ac:dyDescent="0.3">
      <c r="C2804" s="1">
        <v>5.0110700000000001</v>
      </c>
      <c r="D2804" s="1">
        <v>3.1444999999999999</v>
      </c>
    </row>
    <row r="2805" spans="3:4" x14ac:dyDescent="0.3">
      <c r="C2805" s="1">
        <v>5.0149300000000006</v>
      </c>
      <c r="D2805" s="1">
        <v>3.1377999999999999</v>
      </c>
    </row>
    <row r="2806" spans="3:4" x14ac:dyDescent="0.3">
      <c r="C2806" s="1">
        <v>5.0187900000000001</v>
      </c>
      <c r="D2806" s="1">
        <v>3.1351</v>
      </c>
    </row>
    <row r="2807" spans="3:4" x14ac:dyDescent="0.3">
      <c r="C2807" s="1">
        <v>5.0226499999999996</v>
      </c>
      <c r="D2807" s="1">
        <v>3.1429999999999998</v>
      </c>
    </row>
    <row r="2808" spans="3:4" x14ac:dyDescent="0.3">
      <c r="C2808" s="1">
        <v>5.02651</v>
      </c>
      <c r="D2808" s="1">
        <v>3.1467000000000001</v>
      </c>
    </row>
    <row r="2809" spans="3:4" x14ac:dyDescent="0.3">
      <c r="C2809" s="1">
        <v>5.0303699999999996</v>
      </c>
      <c r="D2809" s="1">
        <v>3.1372</v>
      </c>
    </row>
    <row r="2810" spans="3:4" x14ac:dyDescent="0.3">
      <c r="C2810" s="1">
        <v>5.03423</v>
      </c>
      <c r="D2810" s="1">
        <v>3.1261000000000001</v>
      </c>
    </row>
    <row r="2811" spans="3:4" x14ac:dyDescent="0.3">
      <c r="C2811" s="1">
        <v>5.0380900000000004</v>
      </c>
      <c r="D2811" s="1">
        <v>3.1242999999999999</v>
      </c>
    </row>
    <row r="2812" spans="3:4" x14ac:dyDescent="0.3">
      <c r="C2812" s="1">
        <v>5.0419499999999999</v>
      </c>
      <c r="D2812" s="1">
        <v>3.1267</v>
      </c>
    </row>
    <row r="2813" spans="3:4" x14ac:dyDescent="0.3">
      <c r="C2813" s="1">
        <v>5.0458100000000004</v>
      </c>
      <c r="D2813" s="1">
        <v>3.1276999999999999</v>
      </c>
    </row>
    <row r="2814" spans="3:4" x14ac:dyDescent="0.3">
      <c r="C2814" s="1">
        <v>5.0496699999999999</v>
      </c>
      <c r="D2814" s="1">
        <v>3.1204000000000001</v>
      </c>
    </row>
    <row r="2815" spans="3:4" x14ac:dyDescent="0.3">
      <c r="C2815" s="1">
        <v>5.0535299999999994</v>
      </c>
      <c r="D2815" s="1">
        <v>3.1145999999999998</v>
      </c>
    </row>
    <row r="2816" spans="3:4" x14ac:dyDescent="0.3">
      <c r="C2816" s="1">
        <v>5.0573900000000007</v>
      </c>
      <c r="D2816" s="1">
        <v>3.1150000000000002</v>
      </c>
    </row>
    <row r="2817" spans="3:4" x14ac:dyDescent="0.3">
      <c r="C2817" s="1">
        <v>5.0612500000000002</v>
      </c>
      <c r="D2817" s="1">
        <v>3.1166999999999998</v>
      </c>
    </row>
    <row r="2818" spans="3:4" x14ac:dyDescent="0.3">
      <c r="C2818" s="1">
        <v>5.0651099999999998</v>
      </c>
      <c r="D2818" s="1">
        <v>3.1099000000000001</v>
      </c>
    </row>
    <row r="2819" spans="3:4" x14ac:dyDescent="0.3">
      <c r="C2819" s="1">
        <v>5.0689799999999998</v>
      </c>
      <c r="D2819" s="1">
        <v>3.1036000000000001</v>
      </c>
    </row>
    <row r="2820" spans="3:4" x14ac:dyDescent="0.3">
      <c r="C2820" s="1">
        <v>5.0728400000000002</v>
      </c>
      <c r="D2820" s="1">
        <v>3.1046999999999998</v>
      </c>
    </row>
    <row r="2821" spans="3:4" x14ac:dyDescent="0.3">
      <c r="C2821" s="1">
        <v>5.0766999999999998</v>
      </c>
      <c r="D2821" s="1">
        <v>3.1040000000000001</v>
      </c>
    </row>
    <row r="2822" spans="3:4" x14ac:dyDescent="0.3">
      <c r="C2822" s="1">
        <v>5.0805600000000002</v>
      </c>
      <c r="D2822" s="1">
        <v>3.1015000000000001</v>
      </c>
    </row>
    <row r="2823" spans="3:4" x14ac:dyDescent="0.3">
      <c r="C2823" s="1">
        <v>5.0844199999999997</v>
      </c>
      <c r="D2823" s="1">
        <v>3.0992000000000002</v>
      </c>
    </row>
    <row r="2824" spans="3:4" x14ac:dyDescent="0.3">
      <c r="C2824" s="1">
        <v>5.0882800000000001</v>
      </c>
      <c r="D2824" s="1">
        <v>3.0962000000000001</v>
      </c>
    </row>
    <row r="2825" spans="3:4" x14ac:dyDescent="0.3">
      <c r="C2825" s="1">
        <v>5.0921400000000006</v>
      </c>
      <c r="D2825" s="1">
        <v>3.0945</v>
      </c>
    </row>
    <row r="2826" spans="3:4" x14ac:dyDescent="0.3">
      <c r="C2826" s="1">
        <v>5.0960000000000001</v>
      </c>
      <c r="D2826" s="1">
        <v>3.097</v>
      </c>
    </row>
    <row r="2827" spans="3:4" x14ac:dyDescent="0.3">
      <c r="C2827" s="1">
        <v>5.0998599999999996</v>
      </c>
      <c r="D2827" s="1">
        <v>3.0958999999999999</v>
      </c>
    </row>
    <row r="2828" spans="3:4" x14ac:dyDescent="0.3">
      <c r="C2828" s="1">
        <v>5.10372</v>
      </c>
      <c r="D2828" s="1">
        <v>3.0897000000000001</v>
      </c>
    </row>
    <row r="2829" spans="3:4" x14ac:dyDescent="0.3">
      <c r="C2829" s="1">
        <v>5.1075799999999996</v>
      </c>
      <c r="D2829" s="1">
        <v>3.0865999999999998</v>
      </c>
    </row>
    <row r="2830" spans="3:4" x14ac:dyDescent="0.3">
      <c r="C2830" s="1">
        <v>5.11144</v>
      </c>
      <c r="D2830" s="1">
        <v>3.0874999999999999</v>
      </c>
    </row>
    <row r="2831" spans="3:4" x14ac:dyDescent="0.3">
      <c r="C2831" s="1">
        <v>5.1153000000000004</v>
      </c>
      <c r="D2831" s="1">
        <v>3.0867</v>
      </c>
    </row>
    <row r="2832" spans="3:4" x14ac:dyDescent="0.3">
      <c r="C2832" s="1">
        <v>5.1191599999999999</v>
      </c>
      <c r="D2832" s="1">
        <v>3.0848</v>
      </c>
    </row>
    <row r="2833" spans="3:4" x14ac:dyDescent="0.3">
      <c r="C2833" s="1">
        <v>5.1230200000000004</v>
      </c>
      <c r="D2833" s="1">
        <v>3.0790000000000002</v>
      </c>
    </row>
    <row r="2834" spans="3:4" x14ac:dyDescent="0.3">
      <c r="C2834" s="1">
        <v>5.1268799999999999</v>
      </c>
      <c r="D2834" s="1">
        <v>3.0737999999999999</v>
      </c>
    </row>
    <row r="2835" spans="3:4" x14ac:dyDescent="0.3">
      <c r="C2835" s="1">
        <v>5.1307499999999999</v>
      </c>
      <c r="D2835" s="1">
        <v>3.0762999999999998</v>
      </c>
    </row>
    <row r="2836" spans="3:4" x14ac:dyDescent="0.3">
      <c r="C2836" s="1">
        <v>5.1346099999999995</v>
      </c>
      <c r="D2836" s="1">
        <v>3.0785999999999998</v>
      </c>
    </row>
    <row r="2837" spans="3:4" x14ac:dyDescent="0.3">
      <c r="C2837" s="1">
        <v>5.1384699999999999</v>
      </c>
      <c r="D2837" s="1">
        <v>3.0752000000000002</v>
      </c>
    </row>
    <row r="2838" spans="3:4" x14ac:dyDescent="0.3">
      <c r="C2838" s="1">
        <v>5.1423300000000003</v>
      </c>
      <c r="D2838" s="1">
        <v>3.0760999999999998</v>
      </c>
    </row>
    <row r="2839" spans="3:4" x14ac:dyDescent="0.3">
      <c r="C2839" s="1">
        <v>5.1461899999999998</v>
      </c>
      <c r="D2839" s="1">
        <v>3.0768</v>
      </c>
    </row>
    <row r="2840" spans="3:4" x14ac:dyDescent="0.3">
      <c r="C2840" s="1">
        <v>5.1500500000000002</v>
      </c>
      <c r="D2840" s="1">
        <v>3.0712000000000002</v>
      </c>
    </row>
    <row r="2841" spans="3:4" x14ac:dyDescent="0.3">
      <c r="C2841" s="1">
        <v>5.1539099999999998</v>
      </c>
      <c r="D2841" s="1">
        <v>3.0686</v>
      </c>
    </row>
    <row r="2842" spans="3:4" x14ac:dyDescent="0.3">
      <c r="C2842" s="1">
        <v>5.1577700000000002</v>
      </c>
      <c r="D2842" s="1">
        <v>3.0672999999999999</v>
      </c>
    </row>
    <row r="2843" spans="3:4" x14ac:dyDescent="0.3">
      <c r="C2843" s="1">
        <v>5.1616299999999997</v>
      </c>
      <c r="D2843" s="1">
        <v>3.0663</v>
      </c>
    </row>
    <row r="2844" spans="3:4" x14ac:dyDescent="0.3">
      <c r="C2844" s="1">
        <v>5.1654900000000001</v>
      </c>
      <c r="D2844" s="1">
        <v>3.0636999999999999</v>
      </c>
    </row>
    <row r="2845" spans="3:4" x14ac:dyDescent="0.3">
      <c r="C2845" s="1">
        <v>5.1693500000000006</v>
      </c>
      <c r="D2845" s="1">
        <v>3.0623999999999998</v>
      </c>
    </row>
    <row r="2846" spans="3:4" x14ac:dyDescent="0.3">
      <c r="C2846" s="1">
        <v>5.1732100000000001</v>
      </c>
      <c r="D2846" s="1">
        <v>3.0629</v>
      </c>
    </row>
    <row r="2847" spans="3:4" x14ac:dyDescent="0.3">
      <c r="C2847" s="1">
        <v>5.1770699999999996</v>
      </c>
      <c r="D2847" s="1">
        <v>3.0632999999999999</v>
      </c>
    </row>
    <row r="2848" spans="3:4" x14ac:dyDescent="0.3">
      <c r="C2848" s="1">
        <v>5.18093</v>
      </c>
      <c r="D2848" s="1">
        <v>3.0585</v>
      </c>
    </row>
    <row r="2849" spans="3:4" x14ac:dyDescent="0.3">
      <c r="C2849" s="1">
        <v>5.1847899999999996</v>
      </c>
      <c r="D2849" s="1">
        <v>3.0539999999999998</v>
      </c>
    </row>
    <row r="2850" spans="3:4" x14ac:dyDescent="0.3">
      <c r="C2850" s="1">
        <v>5.18865</v>
      </c>
      <c r="D2850" s="1">
        <v>3.0586000000000002</v>
      </c>
    </row>
    <row r="2851" spans="3:4" x14ac:dyDescent="0.3">
      <c r="C2851" s="1">
        <v>5.1925100000000004</v>
      </c>
      <c r="D2851" s="1">
        <v>3.0596999999999999</v>
      </c>
    </row>
    <row r="2852" spans="3:4" x14ac:dyDescent="0.3">
      <c r="C2852" s="1">
        <v>5.1963800000000004</v>
      </c>
      <c r="D2852" s="1">
        <v>3.0546000000000002</v>
      </c>
    </row>
    <row r="2853" spans="3:4" x14ac:dyDescent="0.3">
      <c r="C2853" s="1">
        <v>5.20024</v>
      </c>
      <c r="D2853" s="1">
        <v>3.0510999999999999</v>
      </c>
    </row>
    <row r="2854" spans="3:4" x14ac:dyDescent="0.3">
      <c r="C2854" s="1">
        <v>5.2041000000000004</v>
      </c>
      <c r="D2854" s="1">
        <v>3.0508999999999999</v>
      </c>
    </row>
    <row r="2855" spans="3:4" x14ac:dyDescent="0.3">
      <c r="C2855" s="1">
        <v>5.2079599999999999</v>
      </c>
      <c r="D2855" s="1">
        <v>3.0512000000000001</v>
      </c>
    </row>
    <row r="2856" spans="3:4" x14ac:dyDescent="0.3">
      <c r="C2856" s="1">
        <v>5.2118199999999995</v>
      </c>
      <c r="D2856" s="1">
        <v>3.0489000000000002</v>
      </c>
    </row>
    <row r="2857" spans="3:4" x14ac:dyDescent="0.3">
      <c r="C2857" s="1">
        <v>5.2156799999999999</v>
      </c>
      <c r="D2857" s="1">
        <v>3.0419</v>
      </c>
    </row>
    <row r="2858" spans="3:4" x14ac:dyDescent="0.3">
      <c r="C2858" s="1">
        <v>5.2195400000000003</v>
      </c>
      <c r="D2858" s="1">
        <v>3.0371000000000001</v>
      </c>
    </row>
    <row r="2859" spans="3:4" x14ac:dyDescent="0.3">
      <c r="C2859" s="1">
        <v>5.2233999999999998</v>
      </c>
      <c r="D2859" s="1">
        <v>3.0371000000000001</v>
      </c>
    </row>
    <row r="2860" spans="3:4" x14ac:dyDescent="0.3">
      <c r="C2860" s="1">
        <v>5.2272600000000002</v>
      </c>
      <c r="D2860" s="1">
        <v>3.0347</v>
      </c>
    </row>
    <row r="2861" spans="3:4" x14ac:dyDescent="0.3">
      <c r="C2861" s="1">
        <v>5.2311199999999998</v>
      </c>
      <c r="D2861" s="1">
        <v>3.0341999999999998</v>
      </c>
    </row>
    <row r="2862" spans="3:4" x14ac:dyDescent="0.3">
      <c r="C2862" s="1">
        <v>5.2349799999999993</v>
      </c>
      <c r="D2862" s="1">
        <v>3.0348000000000002</v>
      </c>
    </row>
    <row r="2863" spans="3:4" x14ac:dyDescent="0.3">
      <c r="C2863" s="1">
        <v>5.2388399999999997</v>
      </c>
      <c r="D2863" s="1">
        <v>3.0278999999999998</v>
      </c>
    </row>
    <row r="2864" spans="3:4" x14ac:dyDescent="0.3">
      <c r="C2864" s="1">
        <v>5.2427000000000001</v>
      </c>
      <c r="D2864" s="1">
        <v>3.0230999999999999</v>
      </c>
    </row>
    <row r="2865" spans="3:4" x14ac:dyDescent="0.3">
      <c r="C2865" s="1">
        <v>5.2465600000000006</v>
      </c>
      <c r="D2865" s="1">
        <v>3.0278999999999998</v>
      </c>
    </row>
    <row r="2866" spans="3:4" x14ac:dyDescent="0.3">
      <c r="C2866" s="1">
        <v>5.2504200000000001</v>
      </c>
      <c r="D2866" s="1">
        <v>3.0335999999999999</v>
      </c>
    </row>
    <row r="2867" spans="3:4" x14ac:dyDescent="0.3">
      <c r="C2867" s="1">
        <v>5.2542799999999996</v>
      </c>
      <c r="D2867" s="1">
        <v>3.0344000000000002</v>
      </c>
    </row>
    <row r="2868" spans="3:4" x14ac:dyDescent="0.3">
      <c r="C2868" s="1">
        <v>5.25814</v>
      </c>
      <c r="D2868" s="1">
        <v>3.0261</v>
      </c>
    </row>
    <row r="2869" spans="3:4" x14ac:dyDescent="0.3">
      <c r="C2869" s="1">
        <v>5.2620100000000001</v>
      </c>
      <c r="D2869" s="1">
        <v>3.016</v>
      </c>
    </row>
    <row r="2870" spans="3:4" x14ac:dyDescent="0.3">
      <c r="C2870" s="1">
        <v>5.2658699999999996</v>
      </c>
      <c r="D2870" s="1">
        <v>3.0163000000000002</v>
      </c>
    </row>
    <row r="2871" spans="3:4" x14ac:dyDescent="0.3">
      <c r="C2871" s="1">
        <v>5.2697299999999991</v>
      </c>
      <c r="D2871" s="1">
        <v>3.0203000000000002</v>
      </c>
    </row>
    <row r="2872" spans="3:4" x14ac:dyDescent="0.3">
      <c r="C2872" s="1">
        <v>5.2735900000000004</v>
      </c>
      <c r="D2872" s="1">
        <v>3.0194999999999999</v>
      </c>
    </row>
    <row r="2873" spans="3:4" x14ac:dyDescent="0.3">
      <c r="C2873" s="1">
        <v>5.27745</v>
      </c>
      <c r="D2873" s="1">
        <v>3.0154000000000001</v>
      </c>
    </row>
    <row r="2874" spans="3:4" x14ac:dyDescent="0.3">
      <c r="C2874" s="1">
        <v>5.2813100000000004</v>
      </c>
      <c r="D2874" s="1">
        <v>3.0110000000000001</v>
      </c>
    </row>
    <row r="2875" spans="3:4" x14ac:dyDescent="0.3">
      <c r="C2875" s="1">
        <v>5.2851699999999999</v>
      </c>
      <c r="D2875" s="1">
        <v>3.0093000000000001</v>
      </c>
    </row>
    <row r="2876" spans="3:4" x14ac:dyDescent="0.3">
      <c r="C2876" s="1">
        <v>5.2890299999999995</v>
      </c>
      <c r="D2876" s="1">
        <v>3.0057999999999998</v>
      </c>
    </row>
    <row r="2877" spans="3:4" x14ac:dyDescent="0.3">
      <c r="C2877" s="1">
        <v>5.2928900000000008</v>
      </c>
      <c r="D2877" s="1">
        <v>3.0030999999999999</v>
      </c>
    </row>
    <row r="2878" spans="3:4" x14ac:dyDescent="0.3">
      <c r="C2878" s="1">
        <v>5.2967500000000003</v>
      </c>
      <c r="D2878" s="1">
        <v>3.0047000000000001</v>
      </c>
    </row>
    <row r="2879" spans="3:4" x14ac:dyDescent="0.3">
      <c r="C2879" s="1">
        <v>5.3006099999999998</v>
      </c>
      <c r="D2879" s="1">
        <v>3.0061</v>
      </c>
    </row>
    <row r="2880" spans="3:4" x14ac:dyDescent="0.3">
      <c r="C2880" s="1">
        <v>5.3044700000000002</v>
      </c>
      <c r="D2880" s="1">
        <v>3.0063</v>
      </c>
    </row>
    <row r="2881" spans="3:4" x14ac:dyDescent="0.3">
      <c r="C2881" s="1">
        <v>5.3083299999999998</v>
      </c>
      <c r="D2881" s="1">
        <v>3.0049000000000001</v>
      </c>
    </row>
    <row r="2882" spans="3:4" x14ac:dyDescent="0.3">
      <c r="C2882" s="1">
        <v>5.3121899999999993</v>
      </c>
      <c r="D2882" s="1">
        <v>3.0047000000000001</v>
      </c>
    </row>
    <row r="2883" spans="3:4" x14ac:dyDescent="0.3">
      <c r="C2883" s="1">
        <v>5.3160500000000006</v>
      </c>
      <c r="D2883" s="1">
        <v>3.0051000000000001</v>
      </c>
    </row>
    <row r="2884" spans="3:4" x14ac:dyDescent="0.3">
      <c r="C2884" s="1">
        <v>5.3199100000000001</v>
      </c>
      <c r="D2884" s="1">
        <v>3.0034999999999998</v>
      </c>
    </row>
    <row r="2885" spans="3:4" x14ac:dyDescent="0.3">
      <c r="C2885" s="1">
        <v>5.3237800000000002</v>
      </c>
      <c r="D2885" s="1">
        <v>3.0005000000000002</v>
      </c>
    </row>
    <row r="2886" spans="3:4" x14ac:dyDescent="0.3">
      <c r="C2886" s="1">
        <v>5.3276400000000006</v>
      </c>
      <c r="D2886" s="1">
        <v>2.9954000000000001</v>
      </c>
    </row>
    <row r="2887" spans="3:4" x14ac:dyDescent="0.3">
      <c r="C2887" s="1">
        <v>5.3315000000000001</v>
      </c>
      <c r="D2887" s="1">
        <v>2.9929000000000001</v>
      </c>
    </row>
    <row r="2888" spans="3:4" x14ac:dyDescent="0.3">
      <c r="C2888" s="1">
        <v>5.3353599999999997</v>
      </c>
      <c r="D2888" s="1">
        <v>2.9952999999999999</v>
      </c>
    </row>
    <row r="2889" spans="3:4" x14ac:dyDescent="0.3">
      <c r="C2889" s="1">
        <v>5.3392200000000001</v>
      </c>
      <c r="D2889" s="1">
        <v>2.9973000000000001</v>
      </c>
    </row>
    <row r="2890" spans="3:4" x14ac:dyDescent="0.3">
      <c r="C2890" s="1">
        <v>5.3430799999999996</v>
      </c>
      <c r="D2890" s="1">
        <v>2.9961000000000002</v>
      </c>
    </row>
    <row r="2891" spans="3:4" x14ac:dyDescent="0.3">
      <c r="C2891" s="1">
        <v>5.34694</v>
      </c>
      <c r="D2891" s="1">
        <v>2.9954000000000001</v>
      </c>
    </row>
    <row r="2892" spans="3:4" x14ac:dyDescent="0.3">
      <c r="C2892" s="1">
        <v>5.3508000000000004</v>
      </c>
      <c r="D2892" s="1">
        <v>2.9962</v>
      </c>
    </row>
    <row r="2893" spans="3:4" x14ac:dyDescent="0.3">
      <c r="C2893" s="1">
        <v>5.35466</v>
      </c>
      <c r="D2893" s="1">
        <v>2.9982000000000002</v>
      </c>
    </row>
    <row r="2894" spans="3:4" x14ac:dyDescent="0.3">
      <c r="C2894" s="1">
        <v>5.3585200000000004</v>
      </c>
      <c r="D2894" s="1">
        <v>2.9994000000000001</v>
      </c>
    </row>
    <row r="2895" spans="3:4" x14ac:dyDescent="0.3">
      <c r="C2895" s="1">
        <v>5.3623799999999999</v>
      </c>
      <c r="D2895" s="1">
        <v>2.9965000000000002</v>
      </c>
    </row>
    <row r="2896" spans="3:4" x14ac:dyDescent="0.3">
      <c r="C2896" s="1">
        <v>5.3662399999999995</v>
      </c>
      <c r="D2896" s="1">
        <v>2.9895</v>
      </c>
    </row>
    <row r="2897" spans="3:4" x14ac:dyDescent="0.3">
      <c r="C2897" s="1">
        <v>5.3701000000000008</v>
      </c>
      <c r="D2897" s="1">
        <v>2.9836</v>
      </c>
    </row>
    <row r="2898" spans="3:4" x14ac:dyDescent="0.3">
      <c r="C2898" s="1">
        <v>5.3739600000000003</v>
      </c>
      <c r="D2898" s="1">
        <v>2.9784999999999999</v>
      </c>
    </row>
    <row r="2899" spans="3:4" x14ac:dyDescent="0.3">
      <c r="C2899" s="1">
        <v>5.3778199999999998</v>
      </c>
      <c r="D2899" s="1">
        <v>2.9739</v>
      </c>
    </row>
    <row r="2900" spans="3:4" x14ac:dyDescent="0.3">
      <c r="C2900" s="1">
        <v>5.3816800000000002</v>
      </c>
      <c r="D2900" s="1">
        <v>2.9737</v>
      </c>
    </row>
    <row r="2901" spans="3:4" x14ac:dyDescent="0.3">
      <c r="C2901" s="1">
        <v>5.3855399999999998</v>
      </c>
      <c r="D2901" s="1">
        <v>2.9777999999999998</v>
      </c>
    </row>
    <row r="2902" spans="3:4" x14ac:dyDescent="0.3">
      <c r="C2902" s="1">
        <v>5.3894099999999998</v>
      </c>
      <c r="D2902" s="1">
        <v>2.98</v>
      </c>
    </row>
    <row r="2903" spans="3:4" x14ac:dyDescent="0.3">
      <c r="C2903" s="1">
        <v>5.3932700000000002</v>
      </c>
      <c r="D2903" s="1">
        <v>2.9773999999999998</v>
      </c>
    </row>
    <row r="2904" spans="3:4" x14ac:dyDescent="0.3">
      <c r="C2904" s="1">
        <v>5.3971299999999998</v>
      </c>
      <c r="D2904" s="1">
        <v>2.9725999999999999</v>
      </c>
    </row>
    <row r="2905" spans="3:4" x14ac:dyDescent="0.3">
      <c r="C2905" s="1">
        <v>5.4009900000000002</v>
      </c>
      <c r="D2905" s="1">
        <v>2.9714</v>
      </c>
    </row>
    <row r="2906" spans="3:4" x14ac:dyDescent="0.3">
      <c r="C2906" s="1">
        <v>5.4048500000000006</v>
      </c>
      <c r="D2906" s="1">
        <v>2.9721000000000002</v>
      </c>
    </row>
    <row r="2907" spans="3:4" x14ac:dyDescent="0.3">
      <c r="C2907" s="1">
        <v>5.4087100000000001</v>
      </c>
      <c r="D2907" s="1">
        <v>2.968</v>
      </c>
    </row>
    <row r="2908" spans="3:4" x14ac:dyDescent="0.3">
      <c r="C2908" s="1">
        <v>5.4125699999999997</v>
      </c>
      <c r="D2908" s="1">
        <v>2.9582000000000002</v>
      </c>
    </row>
    <row r="2909" spans="3:4" x14ac:dyDescent="0.3">
      <c r="C2909" s="1">
        <v>5.4164300000000001</v>
      </c>
      <c r="D2909" s="1">
        <v>2.9496000000000002</v>
      </c>
    </row>
    <row r="2910" spans="3:4" x14ac:dyDescent="0.3">
      <c r="C2910" s="1">
        <v>5.4202899999999996</v>
      </c>
      <c r="D2910" s="1">
        <v>2.9464999999999999</v>
      </c>
    </row>
    <row r="2911" spans="3:4" x14ac:dyDescent="0.3">
      <c r="C2911" s="1">
        <v>5.42415</v>
      </c>
      <c r="D2911" s="1">
        <v>2.9497</v>
      </c>
    </row>
    <row r="2912" spans="3:4" x14ac:dyDescent="0.3">
      <c r="C2912" s="1">
        <v>5.4280100000000004</v>
      </c>
      <c r="D2912" s="1">
        <v>2.9563999999999999</v>
      </c>
    </row>
    <row r="2913" spans="3:4" x14ac:dyDescent="0.3">
      <c r="C2913" s="1">
        <v>5.43187</v>
      </c>
      <c r="D2913" s="1">
        <v>2.956</v>
      </c>
    </row>
    <row r="2914" spans="3:4" x14ac:dyDescent="0.3">
      <c r="C2914" s="1">
        <v>5.4357299999999995</v>
      </c>
      <c r="D2914" s="1">
        <v>2.9508999999999999</v>
      </c>
    </row>
    <row r="2915" spans="3:4" x14ac:dyDescent="0.3">
      <c r="C2915" s="1">
        <v>5.4395899999999999</v>
      </c>
      <c r="D2915" s="1">
        <v>2.9496000000000002</v>
      </c>
    </row>
    <row r="2916" spans="3:4" x14ac:dyDescent="0.3">
      <c r="C2916" s="1">
        <v>5.4434499999999995</v>
      </c>
      <c r="D2916" s="1">
        <v>2.9485999999999999</v>
      </c>
    </row>
    <row r="2917" spans="3:4" x14ac:dyDescent="0.3">
      <c r="C2917" s="1">
        <v>5.4473100000000008</v>
      </c>
      <c r="D2917" s="1">
        <v>2.9449000000000001</v>
      </c>
    </row>
    <row r="2918" spans="3:4" x14ac:dyDescent="0.3">
      <c r="C2918" s="1">
        <v>5.4511799999999999</v>
      </c>
      <c r="D2918" s="1">
        <v>2.9419</v>
      </c>
    </row>
    <row r="2919" spans="3:4" x14ac:dyDescent="0.3">
      <c r="C2919" s="1">
        <v>5.4550400000000003</v>
      </c>
      <c r="D2919" s="1">
        <v>2.9419</v>
      </c>
    </row>
    <row r="2920" spans="3:4" x14ac:dyDescent="0.3">
      <c r="C2920" s="1">
        <v>5.4588999999999999</v>
      </c>
      <c r="D2920" s="1">
        <v>2.9443999999999999</v>
      </c>
    </row>
    <row r="2921" spans="3:4" x14ac:dyDescent="0.3">
      <c r="C2921" s="1">
        <v>5.4627600000000003</v>
      </c>
      <c r="D2921" s="1">
        <v>2.9462999999999999</v>
      </c>
    </row>
    <row r="2922" spans="3:4" x14ac:dyDescent="0.3">
      <c r="C2922" s="1">
        <v>5.4666199999999998</v>
      </c>
      <c r="D2922" s="1">
        <v>2.9457</v>
      </c>
    </row>
    <row r="2923" spans="3:4" x14ac:dyDescent="0.3">
      <c r="C2923" s="1">
        <v>5.4704799999999993</v>
      </c>
      <c r="D2923" s="1">
        <v>2.9428000000000001</v>
      </c>
    </row>
    <row r="2924" spans="3:4" x14ac:dyDescent="0.3">
      <c r="C2924" s="1">
        <v>5.4743399999999998</v>
      </c>
      <c r="D2924" s="1">
        <v>2.9407000000000001</v>
      </c>
    </row>
    <row r="2925" spans="3:4" x14ac:dyDescent="0.3">
      <c r="C2925" s="1">
        <v>5.4782000000000002</v>
      </c>
      <c r="D2925" s="1">
        <v>2.9428999999999998</v>
      </c>
    </row>
    <row r="2926" spans="3:4" x14ac:dyDescent="0.3">
      <c r="C2926" s="1">
        <v>5.4820600000000006</v>
      </c>
      <c r="D2926" s="1">
        <v>2.9441000000000002</v>
      </c>
    </row>
    <row r="2927" spans="3:4" x14ac:dyDescent="0.3">
      <c r="C2927" s="1">
        <v>5.4859200000000001</v>
      </c>
      <c r="D2927" s="1">
        <v>2.9380000000000002</v>
      </c>
    </row>
    <row r="2928" spans="3:4" x14ac:dyDescent="0.3">
      <c r="C2928" s="1">
        <v>5.4897799999999997</v>
      </c>
      <c r="D2928" s="1">
        <v>2.9342999999999999</v>
      </c>
    </row>
    <row r="2929" spans="3:4" x14ac:dyDescent="0.3">
      <c r="C2929" s="1">
        <v>5.4936400000000001</v>
      </c>
      <c r="D2929" s="1">
        <v>2.9382000000000001</v>
      </c>
    </row>
    <row r="2930" spans="3:4" x14ac:dyDescent="0.3">
      <c r="C2930" s="1">
        <v>5.4974999999999996</v>
      </c>
      <c r="D2930" s="1">
        <v>2.9392999999999998</v>
      </c>
    </row>
    <row r="2931" spans="3:4" x14ac:dyDescent="0.3">
      <c r="C2931" s="1">
        <v>5.50136</v>
      </c>
      <c r="D2931" s="1">
        <v>2.9337</v>
      </c>
    </row>
    <row r="2932" spans="3:4" x14ac:dyDescent="0.3">
      <c r="C2932" s="1">
        <v>5.5052200000000004</v>
      </c>
      <c r="D2932" s="1">
        <v>2.9272999999999998</v>
      </c>
    </row>
    <row r="2933" spans="3:4" x14ac:dyDescent="0.3">
      <c r="C2933" s="1">
        <v>5.50908</v>
      </c>
      <c r="D2933" s="1">
        <v>2.9239000000000002</v>
      </c>
    </row>
    <row r="2934" spans="3:4" x14ac:dyDescent="0.3">
      <c r="C2934" s="1">
        <v>5.5129399999999995</v>
      </c>
      <c r="D2934" s="1">
        <v>2.9199000000000002</v>
      </c>
    </row>
    <row r="2935" spans="3:4" x14ac:dyDescent="0.3">
      <c r="C2935" s="1">
        <v>5.5168100000000004</v>
      </c>
      <c r="D2935" s="1">
        <v>2.9167000000000001</v>
      </c>
    </row>
    <row r="2936" spans="3:4" x14ac:dyDescent="0.3">
      <c r="C2936" s="1">
        <v>5.52067</v>
      </c>
      <c r="D2936" s="1">
        <v>2.9180000000000001</v>
      </c>
    </row>
    <row r="2937" spans="3:4" x14ac:dyDescent="0.3">
      <c r="C2937" s="1">
        <v>5.5245299999999995</v>
      </c>
      <c r="D2937" s="1">
        <v>2.9226999999999999</v>
      </c>
    </row>
    <row r="2938" spans="3:4" x14ac:dyDescent="0.3">
      <c r="C2938" s="1">
        <v>5.5283899999999999</v>
      </c>
      <c r="D2938" s="1">
        <v>2.9272</v>
      </c>
    </row>
    <row r="2939" spans="3:4" x14ac:dyDescent="0.3">
      <c r="C2939" s="1">
        <v>5.5322500000000003</v>
      </c>
      <c r="D2939" s="1">
        <v>2.9272</v>
      </c>
    </row>
    <row r="2940" spans="3:4" x14ac:dyDescent="0.3">
      <c r="C2940" s="1">
        <v>5.5361099999999999</v>
      </c>
      <c r="D2940" s="1">
        <v>2.9217</v>
      </c>
    </row>
    <row r="2941" spans="3:4" x14ac:dyDescent="0.3">
      <c r="C2941" s="1">
        <v>5.5399700000000003</v>
      </c>
      <c r="D2941" s="1">
        <v>2.9157000000000002</v>
      </c>
    </row>
    <row r="2942" spans="3:4" x14ac:dyDescent="0.3">
      <c r="C2942" s="1">
        <v>5.5438299999999998</v>
      </c>
      <c r="D2942" s="1">
        <v>2.9159999999999999</v>
      </c>
    </row>
    <row r="2943" spans="3:4" x14ac:dyDescent="0.3">
      <c r="C2943" s="1">
        <v>5.5476899999999993</v>
      </c>
      <c r="D2943" s="1">
        <v>2.9165999999999999</v>
      </c>
    </row>
    <row r="2944" spans="3:4" x14ac:dyDescent="0.3">
      <c r="C2944" s="1">
        <v>5.5515499999999998</v>
      </c>
      <c r="D2944" s="1">
        <v>2.9134000000000002</v>
      </c>
    </row>
    <row r="2945" spans="3:4" x14ac:dyDescent="0.3">
      <c r="C2945" s="1">
        <v>5.5554100000000002</v>
      </c>
      <c r="D2945" s="1">
        <v>2.9085999999999999</v>
      </c>
    </row>
    <row r="2946" spans="3:4" x14ac:dyDescent="0.3">
      <c r="C2946" s="1">
        <v>5.5592700000000006</v>
      </c>
      <c r="D2946" s="1">
        <v>2.9074</v>
      </c>
    </row>
    <row r="2947" spans="3:4" x14ac:dyDescent="0.3">
      <c r="C2947" s="1">
        <v>5.5631300000000001</v>
      </c>
      <c r="D2947" s="1">
        <v>2.9108000000000001</v>
      </c>
    </row>
    <row r="2948" spans="3:4" x14ac:dyDescent="0.3">
      <c r="C2948" s="1">
        <v>5.5669899999999997</v>
      </c>
      <c r="D2948" s="1">
        <v>2.9152</v>
      </c>
    </row>
    <row r="2949" spans="3:4" x14ac:dyDescent="0.3">
      <c r="C2949" s="1">
        <v>5.5708500000000001</v>
      </c>
      <c r="D2949" s="1">
        <v>2.9167999999999998</v>
      </c>
    </row>
    <row r="2950" spans="3:4" x14ac:dyDescent="0.3">
      <c r="C2950" s="1">
        <v>5.5747099999999996</v>
      </c>
      <c r="D2950" s="1">
        <v>2.9159000000000002</v>
      </c>
    </row>
    <row r="2951" spans="3:4" x14ac:dyDescent="0.3">
      <c r="C2951" s="1">
        <v>5.5785799999999997</v>
      </c>
      <c r="D2951" s="1">
        <v>2.9091999999999998</v>
      </c>
    </row>
    <row r="2952" spans="3:4" x14ac:dyDescent="0.3">
      <c r="C2952" s="1">
        <v>5.5824399999999992</v>
      </c>
      <c r="D2952" s="1">
        <v>2.8978999999999999</v>
      </c>
    </row>
    <row r="2953" spans="3:4" x14ac:dyDescent="0.3">
      <c r="C2953" s="1">
        <v>5.5863000000000005</v>
      </c>
      <c r="D2953" s="1">
        <v>2.8942000000000001</v>
      </c>
    </row>
    <row r="2954" spans="3:4" x14ac:dyDescent="0.3">
      <c r="C2954" s="1">
        <v>5.59016</v>
      </c>
      <c r="D2954" s="1">
        <v>2.8967999999999998</v>
      </c>
    </row>
    <row r="2955" spans="3:4" x14ac:dyDescent="0.3">
      <c r="C2955" s="1">
        <v>5.5940200000000004</v>
      </c>
      <c r="D2955" s="1">
        <v>2.8988</v>
      </c>
    </row>
    <row r="2956" spans="3:4" x14ac:dyDescent="0.3">
      <c r="C2956" s="1">
        <v>5.59788</v>
      </c>
      <c r="D2956" s="1">
        <v>2.8984999999999999</v>
      </c>
    </row>
    <row r="2957" spans="3:4" x14ac:dyDescent="0.3">
      <c r="C2957" s="1">
        <v>5.6017399999999995</v>
      </c>
      <c r="D2957" s="1">
        <v>2.8996</v>
      </c>
    </row>
    <row r="2958" spans="3:4" x14ac:dyDescent="0.3">
      <c r="C2958" s="1">
        <v>5.6056000000000008</v>
      </c>
      <c r="D2958" s="1">
        <v>2.8969999999999998</v>
      </c>
    </row>
    <row r="2959" spans="3:4" x14ac:dyDescent="0.3">
      <c r="C2959" s="1">
        <v>5.6094600000000003</v>
      </c>
      <c r="D2959" s="1">
        <v>2.8895</v>
      </c>
    </row>
    <row r="2960" spans="3:4" x14ac:dyDescent="0.3">
      <c r="C2960" s="1">
        <v>5.6133199999999999</v>
      </c>
      <c r="D2960" s="1">
        <v>2.8877000000000002</v>
      </c>
    </row>
    <row r="2961" spans="3:4" x14ac:dyDescent="0.3">
      <c r="C2961" s="1">
        <v>5.6171800000000003</v>
      </c>
      <c r="D2961" s="1">
        <v>2.8929999999999998</v>
      </c>
    </row>
    <row r="2962" spans="3:4" x14ac:dyDescent="0.3">
      <c r="C2962" s="1">
        <v>5.6210399999999998</v>
      </c>
      <c r="D2962" s="1">
        <v>2.8965000000000001</v>
      </c>
    </row>
    <row r="2963" spans="3:4" x14ac:dyDescent="0.3">
      <c r="C2963" s="1">
        <v>5.6248999999999993</v>
      </c>
      <c r="D2963" s="1">
        <v>2.8938999999999999</v>
      </c>
    </row>
    <row r="2964" spans="3:4" x14ac:dyDescent="0.3">
      <c r="C2964" s="1">
        <v>5.6287600000000007</v>
      </c>
      <c r="D2964" s="1">
        <v>2.8885999999999998</v>
      </c>
    </row>
    <row r="2965" spans="3:4" x14ac:dyDescent="0.3">
      <c r="C2965" s="1">
        <v>5.6326200000000002</v>
      </c>
      <c r="D2965" s="1">
        <v>2.8818999999999999</v>
      </c>
    </row>
    <row r="2966" spans="3:4" x14ac:dyDescent="0.3">
      <c r="C2966" s="1">
        <v>5.6364799999999997</v>
      </c>
      <c r="D2966" s="1">
        <v>2.8761999999999999</v>
      </c>
    </row>
    <row r="2967" spans="3:4" x14ac:dyDescent="0.3">
      <c r="C2967" s="1">
        <v>5.6403400000000001</v>
      </c>
      <c r="D2967" s="1">
        <v>2.8719000000000001</v>
      </c>
    </row>
    <row r="2968" spans="3:4" x14ac:dyDescent="0.3">
      <c r="C2968" s="1">
        <v>5.6442100000000002</v>
      </c>
      <c r="D2968" s="1">
        <v>2.8696000000000002</v>
      </c>
    </row>
    <row r="2969" spans="3:4" x14ac:dyDescent="0.3">
      <c r="C2969" s="1">
        <v>5.6480699999999997</v>
      </c>
      <c r="D2969" s="1">
        <v>2.8683999999999998</v>
      </c>
    </row>
    <row r="2970" spans="3:4" x14ac:dyDescent="0.3">
      <c r="C2970" s="1">
        <v>5.6519300000000001</v>
      </c>
      <c r="D2970" s="1">
        <v>2.8687</v>
      </c>
    </row>
    <row r="2971" spans="3:4" x14ac:dyDescent="0.3">
      <c r="C2971" s="1">
        <v>5.6557899999999997</v>
      </c>
      <c r="D2971" s="1">
        <v>2.8730000000000002</v>
      </c>
    </row>
    <row r="2972" spans="3:4" x14ac:dyDescent="0.3">
      <c r="C2972" s="1">
        <v>5.6596500000000001</v>
      </c>
      <c r="D2972" s="1">
        <v>2.8746999999999998</v>
      </c>
    </row>
    <row r="2973" spans="3:4" x14ac:dyDescent="0.3">
      <c r="C2973" s="1">
        <v>5.6635100000000005</v>
      </c>
      <c r="D2973" s="1">
        <v>2.8698999999999999</v>
      </c>
    </row>
    <row r="2974" spans="3:4" x14ac:dyDescent="0.3">
      <c r="C2974" s="1">
        <v>5.66737</v>
      </c>
      <c r="D2974" s="1">
        <v>2.8626999999999998</v>
      </c>
    </row>
    <row r="2975" spans="3:4" x14ac:dyDescent="0.3">
      <c r="C2975" s="1">
        <v>5.6712299999999995</v>
      </c>
      <c r="D2975" s="1">
        <v>2.8595000000000002</v>
      </c>
    </row>
    <row r="2976" spans="3:4" x14ac:dyDescent="0.3">
      <c r="C2976" s="1">
        <v>5.67509</v>
      </c>
      <c r="D2976" s="1">
        <v>2.8622999999999998</v>
      </c>
    </row>
    <row r="2977" spans="3:4" x14ac:dyDescent="0.3">
      <c r="C2977" s="1">
        <v>5.6789499999999995</v>
      </c>
      <c r="D2977" s="1">
        <v>2.8660000000000001</v>
      </c>
    </row>
    <row r="2978" spans="3:4" x14ac:dyDescent="0.3">
      <c r="C2978" s="1">
        <v>5.6828100000000008</v>
      </c>
      <c r="D2978" s="1">
        <v>2.8673999999999999</v>
      </c>
    </row>
    <row r="2979" spans="3:4" x14ac:dyDescent="0.3">
      <c r="C2979" s="1">
        <v>5.6866700000000003</v>
      </c>
      <c r="D2979" s="1">
        <v>2.8692000000000002</v>
      </c>
    </row>
    <row r="2980" spans="3:4" x14ac:dyDescent="0.3">
      <c r="C2980" s="1">
        <v>5.6905299999999999</v>
      </c>
      <c r="D2980" s="1">
        <v>2.8696999999999999</v>
      </c>
    </row>
    <row r="2981" spans="3:4" x14ac:dyDescent="0.3">
      <c r="C2981" s="1">
        <v>5.6943900000000003</v>
      </c>
      <c r="D2981" s="1">
        <v>2.8656999999999999</v>
      </c>
    </row>
    <row r="2982" spans="3:4" x14ac:dyDescent="0.3">
      <c r="C2982" s="1">
        <v>5.6982499999999998</v>
      </c>
      <c r="D2982" s="1">
        <v>2.8620000000000001</v>
      </c>
    </row>
    <row r="2983" spans="3:4" x14ac:dyDescent="0.3">
      <c r="C2983" s="1">
        <v>5.7021099999999993</v>
      </c>
      <c r="D2983" s="1">
        <v>2.8618000000000001</v>
      </c>
    </row>
    <row r="2984" spans="3:4" x14ac:dyDescent="0.3">
      <c r="C2984" s="1">
        <v>5.7059799999999994</v>
      </c>
      <c r="D2984" s="1">
        <v>2.8605</v>
      </c>
    </row>
    <row r="2985" spans="3:4" x14ac:dyDescent="0.3">
      <c r="C2985" s="1">
        <v>5.7098399999999998</v>
      </c>
      <c r="D2985" s="1">
        <v>2.8574999999999999</v>
      </c>
    </row>
    <row r="2986" spans="3:4" x14ac:dyDescent="0.3">
      <c r="C2986" s="1">
        <v>5.7137000000000002</v>
      </c>
      <c r="D2986" s="1">
        <v>2.8576999999999999</v>
      </c>
    </row>
    <row r="2987" spans="3:4" x14ac:dyDescent="0.3">
      <c r="C2987" s="1">
        <v>5.7175600000000006</v>
      </c>
      <c r="D2987" s="1">
        <v>2.8610000000000002</v>
      </c>
    </row>
    <row r="2988" spans="3:4" x14ac:dyDescent="0.3">
      <c r="C2988" s="1">
        <v>5.7214200000000002</v>
      </c>
      <c r="D2988" s="1">
        <v>2.8620999999999999</v>
      </c>
    </row>
    <row r="2989" spans="3:4" x14ac:dyDescent="0.3">
      <c r="C2989" s="1">
        <v>5.7252799999999997</v>
      </c>
      <c r="D2989" s="1">
        <v>2.8610000000000002</v>
      </c>
    </row>
    <row r="2990" spans="3:4" x14ac:dyDescent="0.3">
      <c r="C2990" s="1">
        <v>5.7291400000000001</v>
      </c>
      <c r="D2990" s="1">
        <v>2.8571</v>
      </c>
    </row>
    <row r="2991" spans="3:4" x14ac:dyDescent="0.3">
      <c r="C2991" s="1">
        <v>5.7329999999999997</v>
      </c>
      <c r="D2991" s="1">
        <v>2.8515999999999999</v>
      </c>
    </row>
    <row r="2992" spans="3:4" x14ac:dyDescent="0.3">
      <c r="C2992" s="1">
        <v>5.7368600000000001</v>
      </c>
      <c r="D2992" s="1">
        <v>2.8471000000000002</v>
      </c>
    </row>
    <row r="2993" spans="3:4" x14ac:dyDescent="0.3">
      <c r="C2993" s="1">
        <v>5.7407200000000005</v>
      </c>
      <c r="D2993" s="1">
        <v>2.8441000000000001</v>
      </c>
    </row>
    <row r="2994" spans="3:4" x14ac:dyDescent="0.3">
      <c r="C2994" s="1">
        <v>5.74458</v>
      </c>
      <c r="D2994" s="1">
        <v>2.8380000000000001</v>
      </c>
    </row>
    <row r="2995" spans="3:4" x14ac:dyDescent="0.3">
      <c r="C2995" s="1">
        <v>5.7484399999999996</v>
      </c>
      <c r="D2995" s="1">
        <v>2.8258000000000001</v>
      </c>
    </row>
    <row r="2996" spans="3:4" x14ac:dyDescent="0.3">
      <c r="C2996" s="1">
        <v>5.7523</v>
      </c>
      <c r="D2996" s="1">
        <v>2.8209</v>
      </c>
    </row>
    <row r="2997" spans="3:4" x14ac:dyDescent="0.3">
      <c r="C2997" s="1">
        <v>5.7561599999999995</v>
      </c>
      <c r="D2997" s="1">
        <v>2.8269000000000002</v>
      </c>
    </row>
    <row r="2998" spans="3:4" x14ac:dyDescent="0.3">
      <c r="C2998" s="1">
        <v>5.7600200000000008</v>
      </c>
      <c r="D2998" s="1">
        <v>2.8311999999999999</v>
      </c>
    </row>
    <row r="2999" spans="3:4" x14ac:dyDescent="0.3">
      <c r="C2999" s="1">
        <v>5.7638800000000003</v>
      </c>
      <c r="D2999" s="1">
        <v>2.83</v>
      </c>
    </row>
    <row r="3000" spans="3:4" x14ac:dyDescent="0.3">
      <c r="C3000" s="1">
        <v>5.7677399999999999</v>
      </c>
      <c r="D3000" s="1">
        <v>2.8252000000000002</v>
      </c>
    </row>
    <row r="3001" spans="3:4" x14ac:dyDescent="0.3">
      <c r="C3001" s="1">
        <v>5.7716099999999999</v>
      </c>
      <c r="D3001" s="1">
        <v>2.8237999999999999</v>
      </c>
    </row>
    <row r="3002" spans="3:4" x14ac:dyDescent="0.3">
      <c r="C3002" s="1">
        <v>5.7754700000000003</v>
      </c>
      <c r="D3002" s="1">
        <v>2.8201000000000001</v>
      </c>
    </row>
    <row r="3003" spans="3:4" x14ac:dyDescent="0.3">
      <c r="C3003" s="1">
        <v>5.7793299999999999</v>
      </c>
      <c r="D3003" s="1">
        <v>2.8109999999999999</v>
      </c>
    </row>
    <row r="3004" spans="3:4" x14ac:dyDescent="0.3">
      <c r="C3004" s="1">
        <v>5.7831899999999994</v>
      </c>
      <c r="D3004" s="1">
        <v>2.806</v>
      </c>
    </row>
    <row r="3005" spans="3:4" x14ac:dyDescent="0.3">
      <c r="C3005" s="1">
        <v>5.7870499999999998</v>
      </c>
      <c r="D3005" s="1">
        <v>2.8119999999999998</v>
      </c>
    </row>
    <row r="3006" spans="3:4" x14ac:dyDescent="0.3">
      <c r="C3006" s="1">
        <v>5.7909100000000002</v>
      </c>
      <c r="D3006" s="1">
        <v>2.8186</v>
      </c>
    </row>
    <row r="3007" spans="3:4" x14ac:dyDescent="0.3">
      <c r="C3007" s="1">
        <v>5.7947700000000006</v>
      </c>
      <c r="D3007" s="1">
        <v>2.8168000000000002</v>
      </c>
    </row>
    <row r="3008" spans="3:4" x14ac:dyDescent="0.3">
      <c r="C3008" s="1">
        <v>5.7986300000000002</v>
      </c>
      <c r="D3008" s="1">
        <v>2.8102999999999998</v>
      </c>
    </row>
    <row r="3009" spans="3:4" x14ac:dyDescent="0.3">
      <c r="C3009" s="1">
        <v>5.8024899999999997</v>
      </c>
      <c r="D3009" s="1">
        <v>2.8054999999999999</v>
      </c>
    </row>
    <row r="3010" spans="3:4" x14ac:dyDescent="0.3">
      <c r="C3010" s="1">
        <v>5.8063500000000001</v>
      </c>
      <c r="D3010" s="1">
        <v>2.8056000000000001</v>
      </c>
    </row>
    <row r="3011" spans="3:4" x14ac:dyDescent="0.3">
      <c r="C3011" s="1">
        <v>5.8102099999999997</v>
      </c>
      <c r="D3011" s="1">
        <v>2.8092999999999999</v>
      </c>
    </row>
    <row r="3012" spans="3:4" x14ac:dyDescent="0.3">
      <c r="C3012" s="1">
        <v>5.8140700000000001</v>
      </c>
      <c r="D3012" s="1">
        <v>2.8115999999999999</v>
      </c>
    </row>
    <row r="3013" spans="3:4" x14ac:dyDescent="0.3">
      <c r="C3013" s="1">
        <v>5.8179300000000005</v>
      </c>
      <c r="D3013" s="1">
        <v>2.8060999999999998</v>
      </c>
    </row>
    <row r="3014" spans="3:4" x14ac:dyDescent="0.3">
      <c r="C3014" s="1">
        <v>5.82179</v>
      </c>
      <c r="D3014" s="1">
        <v>2.7915999999999999</v>
      </c>
    </row>
    <row r="3015" spans="3:4" x14ac:dyDescent="0.3">
      <c r="C3015" s="1">
        <v>5.8256499999999996</v>
      </c>
      <c r="D3015" s="1">
        <v>2.7871000000000001</v>
      </c>
    </row>
    <row r="3016" spans="3:4" x14ac:dyDescent="0.3">
      <c r="C3016" s="1">
        <v>5.82951</v>
      </c>
      <c r="D3016" s="1">
        <v>2.7957000000000001</v>
      </c>
    </row>
    <row r="3017" spans="3:4" x14ac:dyDescent="0.3">
      <c r="C3017" s="1">
        <v>5.83338</v>
      </c>
      <c r="D3017" s="1">
        <v>2.7976000000000001</v>
      </c>
    </row>
    <row r="3018" spans="3:4" x14ac:dyDescent="0.3">
      <c r="C3018" s="1">
        <v>5.8372399999999995</v>
      </c>
      <c r="D3018" s="1">
        <v>2.7932000000000001</v>
      </c>
    </row>
    <row r="3019" spans="3:4" x14ac:dyDescent="0.3">
      <c r="C3019" s="1">
        <v>5.8411</v>
      </c>
      <c r="D3019" s="1">
        <v>2.7917999999999998</v>
      </c>
    </row>
    <row r="3020" spans="3:4" x14ac:dyDescent="0.3">
      <c r="C3020" s="1">
        <v>5.8449600000000004</v>
      </c>
      <c r="D3020" s="1">
        <v>2.7915000000000001</v>
      </c>
    </row>
    <row r="3021" spans="3:4" x14ac:dyDescent="0.3">
      <c r="C3021" s="1">
        <v>5.8488199999999999</v>
      </c>
      <c r="D3021" s="1">
        <v>2.7881</v>
      </c>
    </row>
    <row r="3022" spans="3:4" x14ac:dyDescent="0.3">
      <c r="C3022" s="1">
        <v>5.8526800000000003</v>
      </c>
      <c r="D3022" s="1">
        <v>2.7856999999999998</v>
      </c>
    </row>
    <row r="3023" spans="3:4" x14ac:dyDescent="0.3">
      <c r="C3023" s="1">
        <v>5.8565399999999999</v>
      </c>
      <c r="D3023" s="1">
        <v>2.7917999999999998</v>
      </c>
    </row>
    <row r="3024" spans="3:4" x14ac:dyDescent="0.3">
      <c r="C3024" s="1">
        <v>5.8603999999999994</v>
      </c>
      <c r="D3024" s="1">
        <v>2.8022999999999998</v>
      </c>
    </row>
    <row r="3025" spans="3:4" x14ac:dyDescent="0.3">
      <c r="C3025" s="1">
        <v>5.8642599999999998</v>
      </c>
      <c r="D3025" s="1">
        <v>2.8062999999999998</v>
      </c>
    </row>
    <row r="3026" spans="3:4" x14ac:dyDescent="0.3">
      <c r="C3026" s="1">
        <v>5.8681200000000002</v>
      </c>
      <c r="D3026" s="1">
        <v>2.8003</v>
      </c>
    </row>
    <row r="3027" spans="3:4" x14ac:dyDescent="0.3">
      <c r="C3027" s="1">
        <v>5.8719799999999998</v>
      </c>
      <c r="D3027" s="1">
        <v>2.7923</v>
      </c>
    </row>
    <row r="3028" spans="3:4" x14ac:dyDescent="0.3">
      <c r="C3028" s="1">
        <v>5.8758400000000002</v>
      </c>
      <c r="D3028" s="1">
        <v>2.7871000000000001</v>
      </c>
    </row>
    <row r="3029" spans="3:4" x14ac:dyDescent="0.3">
      <c r="C3029" s="1">
        <v>5.8796999999999997</v>
      </c>
      <c r="D3029" s="1">
        <v>2.7753000000000001</v>
      </c>
    </row>
    <row r="3030" spans="3:4" x14ac:dyDescent="0.3">
      <c r="C3030" s="1">
        <v>5.8835600000000001</v>
      </c>
      <c r="D3030" s="1">
        <v>2.7557999999999998</v>
      </c>
    </row>
    <row r="3031" spans="3:4" x14ac:dyDescent="0.3">
      <c r="C3031" s="1">
        <v>5.8874199999999997</v>
      </c>
      <c r="D3031" s="1">
        <v>2.7555999999999998</v>
      </c>
    </row>
    <row r="3032" spans="3:4" x14ac:dyDescent="0.3">
      <c r="C3032" s="1">
        <v>5.8912800000000001</v>
      </c>
      <c r="D3032" s="1">
        <v>2.7652999999999999</v>
      </c>
    </row>
    <row r="3033" spans="3:4" x14ac:dyDescent="0.3">
      <c r="C3033" s="1">
        <v>5.8951400000000005</v>
      </c>
      <c r="D3033" s="1">
        <v>2.7658</v>
      </c>
    </row>
    <row r="3034" spans="3:4" x14ac:dyDescent="0.3">
      <c r="C3034" s="1">
        <v>5.8990100000000005</v>
      </c>
      <c r="D3034" s="1">
        <v>2.7524999999999999</v>
      </c>
    </row>
    <row r="3035" spans="3:4" x14ac:dyDescent="0.3">
      <c r="C3035" s="1">
        <v>5.9028700000000001</v>
      </c>
      <c r="D3035" s="1">
        <v>2.7502</v>
      </c>
    </row>
    <row r="3036" spans="3:4" x14ac:dyDescent="0.3">
      <c r="C3036" s="1">
        <v>5.9067299999999996</v>
      </c>
      <c r="D3036" s="1">
        <v>2.7566000000000002</v>
      </c>
    </row>
    <row r="3037" spans="3:4" x14ac:dyDescent="0.3">
      <c r="C3037" s="1">
        <v>5.91059</v>
      </c>
      <c r="D3037" s="1">
        <v>2.7612000000000001</v>
      </c>
    </row>
    <row r="3038" spans="3:4" x14ac:dyDescent="0.3">
      <c r="C3038" s="1">
        <v>5.9144499999999995</v>
      </c>
      <c r="D3038" s="1">
        <v>2.7642000000000002</v>
      </c>
    </row>
    <row r="3039" spans="3:4" x14ac:dyDescent="0.3">
      <c r="C3039" s="1">
        <v>5.91831</v>
      </c>
      <c r="D3039" s="1">
        <v>2.7686999999999999</v>
      </c>
    </row>
    <row r="3040" spans="3:4" x14ac:dyDescent="0.3">
      <c r="C3040" s="1">
        <v>5.9221700000000004</v>
      </c>
      <c r="D3040" s="1">
        <v>2.7747999999999999</v>
      </c>
    </row>
    <row r="3041" spans="3:4" x14ac:dyDescent="0.3">
      <c r="C3041" s="1">
        <v>5.9260299999999999</v>
      </c>
      <c r="D3041" s="1">
        <v>2.7789999999999999</v>
      </c>
    </row>
    <row r="3042" spans="3:4" x14ac:dyDescent="0.3">
      <c r="C3042" s="1">
        <v>5.9298900000000003</v>
      </c>
      <c r="D3042" s="1">
        <v>2.7814000000000001</v>
      </c>
    </row>
    <row r="3043" spans="3:4" x14ac:dyDescent="0.3">
      <c r="C3043" s="1">
        <v>5.9337499999999999</v>
      </c>
      <c r="D3043" s="1">
        <v>2.7839</v>
      </c>
    </row>
    <row r="3044" spans="3:4" x14ac:dyDescent="0.3">
      <c r="C3044" s="1">
        <v>5.9376099999999994</v>
      </c>
      <c r="D3044" s="1">
        <v>2.7801</v>
      </c>
    </row>
    <row r="3045" spans="3:4" x14ac:dyDescent="0.3">
      <c r="C3045" s="1">
        <v>5.9414700000000007</v>
      </c>
      <c r="D3045" s="1">
        <v>2.7692999999999999</v>
      </c>
    </row>
    <row r="3046" spans="3:4" x14ac:dyDescent="0.3">
      <c r="C3046" s="1">
        <v>5.9453300000000002</v>
      </c>
      <c r="D3046" s="1">
        <v>2.766</v>
      </c>
    </row>
    <row r="3047" spans="3:4" x14ac:dyDescent="0.3">
      <c r="C3047" s="1">
        <v>5.9491899999999998</v>
      </c>
      <c r="D3047" s="1">
        <v>2.7682000000000002</v>
      </c>
    </row>
    <row r="3048" spans="3:4" x14ac:dyDescent="0.3">
      <c r="C3048" s="1">
        <v>5.9530500000000002</v>
      </c>
      <c r="D3048" s="1">
        <v>2.7677999999999998</v>
      </c>
    </row>
    <row r="3049" spans="3:4" x14ac:dyDescent="0.3">
      <c r="C3049" s="1">
        <v>5.9569099999999997</v>
      </c>
      <c r="D3049" s="1">
        <v>2.7614999999999998</v>
      </c>
    </row>
    <row r="3050" spans="3:4" x14ac:dyDescent="0.3">
      <c r="C3050" s="1">
        <v>5.9607799999999997</v>
      </c>
      <c r="D3050" s="1">
        <v>2.7574999999999998</v>
      </c>
    </row>
    <row r="3051" spans="3:4" x14ac:dyDescent="0.3">
      <c r="C3051" s="1">
        <v>5.9646400000000002</v>
      </c>
      <c r="D3051" s="1">
        <v>2.7627999999999999</v>
      </c>
    </row>
    <row r="3052" spans="3:4" x14ac:dyDescent="0.3">
      <c r="C3052" s="1">
        <v>5.9684999999999997</v>
      </c>
      <c r="D3052" s="1">
        <v>2.774</v>
      </c>
    </row>
    <row r="3053" spans="3:4" x14ac:dyDescent="0.3">
      <c r="C3053" s="1">
        <v>5.9723600000000001</v>
      </c>
      <c r="D3053" s="1">
        <v>2.7776000000000001</v>
      </c>
    </row>
    <row r="3054" spans="3:4" x14ac:dyDescent="0.3">
      <c r="C3054" s="1">
        <v>5.9762200000000005</v>
      </c>
      <c r="D3054" s="1">
        <v>2.7738</v>
      </c>
    </row>
    <row r="3055" spans="3:4" x14ac:dyDescent="0.3">
      <c r="C3055" s="1">
        <v>5.9800800000000001</v>
      </c>
      <c r="D3055" s="1">
        <v>2.7732999999999999</v>
      </c>
    </row>
    <row r="3056" spans="3:4" x14ac:dyDescent="0.3">
      <c r="C3056" s="1">
        <v>5.9839399999999996</v>
      </c>
      <c r="D3056" s="1">
        <v>2.7774000000000001</v>
      </c>
    </row>
    <row r="3057" spans="3:4" x14ac:dyDescent="0.3">
      <c r="C3057" s="1">
        <v>5.9878</v>
      </c>
      <c r="D3057" s="1">
        <v>2.778</v>
      </c>
    </row>
    <row r="3058" spans="3:4" x14ac:dyDescent="0.3">
      <c r="C3058" s="1">
        <v>5.9916599999999995</v>
      </c>
      <c r="D3058" s="1">
        <v>2.7692999999999999</v>
      </c>
    </row>
    <row r="3059" spans="3:4" x14ac:dyDescent="0.3">
      <c r="C3059" s="1">
        <v>5.9955200000000008</v>
      </c>
      <c r="D3059" s="1">
        <v>2.7662</v>
      </c>
    </row>
    <row r="3060" spans="3:4" x14ac:dyDescent="0.3">
      <c r="C3060" s="1">
        <v>5.9993800000000004</v>
      </c>
      <c r="D3060" s="1">
        <v>2.7730000000000001</v>
      </c>
    </row>
    <row r="3061" spans="3:4" x14ac:dyDescent="0.3">
      <c r="C3061" s="1">
        <v>6.0032399999999999</v>
      </c>
      <c r="D3061" s="1">
        <v>2.7810000000000001</v>
      </c>
    </row>
    <row r="3062" spans="3:4" x14ac:dyDescent="0.3">
      <c r="C3062" s="1">
        <v>6.0071000000000003</v>
      </c>
      <c r="D3062" s="1">
        <v>2.7858000000000001</v>
      </c>
    </row>
    <row r="3063" spans="3:4" x14ac:dyDescent="0.3">
      <c r="C3063" s="1">
        <v>6.0109599999999999</v>
      </c>
      <c r="D3063" s="1">
        <v>2.7894000000000001</v>
      </c>
    </row>
    <row r="3064" spans="3:4" x14ac:dyDescent="0.3">
      <c r="C3064" s="1">
        <v>6.0148199999999994</v>
      </c>
      <c r="D3064" s="1">
        <v>2.7946</v>
      </c>
    </row>
    <row r="3065" spans="3:4" x14ac:dyDescent="0.3">
      <c r="C3065" s="1">
        <v>6.0186800000000007</v>
      </c>
      <c r="D3065" s="1">
        <v>2.7999000000000001</v>
      </c>
    </row>
    <row r="3066" spans="3:4" x14ac:dyDescent="0.3">
      <c r="C3066" s="1">
        <v>6.0225400000000002</v>
      </c>
      <c r="D3066" s="1">
        <v>2.8039000000000001</v>
      </c>
    </row>
    <row r="3067" spans="3:4" x14ac:dyDescent="0.3">
      <c r="C3067" s="1">
        <v>6.0264100000000003</v>
      </c>
      <c r="D3067" s="1">
        <v>2.8075999999999999</v>
      </c>
    </row>
    <row r="3068" spans="3:4" x14ac:dyDescent="0.3">
      <c r="C3068" s="1">
        <v>6.0302700000000007</v>
      </c>
      <c r="D3068" s="1">
        <v>2.8098000000000001</v>
      </c>
    </row>
    <row r="3069" spans="3:4" x14ac:dyDescent="0.3">
      <c r="C3069" s="1">
        <v>6.0341300000000002</v>
      </c>
      <c r="D3069" s="1">
        <v>2.8094999999999999</v>
      </c>
    </row>
    <row r="3070" spans="3:4" x14ac:dyDescent="0.3">
      <c r="C3070" s="1">
        <v>6.0379899999999997</v>
      </c>
      <c r="D3070" s="1">
        <v>2.8094000000000001</v>
      </c>
    </row>
    <row r="3071" spans="3:4" x14ac:dyDescent="0.3">
      <c r="C3071" s="1">
        <v>6.0418500000000002</v>
      </c>
      <c r="D3071" s="1">
        <v>2.8111000000000002</v>
      </c>
    </row>
    <row r="3072" spans="3:4" x14ac:dyDescent="0.3">
      <c r="C3072" s="1">
        <v>6.0457099999999997</v>
      </c>
      <c r="D3072" s="1">
        <v>2.8128000000000002</v>
      </c>
    </row>
    <row r="3073" spans="3:4" x14ac:dyDescent="0.3">
      <c r="C3073" s="1">
        <v>6.0495700000000001</v>
      </c>
      <c r="D3073" s="1">
        <v>2.819</v>
      </c>
    </row>
    <row r="3074" spans="3:4" x14ac:dyDescent="0.3">
      <c r="C3074" s="1">
        <v>6.0534300000000005</v>
      </c>
      <c r="D3074" s="1">
        <v>2.8323999999999998</v>
      </c>
    </row>
    <row r="3075" spans="3:4" x14ac:dyDescent="0.3">
      <c r="C3075" s="1">
        <v>6.0572900000000001</v>
      </c>
      <c r="D3075" s="1">
        <v>2.8428</v>
      </c>
    </row>
    <row r="3076" spans="3:4" x14ac:dyDescent="0.3">
      <c r="C3076" s="1">
        <v>6.0611499999999996</v>
      </c>
      <c r="D3076" s="1">
        <v>2.8494999999999999</v>
      </c>
    </row>
    <row r="3077" spans="3:4" x14ac:dyDescent="0.3">
      <c r="C3077" s="1">
        <v>6.06501</v>
      </c>
      <c r="D3077" s="1">
        <v>2.8578000000000001</v>
      </c>
    </row>
    <row r="3078" spans="3:4" x14ac:dyDescent="0.3">
      <c r="C3078" s="1">
        <v>6.0688699999999995</v>
      </c>
      <c r="D3078" s="1">
        <v>2.8696000000000002</v>
      </c>
    </row>
    <row r="3079" spans="3:4" x14ac:dyDescent="0.3">
      <c r="C3079" s="1">
        <v>6.07273</v>
      </c>
      <c r="D3079" s="1">
        <v>2.8769999999999998</v>
      </c>
    </row>
    <row r="3080" spans="3:4" x14ac:dyDescent="0.3">
      <c r="C3080" s="1">
        <v>6.0765900000000004</v>
      </c>
      <c r="D3080" s="1">
        <v>2.8782000000000001</v>
      </c>
    </row>
    <row r="3081" spans="3:4" x14ac:dyDescent="0.3">
      <c r="C3081" s="1">
        <v>6.0804499999999999</v>
      </c>
      <c r="D3081" s="1">
        <v>2.8820000000000001</v>
      </c>
    </row>
    <row r="3082" spans="3:4" x14ac:dyDescent="0.3">
      <c r="C3082" s="1">
        <v>6.0843100000000003</v>
      </c>
      <c r="D3082" s="1">
        <v>2.887</v>
      </c>
    </row>
    <row r="3083" spans="3:4" x14ac:dyDescent="0.3">
      <c r="C3083" s="1">
        <v>6.0881800000000004</v>
      </c>
      <c r="D3083" s="1">
        <v>2.8889999999999998</v>
      </c>
    </row>
    <row r="3084" spans="3:4" x14ac:dyDescent="0.3">
      <c r="C3084" s="1">
        <v>6.0920399999999999</v>
      </c>
      <c r="D3084" s="1">
        <v>2.8896999999999999</v>
      </c>
    </row>
    <row r="3085" spans="3:4" x14ac:dyDescent="0.3">
      <c r="C3085" s="1">
        <v>6.0958999999999994</v>
      </c>
      <c r="D3085" s="1">
        <v>2.8946000000000001</v>
      </c>
    </row>
    <row r="3086" spans="3:4" x14ac:dyDescent="0.3">
      <c r="C3086" s="1">
        <v>6.0997599999999998</v>
      </c>
      <c r="D3086" s="1">
        <v>2.9024999999999999</v>
      </c>
    </row>
    <row r="3087" spans="3:4" x14ac:dyDescent="0.3">
      <c r="C3087" s="1">
        <v>6.1036200000000003</v>
      </c>
      <c r="D3087" s="1">
        <v>2.9047999999999998</v>
      </c>
    </row>
    <row r="3088" spans="3:4" x14ac:dyDescent="0.3">
      <c r="C3088" s="1">
        <v>6.1074799999999998</v>
      </c>
      <c r="D3088" s="1">
        <v>2.8965000000000001</v>
      </c>
    </row>
    <row r="3089" spans="3:4" x14ac:dyDescent="0.3">
      <c r="C3089" s="1">
        <v>6.1113400000000002</v>
      </c>
      <c r="D3089" s="1">
        <v>2.8868</v>
      </c>
    </row>
    <row r="3090" spans="3:4" x14ac:dyDescent="0.3">
      <c r="C3090" s="1">
        <v>6.1151999999999997</v>
      </c>
      <c r="D3090" s="1">
        <v>2.8965000000000001</v>
      </c>
    </row>
    <row r="3091" spans="3:4" x14ac:dyDescent="0.3">
      <c r="C3091" s="1">
        <v>6.1190600000000002</v>
      </c>
      <c r="D3091" s="1">
        <v>2.9138000000000002</v>
      </c>
    </row>
    <row r="3092" spans="3:4" x14ac:dyDescent="0.3">
      <c r="C3092" s="1">
        <v>6.1229199999999997</v>
      </c>
      <c r="D3092" s="1">
        <v>2.9237000000000002</v>
      </c>
    </row>
    <row r="3093" spans="3:4" x14ac:dyDescent="0.3">
      <c r="C3093" s="1">
        <v>6.1267800000000001</v>
      </c>
      <c r="D3093" s="1">
        <v>2.9289000000000001</v>
      </c>
    </row>
    <row r="3094" spans="3:4" x14ac:dyDescent="0.3">
      <c r="C3094" s="1">
        <v>6.1306400000000005</v>
      </c>
      <c r="D3094" s="1">
        <v>2.931</v>
      </c>
    </row>
    <row r="3095" spans="3:4" x14ac:dyDescent="0.3">
      <c r="C3095" s="1">
        <v>6.1345000000000001</v>
      </c>
      <c r="D3095" s="1">
        <v>2.9331</v>
      </c>
    </row>
    <row r="3096" spans="3:4" x14ac:dyDescent="0.3">
      <c r="C3096" s="1">
        <v>6.1383599999999996</v>
      </c>
      <c r="D3096" s="1">
        <v>2.9373</v>
      </c>
    </row>
    <row r="3097" spans="3:4" x14ac:dyDescent="0.3">
      <c r="C3097" s="1">
        <v>6.14222</v>
      </c>
      <c r="D3097" s="1">
        <v>2.9377</v>
      </c>
    </row>
    <row r="3098" spans="3:4" x14ac:dyDescent="0.3">
      <c r="C3098" s="1">
        <v>6.1460799999999995</v>
      </c>
      <c r="D3098" s="1">
        <v>2.9325000000000001</v>
      </c>
    </row>
    <row r="3099" spans="3:4" x14ac:dyDescent="0.3">
      <c r="C3099" s="1">
        <v>6.14994</v>
      </c>
      <c r="D3099" s="1">
        <v>2.9300999999999999</v>
      </c>
    </row>
    <row r="3100" spans="3:4" x14ac:dyDescent="0.3">
      <c r="C3100" s="1">
        <v>6.15381</v>
      </c>
      <c r="D3100" s="1">
        <v>2.9348999999999998</v>
      </c>
    </row>
    <row r="3101" spans="3:4" x14ac:dyDescent="0.3">
      <c r="C3101" s="1">
        <v>6.1576700000000004</v>
      </c>
      <c r="D3101" s="1">
        <v>2.9436</v>
      </c>
    </row>
    <row r="3102" spans="3:4" x14ac:dyDescent="0.3">
      <c r="C3102" s="1">
        <v>6.16153</v>
      </c>
      <c r="D3102" s="1">
        <v>2.9478</v>
      </c>
    </row>
    <row r="3103" spans="3:4" x14ac:dyDescent="0.3">
      <c r="C3103" s="1">
        <v>6.1653900000000004</v>
      </c>
      <c r="D3103" s="1">
        <v>2.9422000000000001</v>
      </c>
    </row>
    <row r="3104" spans="3:4" x14ac:dyDescent="0.3">
      <c r="C3104" s="1">
        <v>6.1692499999999999</v>
      </c>
      <c r="D3104" s="1">
        <v>2.9340999999999999</v>
      </c>
    </row>
    <row r="3105" spans="3:4" x14ac:dyDescent="0.3">
      <c r="C3105" s="1">
        <v>6.1731099999999994</v>
      </c>
      <c r="D3105" s="1">
        <v>2.9308000000000001</v>
      </c>
    </row>
    <row r="3106" spans="3:4" x14ac:dyDescent="0.3">
      <c r="C3106" s="1">
        <v>6.1769699999999998</v>
      </c>
      <c r="D3106" s="1">
        <v>2.9321999999999999</v>
      </c>
    </row>
    <row r="3107" spans="3:4" x14ac:dyDescent="0.3">
      <c r="C3107" s="1">
        <v>6.1808300000000003</v>
      </c>
      <c r="D3107" s="1">
        <v>2.9339</v>
      </c>
    </row>
    <row r="3108" spans="3:4" x14ac:dyDescent="0.3">
      <c r="C3108" s="1">
        <v>6.1846899999999998</v>
      </c>
      <c r="D3108" s="1">
        <v>2.9346999999999999</v>
      </c>
    </row>
    <row r="3109" spans="3:4" x14ac:dyDescent="0.3">
      <c r="C3109" s="1">
        <v>6.1885500000000002</v>
      </c>
      <c r="D3109" s="1">
        <v>2.9340000000000002</v>
      </c>
    </row>
    <row r="3110" spans="3:4" x14ac:dyDescent="0.3">
      <c r="C3110" s="1">
        <v>6.1924099999999997</v>
      </c>
      <c r="D3110" s="1">
        <v>2.9315000000000002</v>
      </c>
    </row>
    <row r="3111" spans="3:4" x14ac:dyDescent="0.3">
      <c r="C3111" s="1">
        <v>6.1962700000000002</v>
      </c>
      <c r="D3111" s="1">
        <v>2.9281000000000001</v>
      </c>
    </row>
    <row r="3112" spans="3:4" x14ac:dyDescent="0.3">
      <c r="C3112" s="1">
        <v>6.2001299999999997</v>
      </c>
      <c r="D3112" s="1">
        <v>2.9241999999999999</v>
      </c>
    </row>
    <row r="3113" spans="3:4" x14ac:dyDescent="0.3">
      <c r="C3113" s="1">
        <v>6.2039900000000001</v>
      </c>
      <c r="D3113" s="1">
        <v>2.9192999999999998</v>
      </c>
    </row>
    <row r="3114" spans="3:4" x14ac:dyDescent="0.3">
      <c r="C3114" s="1">
        <v>6.2078500000000005</v>
      </c>
      <c r="D3114" s="1">
        <v>2.9144000000000001</v>
      </c>
    </row>
    <row r="3115" spans="3:4" x14ac:dyDescent="0.3">
      <c r="C3115" s="1">
        <v>6.2117100000000001</v>
      </c>
      <c r="D3115" s="1">
        <v>2.9121999999999999</v>
      </c>
    </row>
    <row r="3116" spans="3:4" x14ac:dyDescent="0.3">
      <c r="C3116" s="1">
        <v>6.2155800000000001</v>
      </c>
      <c r="D3116" s="1">
        <v>2.9140999999999999</v>
      </c>
    </row>
    <row r="3117" spans="3:4" x14ac:dyDescent="0.3">
      <c r="C3117" s="1">
        <v>6.2194399999999996</v>
      </c>
      <c r="D3117" s="1">
        <v>2.9188000000000001</v>
      </c>
    </row>
    <row r="3118" spans="3:4" x14ac:dyDescent="0.3">
      <c r="C3118" s="1">
        <v>6.2233000000000001</v>
      </c>
      <c r="D3118" s="1">
        <v>2.9226999999999999</v>
      </c>
    </row>
    <row r="3119" spans="3:4" x14ac:dyDescent="0.3">
      <c r="C3119" s="1">
        <v>6.2271599999999996</v>
      </c>
      <c r="D3119" s="1">
        <v>2.923</v>
      </c>
    </row>
    <row r="3120" spans="3:4" x14ac:dyDescent="0.3">
      <c r="C3120" s="1">
        <v>6.23102</v>
      </c>
      <c r="D3120" s="1">
        <v>2.9211999999999998</v>
      </c>
    </row>
    <row r="3121" spans="3:4" x14ac:dyDescent="0.3">
      <c r="C3121" s="1">
        <v>6.2348800000000004</v>
      </c>
      <c r="D3121" s="1">
        <v>2.9195000000000002</v>
      </c>
    </row>
    <row r="3122" spans="3:4" x14ac:dyDescent="0.3">
      <c r="C3122" s="1">
        <v>6.23874</v>
      </c>
      <c r="D3122" s="1">
        <v>2.9167000000000001</v>
      </c>
    </row>
    <row r="3123" spans="3:4" x14ac:dyDescent="0.3">
      <c r="C3123" s="1">
        <v>6.2426000000000004</v>
      </c>
      <c r="D3123" s="1">
        <v>2.9108999999999998</v>
      </c>
    </row>
    <row r="3124" spans="3:4" x14ac:dyDescent="0.3">
      <c r="C3124" s="1">
        <v>6.2464599999999999</v>
      </c>
      <c r="D3124" s="1">
        <v>2.9028</v>
      </c>
    </row>
    <row r="3125" spans="3:4" x14ac:dyDescent="0.3">
      <c r="C3125" s="1">
        <v>6.2503199999999994</v>
      </c>
      <c r="D3125" s="1">
        <v>2.8946000000000001</v>
      </c>
    </row>
    <row r="3126" spans="3:4" x14ac:dyDescent="0.3">
      <c r="C3126" s="1">
        <v>6.2541799999999999</v>
      </c>
      <c r="D3126" s="1">
        <v>2.8873000000000002</v>
      </c>
    </row>
    <row r="3127" spans="3:4" x14ac:dyDescent="0.3">
      <c r="C3127" s="1">
        <v>6.2580400000000003</v>
      </c>
      <c r="D3127" s="1">
        <v>2.8815</v>
      </c>
    </row>
    <row r="3128" spans="3:4" x14ac:dyDescent="0.3">
      <c r="C3128" s="1">
        <v>6.2618999999999998</v>
      </c>
      <c r="D3128" s="1">
        <v>2.8780000000000001</v>
      </c>
    </row>
    <row r="3129" spans="3:4" x14ac:dyDescent="0.3">
      <c r="C3129" s="1">
        <v>6.2657600000000002</v>
      </c>
      <c r="D3129" s="1">
        <v>2.8748999999999998</v>
      </c>
    </row>
    <row r="3130" spans="3:4" x14ac:dyDescent="0.3">
      <c r="C3130" s="1">
        <v>6.2696199999999997</v>
      </c>
      <c r="D3130" s="1">
        <v>2.8708999999999998</v>
      </c>
    </row>
    <row r="3131" spans="3:4" x14ac:dyDescent="0.3">
      <c r="C3131" s="1">
        <v>6.2734799999999993</v>
      </c>
      <c r="D3131" s="1">
        <v>2.8689</v>
      </c>
    </row>
    <row r="3132" spans="3:4" x14ac:dyDescent="0.3">
      <c r="C3132" s="1">
        <v>6.2773400000000006</v>
      </c>
      <c r="D3132" s="1">
        <v>2.8693</v>
      </c>
    </row>
    <row r="3133" spans="3:4" x14ac:dyDescent="0.3">
      <c r="C3133" s="1">
        <v>6.2812099999999997</v>
      </c>
      <c r="D3133" s="1">
        <v>2.8673999999999999</v>
      </c>
    </row>
    <row r="3134" spans="3:4" x14ac:dyDescent="0.3">
      <c r="C3134" s="1">
        <v>6.2850699999999993</v>
      </c>
      <c r="D3134" s="1">
        <v>2.8611</v>
      </c>
    </row>
    <row r="3135" spans="3:4" x14ac:dyDescent="0.3">
      <c r="C3135" s="1">
        <v>6.2889300000000006</v>
      </c>
      <c r="D3135" s="1">
        <v>2.8540999999999999</v>
      </c>
    </row>
    <row r="3136" spans="3:4" x14ac:dyDescent="0.3">
      <c r="C3136" s="1">
        <v>6.2927900000000001</v>
      </c>
      <c r="D3136" s="1">
        <v>2.8504999999999998</v>
      </c>
    </row>
    <row r="3137" spans="3:4" x14ac:dyDescent="0.3">
      <c r="C3137" s="1">
        <v>6.2966499999999996</v>
      </c>
      <c r="D3137" s="1">
        <v>2.8498000000000001</v>
      </c>
    </row>
    <row r="3138" spans="3:4" x14ac:dyDescent="0.3">
      <c r="C3138" s="1">
        <v>6.3005100000000001</v>
      </c>
      <c r="D3138" s="1">
        <v>2.8506999999999998</v>
      </c>
    </row>
    <row r="3139" spans="3:4" x14ac:dyDescent="0.3">
      <c r="C3139" s="1">
        <v>6.3043699999999996</v>
      </c>
      <c r="D3139" s="1">
        <v>2.8523000000000001</v>
      </c>
    </row>
    <row r="3140" spans="3:4" x14ac:dyDescent="0.3">
      <c r="C3140" s="1">
        <v>6.30823</v>
      </c>
      <c r="D3140" s="1">
        <v>2.8523999999999998</v>
      </c>
    </row>
    <row r="3141" spans="3:4" x14ac:dyDescent="0.3">
      <c r="C3141" s="1">
        <v>6.3120900000000004</v>
      </c>
      <c r="D3141" s="1">
        <v>2.8492000000000002</v>
      </c>
    </row>
    <row r="3142" spans="3:4" x14ac:dyDescent="0.3">
      <c r="C3142" s="1">
        <v>6.31595</v>
      </c>
      <c r="D3142" s="1">
        <v>2.8447</v>
      </c>
    </row>
    <row r="3143" spans="3:4" x14ac:dyDescent="0.3">
      <c r="C3143" s="1">
        <v>6.3198100000000004</v>
      </c>
      <c r="D3143" s="1">
        <v>2.8426999999999998</v>
      </c>
    </row>
    <row r="3144" spans="3:4" x14ac:dyDescent="0.3">
      <c r="C3144" s="1">
        <v>6.3236699999999999</v>
      </c>
      <c r="D3144" s="1">
        <v>2.8439999999999999</v>
      </c>
    </row>
    <row r="3145" spans="3:4" x14ac:dyDescent="0.3">
      <c r="C3145" s="1">
        <v>6.3275299999999994</v>
      </c>
      <c r="D3145" s="1">
        <v>2.8468</v>
      </c>
    </row>
    <row r="3146" spans="3:4" x14ac:dyDescent="0.3">
      <c r="C3146" s="1">
        <v>6.3313900000000007</v>
      </c>
      <c r="D3146" s="1">
        <v>2.8481000000000001</v>
      </c>
    </row>
    <row r="3147" spans="3:4" x14ac:dyDescent="0.3">
      <c r="C3147" s="1">
        <v>6.3352500000000003</v>
      </c>
      <c r="D3147" s="1">
        <v>2.8464</v>
      </c>
    </row>
    <row r="3148" spans="3:4" x14ac:dyDescent="0.3">
      <c r="C3148" s="1">
        <v>6.3391099999999998</v>
      </c>
      <c r="D3148" s="1">
        <v>2.8451</v>
      </c>
    </row>
    <row r="3149" spans="3:4" x14ac:dyDescent="0.3">
      <c r="C3149" s="1">
        <v>6.3429799999999998</v>
      </c>
      <c r="D3149" s="1">
        <v>2.8506</v>
      </c>
    </row>
    <row r="3150" spans="3:4" x14ac:dyDescent="0.3">
      <c r="C3150" s="1">
        <v>6.3468400000000003</v>
      </c>
      <c r="D3150" s="1">
        <v>2.8570000000000002</v>
      </c>
    </row>
    <row r="3151" spans="3:4" x14ac:dyDescent="0.3">
      <c r="C3151" s="1">
        <v>6.3506999999999998</v>
      </c>
      <c r="D3151" s="1">
        <v>2.8546</v>
      </c>
    </row>
    <row r="3152" spans="3:4" x14ac:dyDescent="0.3">
      <c r="C3152" s="1">
        <v>6.3545600000000002</v>
      </c>
      <c r="D3152" s="1">
        <v>2.8527</v>
      </c>
    </row>
    <row r="3153" spans="3:4" x14ac:dyDescent="0.3">
      <c r="C3153" s="1">
        <v>6.3584199999999997</v>
      </c>
      <c r="D3153" s="1">
        <v>2.8548</v>
      </c>
    </row>
    <row r="3154" spans="3:4" x14ac:dyDescent="0.3">
      <c r="C3154" s="1">
        <v>6.3622800000000002</v>
      </c>
      <c r="D3154" s="1">
        <v>2.8565</v>
      </c>
    </row>
    <row r="3155" spans="3:4" x14ac:dyDescent="0.3">
      <c r="C3155" s="1">
        <v>6.3661400000000006</v>
      </c>
      <c r="D3155" s="1">
        <v>2.8540999999999999</v>
      </c>
    </row>
    <row r="3156" spans="3:4" x14ac:dyDescent="0.3">
      <c r="C3156" s="1">
        <v>6.37</v>
      </c>
      <c r="D3156" s="1">
        <v>2.8513000000000002</v>
      </c>
    </row>
    <row r="3157" spans="3:4" x14ac:dyDescent="0.3">
      <c r="C3157" s="1">
        <v>6.3738599999999996</v>
      </c>
      <c r="D3157" s="1">
        <v>2.8544</v>
      </c>
    </row>
    <row r="3158" spans="3:4" x14ac:dyDescent="0.3">
      <c r="C3158" s="1">
        <v>6.3777200000000001</v>
      </c>
      <c r="D3158" s="1">
        <v>2.8589000000000002</v>
      </c>
    </row>
    <row r="3159" spans="3:4" x14ac:dyDescent="0.3">
      <c r="C3159" s="1">
        <v>6.3815799999999996</v>
      </c>
      <c r="D3159" s="1">
        <v>2.8605</v>
      </c>
    </row>
    <row r="3160" spans="3:4" x14ac:dyDescent="0.3">
      <c r="C3160" s="1">
        <v>6.38544</v>
      </c>
      <c r="D3160" s="1">
        <v>2.8601000000000001</v>
      </c>
    </row>
    <row r="3161" spans="3:4" x14ac:dyDescent="0.3">
      <c r="C3161" s="1">
        <v>6.3893000000000004</v>
      </c>
      <c r="D3161" s="1">
        <v>2.859</v>
      </c>
    </row>
    <row r="3162" spans="3:4" x14ac:dyDescent="0.3">
      <c r="C3162" s="1">
        <v>6.39316</v>
      </c>
      <c r="D3162" s="1">
        <v>2.8576999999999999</v>
      </c>
    </row>
    <row r="3163" spans="3:4" x14ac:dyDescent="0.3">
      <c r="C3163" s="1">
        <v>6.3970200000000004</v>
      </c>
      <c r="D3163" s="1">
        <v>2.8565</v>
      </c>
    </row>
    <row r="3164" spans="3:4" x14ac:dyDescent="0.3">
      <c r="C3164" s="1">
        <v>6.4008799999999999</v>
      </c>
      <c r="D3164" s="1">
        <v>2.8536000000000001</v>
      </c>
    </row>
    <row r="3165" spans="3:4" x14ac:dyDescent="0.3">
      <c r="C3165" s="1">
        <v>6.4047399999999994</v>
      </c>
      <c r="D3165" s="1">
        <v>2.8449</v>
      </c>
    </row>
    <row r="3166" spans="3:4" x14ac:dyDescent="0.3">
      <c r="C3166" s="1">
        <v>6.4086099999999995</v>
      </c>
      <c r="D3166" s="1">
        <v>2.8237000000000001</v>
      </c>
    </row>
    <row r="3167" spans="3:4" x14ac:dyDescent="0.3">
      <c r="C3167" s="1">
        <v>6.4124699999999999</v>
      </c>
      <c r="D3167" s="1">
        <v>2.7934000000000001</v>
      </c>
    </row>
    <row r="3168" spans="3:4" x14ac:dyDescent="0.3">
      <c r="C3168" s="1">
        <v>6.4163300000000003</v>
      </c>
      <c r="D3168" s="1">
        <v>2.8050999999999999</v>
      </c>
    </row>
    <row r="3169" spans="3:4" x14ac:dyDescent="0.3">
      <c r="C3169" s="1">
        <v>6.4201899999999998</v>
      </c>
      <c r="D3169" s="1">
        <v>2.8384999999999998</v>
      </c>
    </row>
    <row r="3170" spans="3:4" x14ac:dyDescent="0.3">
      <c r="C3170" s="1">
        <v>6.4240500000000003</v>
      </c>
      <c r="D3170" s="1">
        <v>2.8555000000000001</v>
      </c>
    </row>
    <row r="3171" spans="3:4" x14ac:dyDescent="0.3">
      <c r="C3171" s="1">
        <v>6.4279099999999998</v>
      </c>
      <c r="D3171" s="1">
        <v>2.8574000000000002</v>
      </c>
    </row>
    <row r="3172" spans="3:4" x14ac:dyDescent="0.3">
      <c r="C3172" s="1">
        <v>6.4317700000000002</v>
      </c>
      <c r="D3172" s="1">
        <v>2.8534999999999999</v>
      </c>
    </row>
    <row r="3173" spans="3:4" x14ac:dyDescent="0.3">
      <c r="C3173" s="1">
        <v>6.4356299999999997</v>
      </c>
      <c r="D3173" s="1">
        <v>2.8473999999999999</v>
      </c>
    </row>
    <row r="3174" spans="3:4" x14ac:dyDescent="0.3">
      <c r="C3174" s="1">
        <v>6.4394900000000002</v>
      </c>
      <c r="D3174" s="1">
        <v>2.8414999999999999</v>
      </c>
    </row>
    <row r="3175" spans="3:4" x14ac:dyDescent="0.3">
      <c r="C3175" s="1">
        <v>6.4433500000000006</v>
      </c>
      <c r="D3175" s="1">
        <v>2.8372000000000002</v>
      </c>
    </row>
    <row r="3176" spans="3:4" x14ac:dyDescent="0.3">
      <c r="C3176" s="1">
        <v>6.4472100000000001</v>
      </c>
      <c r="D3176" s="1">
        <v>2.8347000000000002</v>
      </c>
    </row>
    <row r="3177" spans="3:4" x14ac:dyDescent="0.3">
      <c r="C3177" s="1">
        <v>6.4510699999999996</v>
      </c>
      <c r="D3177" s="1">
        <v>2.8353000000000002</v>
      </c>
    </row>
    <row r="3178" spans="3:4" x14ac:dyDescent="0.3">
      <c r="C3178" s="1">
        <v>6.4549300000000001</v>
      </c>
      <c r="D3178" s="1">
        <v>2.8395000000000001</v>
      </c>
    </row>
    <row r="3179" spans="3:4" x14ac:dyDescent="0.3">
      <c r="C3179" s="1">
        <v>6.4587899999999996</v>
      </c>
      <c r="D3179" s="1">
        <v>2.8443000000000001</v>
      </c>
    </row>
    <row r="3180" spans="3:4" x14ac:dyDescent="0.3">
      <c r="C3180" s="1">
        <v>6.46265</v>
      </c>
      <c r="D3180" s="1">
        <v>2.8469000000000002</v>
      </c>
    </row>
    <row r="3181" spans="3:4" x14ac:dyDescent="0.3">
      <c r="C3181" s="1">
        <v>6.4665100000000004</v>
      </c>
      <c r="D3181" s="1">
        <v>2.8471000000000002</v>
      </c>
    </row>
    <row r="3182" spans="3:4" x14ac:dyDescent="0.3">
      <c r="C3182" s="1">
        <v>6.4703800000000005</v>
      </c>
      <c r="D3182" s="1">
        <v>2.8452999999999999</v>
      </c>
    </row>
    <row r="3183" spans="3:4" x14ac:dyDescent="0.3">
      <c r="C3183" s="1">
        <v>6.47424</v>
      </c>
      <c r="D3183" s="1">
        <v>2.8420000000000001</v>
      </c>
    </row>
    <row r="3184" spans="3:4" x14ac:dyDescent="0.3">
      <c r="C3184" s="1">
        <v>6.4781000000000004</v>
      </c>
      <c r="D3184" s="1">
        <v>2.8378999999999999</v>
      </c>
    </row>
    <row r="3185" spans="3:4" x14ac:dyDescent="0.3">
      <c r="C3185" s="1">
        <v>6.4819599999999999</v>
      </c>
      <c r="D3185" s="1">
        <v>2.8332999999999999</v>
      </c>
    </row>
    <row r="3186" spans="3:4" x14ac:dyDescent="0.3">
      <c r="C3186" s="1">
        <v>6.4858199999999995</v>
      </c>
      <c r="D3186" s="1">
        <v>2.8298999999999999</v>
      </c>
    </row>
    <row r="3187" spans="3:4" x14ac:dyDescent="0.3">
      <c r="C3187" s="1">
        <v>6.4896799999999999</v>
      </c>
      <c r="D3187" s="1">
        <v>2.8300999999999998</v>
      </c>
    </row>
    <row r="3188" spans="3:4" x14ac:dyDescent="0.3">
      <c r="C3188" s="1">
        <v>6.4935400000000003</v>
      </c>
      <c r="D3188" s="1">
        <v>2.8330000000000002</v>
      </c>
    </row>
    <row r="3189" spans="3:4" x14ac:dyDescent="0.3">
      <c r="C3189" s="1">
        <v>6.4973999999999998</v>
      </c>
      <c r="D3189" s="1">
        <v>2.8391000000000002</v>
      </c>
    </row>
    <row r="3190" spans="3:4" x14ac:dyDescent="0.3">
      <c r="C3190" s="1">
        <v>6.5012600000000003</v>
      </c>
      <c r="D3190" s="1">
        <v>2.8445</v>
      </c>
    </row>
    <row r="3191" spans="3:4" x14ac:dyDescent="0.3">
      <c r="C3191" s="1">
        <v>6.5051199999999998</v>
      </c>
      <c r="D3191" s="1">
        <v>2.8462999999999998</v>
      </c>
    </row>
    <row r="3192" spans="3:4" x14ac:dyDescent="0.3">
      <c r="C3192" s="1">
        <v>6.5089799999999993</v>
      </c>
      <c r="D3192" s="1">
        <v>2.8441999999999998</v>
      </c>
    </row>
    <row r="3193" spans="3:4" x14ac:dyDescent="0.3">
      <c r="C3193" s="1">
        <v>6.5128399999999997</v>
      </c>
      <c r="D3193" s="1">
        <v>2.8380000000000001</v>
      </c>
    </row>
    <row r="3194" spans="3:4" x14ac:dyDescent="0.3">
      <c r="C3194" s="1">
        <v>6.5167000000000002</v>
      </c>
      <c r="D3194" s="1">
        <v>2.8294000000000001</v>
      </c>
    </row>
    <row r="3195" spans="3:4" x14ac:dyDescent="0.3">
      <c r="C3195" s="1">
        <v>6.5205600000000006</v>
      </c>
      <c r="D3195" s="1">
        <v>2.8243999999999998</v>
      </c>
    </row>
    <row r="3196" spans="3:4" x14ac:dyDescent="0.3">
      <c r="C3196" s="1">
        <v>6.5244200000000001</v>
      </c>
      <c r="D3196" s="1">
        <v>2.8267000000000002</v>
      </c>
    </row>
    <row r="3197" spans="3:4" x14ac:dyDescent="0.3">
      <c r="C3197" s="1">
        <v>6.5282799999999996</v>
      </c>
      <c r="D3197" s="1">
        <v>2.831</v>
      </c>
    </row>
    <row r="3198" spans="3:4" x14ac:dyDescent="0.3">
      <c r="C3198" s="1">
        <v>6.5321400000000001</v>
      </c>
      <c r="D3198" s="1">
        <v>2.8311000000000002</v>
      </c>
    </row>
    <row r="3199" spans="3:4" x14ac:dyDescent="0.3">
      <c r="C3199" s="1">
        <v>6.5360100000000001</v>
      </c>
      <c r="D3199" s="1">
        <v>2.8285999999999998</v>
      </c>
    </row>
    <row r="3200" spans="3:4" x14ac:dyDescent="0.3">
      <c r="C3200" s="1">
        <v>6.5398699999999996</v>
      </c>
      <c r="D3200" s="1">
        <v>2.827</v>
      </c>
    </row>
    <row r="3201" spans="3:4" x14ac:dyDescent="0.3">
      <c r="C3201" s="1">
        <v>6.5437299999999992</v>
      </c>
      <c r="D3201" s="1">
        <v>2.8285999999999998</v>
      </c>
    </row>
    <row r="3202" spans="3:4" x14ac:dyDescent="0.3">
      <c r="C3202" s="1">
        <v>6.5475900000000005</v>
      </c>
      <c r="D3202" s="1">
        <v>2.8340999999999998</v>
      </c>
    </row>
    <row r="3203" spans="3:4" x14ac:dyDescent="0.3">
      <c r="C3203" s="1">
        <v>6.55145</v>
      </c>
      <c r="D3203" s="1">
        <v>2.8411</v>
      </c>
    </row>
    <row r="3204" spans="3:4" x14ac:dyDescent="0.3">
      <c r="C3204" s="1">
        <v>6.5553100000000004</v>
      </c>
      <c r="D3204" s="1">
        <v>2.8443000000000001</v>
      </c>
    </row>
    <row r="3205" spans="3:4" x14ac:dyDescent="0.3">
      <c r="C3205" s="1">
        <v>6.5591699999999999</v>
      </c>
      <c r="D3205" s="1">
        <v>2.8401999999999998</v>
      </c>
    </row>
    <row r="3206" spans="3:4" x14ac:dyDescent="0.3">
      <c r="C3206" s="1">
        <v>6.5630299999999995</v>
      </c>
      <c r="D3206" s="1">
        <v>2.8279000000000001</v>
      </c>
    </row>
    <row r="3207" spans="3:4" x14ac:dyDescent="0.3">
      <c r="C3207" s="1">
        <v>6.5668899999999999</v>
      </c>
      <c r="D3207" s="1">
        <v>2.8056999999999999</v>
      </c>
    </row>
    <row r="3208" spans="3:4" x14ac:dyDescent="0.3">
      <c r="C3208" s="1">
        <v>6.5707500000000003</v>
      </c>
      <c r="D3208" s="1">
        <v>2.7814000000000001</v>
      </c>
    </row>
    <row r="3209" spans="3:4" x14ac:dyDescent="0.3">
      <c r="C3209" s="1">
        <v>6.5746099999999998</v>
      </c>
      <c r="D3209" s="1">
        <v>2.7774999999999999</v>
      </c>
    </row>
    <row r="3210" spans="3:4" x14ac:dyDescent="0.3">
      <c r="C3210" s="1">
        <v>6.5784700000000003</v>
      </c>
      <c r="D3210" s="1">
        <v>2.7909999999999999</v>
      </c>
    </row>
    <row r="3211" spans="3:4" x14ac:dyDescent="0.3">
      <c r="C3211" s="1">
        <v>6.5823299999999998</v>
      </c>
      <c r="D3211" s="1">
        <v>2.8029999999999999</v>
      </c>
    </row>
    <row r="3212" spans="3:4" x14ac:dyDescent="0.3">
      <c r="C3212" s="1">
        <v>6.5861899999999993</v>
      </c>
      <c r="D3212" s="1">
        <v>2.8050999999999999</v>
      </c>
    </row>
    <row r="3213" spans="3:4" x14ac:dyDescent="0.3">
      <c r="C3213" s="1">
        <v>6.5900499999999997</v>
      </c>
      <c r="D3213" s="1">
        <v>2.8018000000000001</v>
      </c>
    </row>
    <row r="3214" spans="3:4" x14ac:dyDescent="0.3">
      <c r="C3214" s="1">
        <v>6.5939100000000002</v>
      </c>
      <c r="D3214" s="1">
        <v>2.7989000000000002</v>
      </c>
    </row>
    <row r="3215" spans="3:4" x14ac:dyDescent="0.3">
      <c r="C3215" s="1">
        <v>6.5977799999999993</v>
      </c>
      <c r="D3215" s="1">
        <v>2.8014000000000001</v>
      </c>
    </row>
    <row r="3216" spans="3:4" x14ac:dyDescent="0.3">
      <c r="C3216" s="1">
        <v>6.6016400000000006</v>
      </c>
      <c r="D3216" s="1">
        <v>2.8075999999999999</v>
      </c>
    </row>
    <row r="3217" spans="3:4" x14ac:dyDescent="0.3">
      <c r="C3217" s="1">
        <v>6.6055000000000001</v>
      </c>
      <c r="D3217" s="1">
        <v>2.8146</v>
      </c>
    </row>
    <row r="3218" spans="3:4" x14ac:dyDescent="0.3">
      <c r="C3218" s="1">
        <v>6.6093599999999997</v>
      </c>
      <c r="D3218" s="1">
        <v>2.8201000000000001</v>
      </c>
    </row>
    <row r="3219" spans="3:4" x14ac:dyDescent="0.3">
      <c r="C3219" s="1">
        <v>6.6132200000000001</v>
      </c>
      <c r="D3219" s="1">
        <v>2.8208000000000002</v>
      </c>
    </row>
    <row r="3220" spans="3:4" x14ac:dyDescent="0.3">
      <c r="C3220" s="1">
        <v>6.6170799999999996</v>
      </c>
      <c r="D3220" s="1">
        <v>2.8155000000000001</v>
      </c>
    </row>
    <row r="3221" spans="3:4" x14ac:dyDescent="0.3">
      <c r="C3221" s="1">
        <v>6.6209399999999992</v>
      </c>
      <c r="D3221" s="1">
        <v>2.8089</v>
      </c>
    </row>
    <row r="3222" spans="3:4" x14ac:dyDescent="0.3">
      <c r="C3222" s="1">
        <v>6.6248000000000005</v>
      </c>
      <c r="D3222" s="1">
        <v>2.8075000000000001</v>
      </c>
    </row>
    <row r="3223" spans="3:4" x14ac:dyDescent="0.3">
      <c r="C3223" s="1">
        <v>6.62866</v>
      </c>
      <c r="D3223" s="1">
        <v>2.8157000000000001</v>
      </c>
    </row>
    <row r="3224" spans="3:4" x14ac:dyDescent="0.3">
      <c r="C3224" s="1">
        <v>6.6325200000000004</v>
      </c>
      <c r="D3224" s="1">
        <v>2.8319999999999999</v>
      </c>
    </row>
    <row r="3225" spans="3:4" x14ac:dyDescent="0.3">
      <c r="C3225" s="1">
        <v>6.6363799999999999</v>
      </c>
      <c r="D3225" s="1">
        <v>2.8473999999999999</v>
      </c>
    </row>
    <row r="3226" spans="3:4" x14ac:dyDescent="0.3">
      <c r="C3226" s="1">
        <v>6.6402399999999995</v>
      </c>
      <c r="D3226" s="1">
        <v>2.8502000000000001</v>
      </c>
    </row>
    <row r="3227" spans="3:4" x14ac:dyDescent="0.3">
      <c r="C3227" s="1">
        <v>6.6441000000000008</v>
      </c>
      <c r="D3227" s="1">
        <v>2.8403999999999998</v>
      </c>
    </row>
    <row r="3228" spans="3:4" x14ac:dyDescent="0.3">
      <c r="C3228" s="1">
        <v>6.6479600000000003</v>
      </c>
      <c r="D3228" s="1">
        <v>2.8315000000000001</v>
      </c>
    </row>
    <row r="3229" spans="3:4" x14ac:dyDescent="0.3">
      <c r="C3229" s="1">
        <v>6.6518199999999998</v>
      </c>
      <c r="D3229" s="1">
        <v>2.8262999999999998</v>
      </c>
    </row>
    <row r="3230" spans="3:4" x14ac:dyDescent="0.3">
      <c r="C3230" s="1">
        <v>6.6556800000000003</v>
      </c>
      <c r="D3230" s="1">
        <v>2.8237999999999999</v>
      </c>
    </row>
    <row r="3231" spans="3:4" x14ac:dyDescent="0.3">
      <c r="C3231" s="1">
        <v>6.6595399999999998</v>
      </c>
      <c r="D3231" s="1">
        <v>2.8216000000000001</v>
      </c>
    </row>
    <row r="3232" spans="3:4" x14ac:dyDescent="0.3">
      <c r="C3232" s="1">
        <v>6.6634099999999998</v>
      </c>
      <c r="D3232" s="1">
        <v>2.8184</v>
      </c>
    </row>
    <row r="3233" spans="3:4" x14ac:dyDescent="0.3">
      <c r="C3233" s="1">
        <v>6.6672700000000003</v>
      </c>
      <c r="D3233" s="1">
        <v>2.8151999999999999</v>
      </c>
    </row>
    <row r="3234" spans="3:4" x14ac:dyDescent="0.3">
      <c r="C3234" s="1">
        <v>6.6711299999999998</v>
      </c>
      <c r="D3234" s="1">
        <v>2.8138999999999998</v>
      </c>
    </row>
    <row r="3235" spans="3:4" x14ac:dyDescent="0.3">
      <c r="C3235" s="1">
        <v>6.6749900000000002</v>
      </c>
      <c r="D3235" s="1">
        <v>2.8149000000000002</v>
      </c>
    </row>
    <row r="3236" spans="3:4" x14ac:dyDescent="0.3">
      <c r="C3236" s="1">
        <v>6.6788500000000006</v>
      </c>
      <c r="D3236" s="1">
        <v>2.8151000000000002</v>
      </c>
    </row>
    <row r="3237" spans="3:4" x14ac:dyDescent="0.3">
      <c r="C3237" s="1">
        <v>6.6827100000000002</v>
      </c>
      <c r="D3237" s="1">
        <v>2.8111000000000002</v>
      </c>
    </row>
    <row r="3238" spans="3:4" x14ac:dyDescent="0.3">
      <c r="C3238" s="1">
        <v>6.6865699999999997</v>
      </c>
      <c r="D3238" s="1">
        <v>2.8069999999999999</v>
      </c>
    </row>
    <row r="3239" spans="3:4" x14ac:dyDescent="0.3">
      <c r="C3239" s="1">
        <v>6.6904300000000001</v>
      </c>
      <c r="D3239" s="1">
        <v>2.8107000000000002</v>
      </c>
    </row>
    <row r="3240" spans="3:4" x14ac:dyDescent="0.3">
      <c r="C3240" s="1">
        <v>6.6942899999999996</v>
      </c>
      <c r="D3240" s="1">
        <v>2.8169</v>
      </c>
    </row>
    <row r="3241" spans="3:4" x14ac:dyDescent="0.3">
      <c r="C3241" s="1">
        <v>6.69815</v>
      </c>
      <c r="D3241" s="1">
        <v>2.8220000000000001</v>
      </c>
    </row>
    <row r="3242" spans="3:4" x14ac:dyDescent="0.3">
      <c r="C3242" s="1">
        <v>6.7020100000000005</v>
      </c>
      <c r="D3242" s="1">
        <v>2.8252999999999999</v>
      </c>
    </row>
    <row r="3243" spans="3:4" x14ac:dyDescent="0.3">
      <c r="C3243" s="1">
        <v>6.70587</v>
      </c>
      <c r="D3243" s="1">
        <v>2.8258999999999999</v>
      </c>
    </row>
    <row r="3244" spans="3:4" x14ac:dyDescent="0.3">
      <c r="C3244" s="1">
        <v>6.7097299999999995</v>
      </c>
      <c r="D3244" s="1">
        <v>2.8218000000000001</v>
      </c>
    </row>
    <row r="3245" spans="3:4" x14ac:dyDescent="0.3">
      <c r="C3245" s="1">
        <v>6.7135899999999999</v>
      </c>
      <c r="D3245" s="1">
        <v>2.8113000000000001</v>
      </c>
    </row>
    <row r="3246" spans="3:4" x14ac:dyDescent="0.3">
      <c r="C3246" s="1">
        <v>6.7174499999999995</v>
      </c>
      <c r="D3246" s="1">
        <v>2.7976999999999999</v>
      </c>
    </row>
    <row r="3247" spans="3:4" x14ac:dyDescent="0.3">
      <c r="C3247" s="1">
        <v>6.7213100000000008</v>
      </c>
      <c r="D3247" s="1">
        <v>2.7875999999999999</v>
      </c>
    </row>
    <row r="3248" spans="3:4" x14ac:dyDescent="0.3">
      <c r="C3248" s="1">
        <v>6.7251799999999999</v>
      </c>
      <c r="D3248" s="1">
        <v>2.7854999999999999</v>
      </c>
    </row>
    <row r="3249" spans="3:4" x14ac:dyDescent="0.3">
      <c r="C3249" s="1">
        <v>6.7290400000000004</v>
      </c>
      <c r="D3249" s="1">
        <v>2.7886000000000002</v>
      </c>
    </row>
    <row r="3250" spans="3:4" x14ac:dyDescent="0.3">
      <c r="C3250" s="1">
        <v>6.7328999999999999</v>
      </c>
      <c r="D3250" s="1">
        <v>2.7919999999999998</v>
      </c>
    </row>
    <row r="3251" spans="3:4" x14ac:dyDescent="0.3">
      <c r="C3251" s="1">
        <v>6.7367600000000003</v>
      </c>
      <c r="D3251" s="1">
        <v>2.7934000000000001</v>
      </c>
    </row>
    <row r="3252" spans="3:4" x14ac:dyDescent="0.3">
      <c r="C3252" s="1">
        <v>6.7406199999999998</v>
      </c>
      <c r="D3252" s="1">
        <v>2.7932999999999999</v>
      </c>
    </row>
    <row r="3253" spans="3:4" x14ac:dyDescent="0.3">
      <c r="C3253" s="1">
        <v>6.7444799999999994</v>
      </c>
      <c r="D3253" s="1">
        <v>2.7930000000000001</v>
      </c>
    </row>
    <row r="3254" spans="3:4" x14ac:dyDescent="0.3">
      <c r="C3254" s="1">
        <v>6.7483399999999998</v>
      </c>
      <c r="D3254" s="1">
        <v>2.7936999999999999</v>
      </c>
    </row>
    <row r="3255" spans="3:4" x14ac:dyDescent="0.3">
      <c r="C3255" s="1">
        <v>6.7522000000000002</v>
      </c>
      <c r="D3255" s="1">
        <v>2.7957999999999998</v>
      </c>
    </row>
    <row r="3256" spans="3:4" x14ac:dyDescent="0.3">
      <c r="C3256" s="1">
        <v>6.7560600000000006</v>
      </c>
      <c r="D3256" s="1">
        <v>2.7991999999999999</v>
      </c>
    </row>
    <row r="3257" spans="3:4" x14ac:dyDescent="0.3">
      <c r="C3257" s="1">
        <v>6.7599200000000002</v>
      </c>
      <c r="D3257" s="1">
        <v>2.8026</v>
      </c>
    </row>
    <row r="3258" spans="3:4" x14ac:dyDescent="0.3">
      <c r="C3258" s="1">
        <v>6.7637799999999997</v>
      </c>
      <c r="D3258" s="1">
        <v>2.8047</v>
      </c>
    </row>
    <row r="3259" spans="3:4" x14ac:dyDescent="0.3">
      <c r="C3259" s="1">
        <v>6.7676400000000001</v>
      </c>
      <c r="D3259" s="1">
        <v>2.8045</v>
      </c>
    </row>
    <row r="3260" spans="3:4" x14ac:dyDescent="0.3">
      <c r="C3260" s="1">
        <v>6.7714999999999996</v>
      </c>
      <c r="D3260" s="1">
        <v>2.8025000000000002</v>
      </c>
    </row>
    <row r="3261" spans="3:4" x14ac:dyDescent="0.3">
      <c r="C3261" s="1">
        <v>6.77536</v>
      </c>
      <c r="D3261" s="1">
        <v>2.8001999999999998</v>
      </c>
    </row>
    <row r="3262" spans="3:4" x14ac:dyDescent="0.3">
      <c r="C3262" s="1">
        <v>6.7792200000000005</v>
      </c>
      <c r="D3262" s="1">
        <v>2.7993999999999999</v>
      </c>
    </row>
    <row r="3263" spans="3:4" x14ac:dyDescent="0.3">
      <c r="C3263" s="1">
        <v>6.78308</v>
      </c>
      <c r="D3263" s="1">
        <v>2.8001999999999998</v>
      </c>
    </row>
    <row r="3264" spans="3:4" x14ac:dyDescent="0.3">
      <c r="C3264" s="1">
        <v>6.7869399999999995</v>
      </c>
      <c r="D3264" s="1">
        <v>2.8022</v>
      </c>
    </row>
    <row r="3265" spans="3:4" x14ac:dyDescent="0.3">
      <c r="C3265" s="1">
        <v>6.7908100000000005</v>
      </c>
      <c r="D3265" s="1">
        <v>2.8045</v>
      </c>
    </row>
    <row r="3266" spans="3:4" x14ac:dyDescent="0.3">
      <c r="C3266" s="1">
        <v>6.79467</v>
      </c>
      <c r="D3266" s="1">
        <v>2.8033000000000001</v>
      </c>
    </row>
    <row r="3267" spans="3:4" x14ac:dyDescent="0.3">
      <c r="C3267" s="1">
        <v>6.7985299999999995</v>
      </c>
      <c r="D3267" s="1">
        <v>2.7993000000000001</v>
      </c>
    </row>
    <row r="3268" spans="3:4" x14ac:dyDescent="0.3">
      <c r="C3268" s="1">
        <v>6.8023899999999999</v>
      </c>
      <c r="D3268" s="1">
        <v>2.7942</v>
      </c>
    </row>
    <row r="3269" spans="3:4" x14ac:dyDescent="0.3">
      <c r="C3269" s="1">
        <v>6.8062500000000004</v>
      </c>
      <c r="D3269" s="1">
        <v>2.7896999999999998</v>
      </c>
    </row>
    <row r="3270" spans="3:4" x14ac:dyDescent="0.3">
      <c r="C3270" s="1">
        <v>6.8101099999999999</v>
      </c>
      <c r="D3270" s="1">
        <v>2.7866</v>
      </c>
    </row>
    <row r="3271" spans="3:4" x14ac:dyDescent="0.3">
      <c r="C3271" s="1">
        <v>6.8139700000000003</v>
      </c>
      <c r="D3271" s="1">
        <v>2.7852999999999999</v>
      </c>
    </row>
    <row r="3272" spans="3:4" x14ac:dyDescent="0.3">
      <c r="C3272" s="1">
        <v>6.8178299999999998</v>
      </c>
      <c r="D3272" s="1">
        <v>2.7863000000000002</v>
      </c>
    </row>
    <row r="3273" spans="3:4" x14ac:dyDescent="0.3">
      <c r="C3273" s="1">
        <v>6.8216899999999994</v>
      </c>
      <c r="D3273" s="1">
        <v>2.7883</v>
      </c>
    </row>
    <row r="3274" spans="3:4" x14ac:dyDescent="0.3">
      <c r="C3274" s="1">
        <v>6.8255499999999998</v>
      </c>
      <c r="D3274" s="1">
        <v>2.7884000000000002</v>
      </c>
    </row>
    <row r="3275" spans="3:4" x14ac:dyDescent="0.3">
      <c r="C3275" s="1">
        <v>6.8294100000000002</v>
      </c>
      <c r="D3275" s="1">
        <v>2.7850000000000001</v>
      </c>
    </row>
    <row r="3276" spans="3:4" x14ac:dyDescent="0.3">
      <c r="C3276" s="1">
        <v>6.8332700000000006</v>
      </c>
      <c r="D3276" s="1">
        <v>2.7793000000000001</v>
      </c>
    </row>
    <row r="3277" spans="3:4" x14ac:dyDescent="0.3">
      <c r="C3277" s="1">
        <v>6.8371300000000002</v>
      </c>
      <c r="D3277" s="1">
        <v>2.7743000000000002</v>
      </c>
    </row>
    <row r="3278" spans="3:4" x14ac:dyDescent="0.3">
      <c r="C3278" s="1">
        <v>6.8409899999999997</v>
      </c>
      <c r="D3278" s="1">
        <v>2.7719999999999998</v>
      </c>
    </row>
    <row r="3279" spans="3:4" x14ac:dyDescent="0.3">
      <c r="C3279" s="1">
        <v>6.8448500000000001</v>
      </c>
      <c r="D3279" s="1">
        <v>2.7722000000000002</v>
      </c>
    </row>
    <row r="3280" spans="3:4" x14ac:dyDescent="0.3">
      <c r="C3280" s="1">
        <v>6.8487099999999996</v>
      </c>
      <c r="D3280" s="1">
        <v>2.7734999999999999</v>
      </c>
    </row>
    <row r="3281" spans="3:4" x14ac:dyDescent="0.3">
      <c r="C3281" s="1">
        <v>6.8525799999999997</v>
      </c>
      <c r="D3281" s="1">
        <v>2.7753999999999999</v>
      </c>
    </row>
    <row r="3282" spans="3:4" x14ac:dyDescent="0.3">
      <c r="C3282" s="1">
        <v>6.8564399999999992</v>
      </c>
      <c r="D3282" s="1">
        <v>2.7787999999999999</v>
      </c>
    </row>
    <row r="3283" spans="3:4" x14ac:dyDescent="0.3">
      <c r="C3283" s="1">
        <v>6.8603000000000005</v>
      </c>
      <c r="D3283" s="1">
        <v>2.7847</v>
      </c>
    </row>
    <row r="3284" spans="3:4" x14ac:dyDescent="0.3">
      <c r="C3284" s="1">
        <v>6.86416</v>
      </c>
      <c r="D3284" s="1">
        <v>2.7923</v>
      </c>
    </row>
    <row r="3285" spans="3:4" x14ac:dyDescent="0.3">
      <c r="C3285" s="1">
        <v>6.8680200000000005</v>
      </c>
      <c r="D3285" s="1">
        <v>2.7957999999999998</v>
      </c>
    </row>
    <row r="3286" spans="3:4" x14ac:dyDescent="0.3">
      <c r="C3286" s="1">
        <v>6.87188</v>
      </c>
      <c r="D3286" s="1">
        <v>2.7921</v>
      </c>
    </row>
    <row r="3287" spans="3:4" x14ac:dyDescent="0.3">
      <c r="C3287" s="1">
        <v>6.8757399999999995</v>
      </c>
      <c r="D3287" s="1">
        <v>2.7864</v>
      </c>
    </row>
    <row r="3288" spans="3:4" x14ac:dyDescent="0.3">
      <c r="C3288" s="1">
        <v>6.8795999999999999</v>
      </c>
      <c r="D3288" s="1">
        <v>2.7805</v>
      </c>
    </row>
    <row r="3289" spans="3:4" x14ac:dyDescent="0.3">
      <c r="C3289" s="1">
        <v>6.8834600000000004</v>
      </c>
      <c r="D3289" s="1">
        <v>2.7757000000000001</v>
      </c>
    </row>
    <row r="3290" spans="3:4" x14ac:dyDescent="0.3">
      <c r="C3290" s="1">
        <v>6.8873199999999999</v>
      </c>
      <c r="D3290" s="1">
        <v>2.7730000000000001</v>
      </c>
    </row>
    <row r="3291" spans="3:4" x14ac:dyDescent="0.3">
      <c r="C3291" s="1">
        <v>6.8911800000000003</v>
      </c>
      <c r="D3291" s="1">
        <v>2.7730000000000001</v>
      </c>
    </row>
    <row r="3292" spans="3:4" x14ac:dyDescent="0.3">
      <c r="C3292" s="1">
        <v>6.8950399999999998</v>
      </c>
      <c r="D3292" s="1">
        <v>2.7747000000000002</v>
      </c>
    </row>
    <row r="3293" spans="3:4" x14ac:dyDescent="0.3">
      <c r="C3293" s="1">
        <v>6.8988999999999994</v>
      </c>
      <c r="D3293" s="1">
        <v>2.7766000000000002</v>
      </c>
    </row>
    <row r="3294" spans="3:4" x14ac:dyDescent="0.3">
      <c r="C3294" s="1">
        <v>6.9027599999999998</v>
      </c>
      <c r="D3294" s="1">
        <v>2.7785000000000002</v>
      </c>
    </row>
    <row r="3295" spans="3:4" x14ac:dyDescent="0.3">
      <c r="C3295" s="1">
        <v>6.9066200000000002</v>
      </c>
      <c r="D3295" s="1">
        <v>2.7789999999999999</v>
      </c>
    </row>
    <row r="3296" spans="3:4" x14ac:dyDescent="0.3">
      <c r="C3296" s="1">
        <v>6.9104799999999997</v>
      </c>
      <c r="D3296" s="1">
        <v>2.7768000000000002</v>
      </c>
    </row>
    <row r="3297" spans="3:4" x14ac:dyDescent="0.3">
      <c r="C3297" s="1">
        <v>6.9143400000000002</v>
      </c>
      <c r="D3297" s="1">
        <v>2.7719</v>
      </c>
    </row>
    <row r="3298" spans="3:4" x14ac:dyDescent="0.3">
      <c r="C3298" s="1">
        <v>6.9182100000000002</v>
      </c>
      <c r="D3298" s="1">
        <v>2.7671000000000001</v>
      </c>
    </row>
    <row r="3299" spans="3:4" x14ac:dyDescent="0.3">
      <c r="C3299" s="1">
        <v>6.9220699999999997</v>
      </c>
      <c r="D3299" s="1">
        <v>2.766</v>
      </c>
    </row>
    <row r="3300" spans="3:4" x14ac:dyDescent="0.3">
      <c r="C3300" s="1">
        <v>6.9259300000000001</v>
      </c>
      <c r="D3300" s="1">
        <v>2.7679</v>
      </c>
    </row>
    <row r="3301" spans="3:4" x14ac:dyDescent="0.3">
      <c r="C3301" s="1">
        <v>6.9297899999999997</v>
      </c>
      <c r="D3301" s="1">
        <v>2.7705000000000002</v>
      </c>
    </row>
    <row r="3302" spans="3:4" x14ac:dyDescent="0.3">
      <c r="C3302" s="1">
        <v>6.9336499999999992</v>
      </c>
      <c r="D3302" s="1">
        <v>2.7719999999999998</v>
      </c>
    </row>
    <row r="3303" spans="3:4" x14ac:dyDescent="0.3">
      <c r="C3303" s="1">
        <v>6.9375100000000005</v>
      </c>
      <c r="D3303" s="1">
        <v>2.7709999999999999</v>
      </c>
    </row>
    <row r="3304" spans="3:4" x14ac:dyDescent="0.3">
      <c r="C3304" s="1">
        <v>6.94137</v>
      </c>
      <c r="D3304" s="1">
        <v>2.7675999999999998</v>
      </c>
    </row>
    <row r="3305" spans="3:4" x14ac:dyDescent="0.3">
      <c r="C3305" s="1">
        <v>6.9452299999999996</v>
      </c>
      <c r="D3305" s="1">
        <v>2.7625999999999999</v>
      </c>
    </row>
    <row r="3306" spans="3:4" x14ac:dyDescent="0.3">
      <c r="C3306" s="1">
        <v>6.94909</v>
      </c>
      <c r="D3306" s="1">
        <v>2.7565</v>
      </c>
    </row>
    <row r="3307" spans="3:4" x14ac:dyDescent="0.3">
      <c r="C3307" s="1">
        <v>6.9529499999999995</v>
      </c>
      <c r="D3307" s="1">
        <v>2.7505999999999999</v>
      </c>
    </row>
    <row r="3308" spans="3:4" x14ac:dyDescent="0.3">
      <c r="C3308" s="1">
        <v>6.9568100000000008</v>
      </c>
      <c r="D3308" s="1">
        <v>2.7467000000000001</v>
      </c>
    </row>
    <row r="3309" spans="3:4" x14ac:dyDescent="0.3">
      <c r="C3309" s="1">
        <v>6.9606700000000004</v>
      </c>
      <c r="D3309" s="1">
        <v>2.7467999999999999</v>
      </c>
    </row>
    <row r="3310" spans="3:4" x14ac:dyDescent="0.3">
      <c r="C3310" s="1">
        <v>6.9645299999999999</v>
      </c>
      <c r="D3310" s="1">
        <v>2.7517</v>
      </c>
    </row>
    <row r="3311" spans="3:4" x14ac:dyDescent="0.3">
      <c r="C3311" s="1">
        <v>6.9683900000000003</v>
      </c>
      <c r="D3311" s="1">
        <v>2.7555999999999998</v>
      </c>
    </row>
    <row r="3312" spans="3:4" x14ac:dyDescent="0.3">
      <c r="C3312" s="1">
        <v>6.9722499999999998</v>
      </c>
      <c r="D3312" s="1">
        <v>2.7570999999999999</v>
      </c>
    </row>
    <row r="3313" spans="3:4" x14ac:dyDescent="0.3">
      <c r="C3313" s="1">
        <v>6.9761099999999994</v>
      </c>
      <c r="D3313" s="1">
        <v>2.7553000000000001</v>
      </c>
    </row>
    <row r="3314" spans="3:4" x14ac:dyDescent="0.3">
      <c r="C3314" s="1">
        <v>6.9799799999999994</v>
      </c>
      <c r="D3314" s="1">
        <v>2.7504</v>
      </c>
    </row>
    <row r="3315" spans="3:4" x14ac:dyDescent="0.3">
      <c r="C3315" s="1">
        <v>6.9838399999999998</v>
      </c>
      <c r="D3315" s="1">
        <v>2.7435</v>
      </c>
    </row>
    <row r="3316" spans="3:4" x14ac:dyDescent="0.3">
      <c r="C3316" s="1">
        <v>6.9877000000000002</v>
      </c>
      <c r="D3316" s="1">
        <v>2.7381000000000002</v>
      </c>
    </row>
    <row r="3317" spans="3:4" x14ac:dyDescent="0.3">
      <c r="C3317" s="1">
        <v>6.9915600000000007</v>
      </c>
      <c r="D3317" s="1">
        <v>2.7351000000000001</v>
      </c>
    </row>
    <row r="3318" spans="3:4" x14ac:dyDescent="0.3">
      <c r="C3318" s="1">
        <v>6.9954200000000002</v>
      </c>
      <c r="D3318" s="1">
        <v>2.7347000000000001</v>
      </c>
    </row>
    <row r="3319" spans="3:4" x14ac:dyDescent="0.3">
      <c r="C3319" s="1">
        <v>6.9992799999999997</v>
      </c>
      <c r="D3319" s="1">
        <v>2.7370000000000001</v>
      </c>
    </row>
    <row r="3320" spans="3:4" x14ac:dyDescent="0.3">
      <c r="C3320" s="1">
        <v>7.0031400000000001</v>
      </c>
      <c r="D3320" s="1">
        <v>2.7414999999999998</v>
      </c>
    </row>
    <row r="3321" spans="3:4" x14ac:dyDescent="0.3">
      <c r="C3321" s="1">
        <v>7.0069999999999997</v>
      </c>
      <c r="D3321" s="1">
        <v>2.7462</v>
      </c>
    </row>
    <row r="3322" spans="3:4" x14ac:dyDescent="0.3">
      <c r="C3322" s="1">
        <v>7.0108600000000001</v>
      </c>
      <c r="D3322" s="1">
        <v>2.7486000000000002</v>
      </c>
    </row>
    <row r="3323" spans="3:4" x14ac:dyDescent="0.3">
      <c r="C3323" s="1">
        <v>7.0147200000000005</v>
      </c>
      <c r="D3323" s="1">
        <v>2.7492999999999999</v>
      </c>
    </row>
    <row r="3324" spans="3:4" x14ac:dyDescent="0.3">
      <c r="C3324" s="1">
        <v>7.01858</v>
      </c>
      <c r="D3324" s="1">
        <v>2.7486000000000002</v>
      </c>
    </row>
    <row r="3325" spans="3:4" x14ac:dyDescent="0.3">
      <c r="C3325" s="1">
        <v>7.0224399999999996</v>
      </c>
      <c r="D3325" s="1">
        <v>2.7465000000000002</v>
      </c>
    </row>
    <row r="3326" spans="3:4" x14ac:dyDescent="0.3">
      <c r="C3326" s="1">
        <v>7.0263</v>
      </c>
      <c r="D3326" s="1">
        <v>2.7425000000000002</v>
      </c>
    </row>
    <row r="3327" spans="3:4" x14ac:dyDescent="0.3">
      <c r="C3327" s="1">
        <v>7.0301599999999995</v>
      </c>
      <c r="D3327" s="1">
        <v>2.7385999999999999</v>
      </c>
    </row>
    <row r="3328" spans="3:4" x14ac:dyDescent="0.3">
      <c r="C3328" s="1">
        <v>7.0340200000000008</v>
      </c>
      <c r="D3328" s="1">
        <v>2.7359</v>
      </c>
    </row>
    <row r="3329" spans="3:4" x14ac:dyDescent="0.3">
      <c r="C3329" s="1">
        <v>7.0378800000000004</v>
      </c>
      <c r="D3329" s="1">
        <v>2.7332999999999998</v>
      </c>
    </row>
    <row r="3330" spans="3:4" x14ac:dyDescent="0.3">
      <c r="C3330" s="1">
        <v>7.0417399999999999</v>
      </c>
      <c r="D3330" s="1">
        <v>2.7296999999999998</v>
      </c>
    </row>
    <row r="3331" spans="3:4" x14ac:dyDescent="0.3">
      <c r="C3331" s="1">
        <v>7.0456099999999999</v>
      </c>
      <c r="D3331" s="1">
        <v>2.7248000000000001</v>
      </c>
    </row>
    <row r="3332" spans="3:4" x14ac:dyDescent="0.3">
      <c r="C3332" s="1">
        <v>7.0494700000000003</v>
      </c>
      <c r="D3332" s="1">
        <v>2.7198000000000002</v>
      </c>
    </row>
    <row r="3333" spans="3:4" x14ac:dyDescent="0.3">
      <c r="C3333" s="1">
        <v>7.0533299999999999</v>
      </c>
      <c r="D3333" s="1">
        <v>2.7153</v>
      </c>
    </row>
    <row r="3334" spans="3:4" x14ac:dyDescent="0.3">
      <c r="C3334" s="1">
        <v>7.0571899999999994</v>
      </c>
      <c r="D3334" s="1">
        <v>2.7115999999999998</v>
      </c>
    </row>
    <row r="3335" spans="3:4" x14ac:dyDescent="0.3">
      <c r="C3335" s="1">
        <v>7.0610499999999998</v>
      </c>
      <c r="D3335" s="1">
        <v>2.7092000000000001</v>
      </c>
    </row>
    <row r="3336" spans="3:4" x14ac:dyDescent="0.3">
      <c r="C3336" s="1">
        <v>7.0649100000000002</v>
      </c>
      <c r="D3336" s="1">
        <v>2.7092999999999998</v>
      </c>
    </row>
    <row r="3337" spans="3:4" x14ac:dyDescent="0.3">
      <c r="C3337" s="1">
        <v>7.0687700000000007</v>
      </c>
      <c r="D3337" s="1">
        <v>2.7121</v>
      </c>
    </row>
    <row r="3338" spans="3:4" x14ac:dyDescent="0.3">
      <c r="C3338" s="1">
        <v>7.0726300000000002</v>
      </c>
      <c r="D3338" s="1">
        <v>2.7145999999999999</v>
      </c>
    </row>
    <row r="3339" spans="3:4" x14ac:dyDescent="0.3">
      <c r="C3339" s="1">
        <v>7.0764899999999997</v>
      </c>
      <c r="D3339" s="1">
        <v>2.7143999999999999</v>
      </c>
    </row>
    <row r="3340" spans="3:4" x14ac:dyDescent="0.3">
      <c r="C3340" s="1">
        <v>7.0803500000000001</v>
      </c>
      <c r="D3340" s="1">
        <v>2.7109999999999999</v>
      </c>
    </row>
    <row r="3341" spans="3:4" x14ac:dyDescent="0.3">
      <c r="C3341" s="1">
        <v>7.0842099999999997</v>
      </c>
      <c r="D3341" s="1">
        <v>2.7052</v>
      </c>
    </row>
    <row r="3342" spans="3:4" x14ac:dyDescent="0.3">
      <c r="C3342" s="1">
        <v>7.0880700000000001</v>
      </c>
      <c r="D3342" s="1">
        <v>2.7021000000000002</v>
      </c>
    </row>
    <row r="3343" spans="3:4" x14ac:dyDescent="0.3">
      <c r="C3343" s="1">
        <v>7.0919300000000005</v>
      </c>
      <c r="D3343" s="1">
        <v>2.7033</v>
      </c>
    </row>
    <row r="3344" spans="3:4" x14ac:dyDescent="0.3">
      <c r="C3344" s="1">
        <v>7.09579</v>
      </c>
      <c r="D3344" s="1">
        <v>2.7054999999999998</v>
      </c>
    </row>
    <row r="3345" spans="3:4" x14ac:dyDescent="0.3">
      <c r="C3345" s="1">
        <v>7.0996499999999996</v>
      </c>
      <c r="D3345" s="1">
        <v>2.7061000000000002</v>
      </c>
    </row>
    <row r="3346" spans="3:4" x14ac:dyDescent="0.3">
      <c r="C3346" s="1">
        <v>7.10351</v>
      </c>
      <c r="D3346" s="1">
        <v>2.7031000000000001</v>
      </c>
    </row>
    <row r="3347" spans="3:4" x14ac:dyDescent="0.3">
      <c r="C3347" s="1">
        <v>7.10738</v>
      </c>
      <c r="D3347" s="1">
        <v>2.6970000000000001</v>
      </c>
    </row>
    <row r="3348" spans="3:4" x14ac:dyDescent="0.3">
      <c r="C3348" s="1">
        <v>7.1112399999999996</v>
      </c>
      <c r="D3348" s="1">
        <v>2.6918000000000002</v>
      </c>
    </row>
    <row r="3349" spans="3:4" x14ac:dyDescent="0.3">
      <c r="C3349" s="1">
        <v>7.1151</v>
      </c>
      <c r="D3349" s="1">
        <v>2.6888000000000001</v>
      </c>
    </row>
    <row r="3350" spans="3:4" x14ac:dyDescent="0.3">
      <c r="C3350" s="1">
        <v>7.1189600000000004</v>
      </c>
      <c r="D3350" s="1">
        <v>2.6886999999999999</v>
      </c>
    </row>
    <row r="3351" spans="3:4" x14ac:dyDescent="0.3">
      <c r="C3351" s="1">
        <v>7.1228199999999999</v>
      </c>
      <c r="D3351" s="1">
        <v>2.6913999999999998</v>
      </c>
    </row>
    <row r="3352" spans="3:4" x14ac:dyDescent="0.3">
      <c r="C3352" s="1">
        <v>7.1266800000000003</v>
      </c>
      <c r="D3352" s="1">
        <v>2.6938</v>
      </c>
    </row>
    <row r="3353" spans="3:4" x14ac:dyDescent="0.3">
      <c r="C3353" s="1">
        <v>7.1305399999999999</v>
      </c>
      <c r="D3353" s="1">
        <v>2.6939000000000002</v>
      </c>
    </row>
    <row r="3354" spans="3:4" x14ac:dyDescent="0.3">
      <c r="C3354" s="1">
        <v>7.1343999999999994</v>
      </c>
      <c r="D3354" s="1">
        <v>2.6924000000000001</v>
      </c>
    </row>
    <row r="3355" spans="3:4" x14ac:dyDescent="0.3">
      <c r="C3355" s="1">
        <v>7.1382599999999998</v>
      </c>
      <c r="D3355" s="1">
        <v>2.6901999999999999</v>
      </c>
    </row>
    <row r="3356" spans="3:4" x14ac:dyDescent="0.3">
      <c r="C3356" s="1">
        <v>7.1421200000000002</v>
      </c>
      <c r="D3356" s="1">
        <v>2.6890000000000001</v>
      </c>
    </row>
    <row r="3357" spans="3:4" x14ac:dyDescent="0.3">
      <c r="C3357" s="1">
        <v>7.1459799999999998</v>
      </c>
      <c r="D3357" s="1">
        <v>2.6880000000000002</v>
      </c>
    </row>
    <row r="3358" spans="3:4" x14ac:dyDescent="0.3">
      <c r="C3358" s="1">
        <v>7.1498400000000002</v>
      </c>
      <c r="D3358" s="1">
        <v>2.6863999999999999</v>
      </c>
    </row>
    <row r="3359" spans="3:4" x14ac:dyDescent="0.3">
      <c r="C3359" s="1">
        <v>7.1536999999999997</v>
      </c>
      <c r="D3359" s="1">
        <v>2.6850999999999998</v>
      </c>
    </row>
    <row r="3360" spans="3:4" x14ac:dyDescent="0.3">
      <c r="C3360" s="1">
        <v>7.1575600000000001</v>
      </c>
      <c r="D3360" s="1">
        <v>2.6855000000000002</v>
      </c>
    </row>
    <row r="3361" spans="3:4" x14ac:dyDescent="0.3">
      <c r="C3361" s="1">
        <v>7.1614199999999997</v>
      </c>
      <c r="D3361" s="1">
        <v>2.6886999999999999</v>
      </c>
    </row>
    <row r="3362" spans="3:4" x14ac:dyDescent="0.3">
      <c r="C3362" s="1">
        <v>7.1652800000000001</v>
      </c>
      <c r="D3362" s="1">
        <v>2.6911999999999998</v>
      </c>
    </row>
    <row r="3363" spans="3:4" x14ac:dyDescent="0.3">
      <c r="C3363" s="1">
        <v>7.1691400000000005</v>
      </c>
      <c r="D3363" s="1">
        <v>2.6905999999999999</v>
      </c>
    </row>
    <row r="3364" spans="3:4" x14ac:dyDescent="0.3">
      <c r="C3364" s="1">
        <v>7.1730100000000006</v>
      </c>
      <c r="D3364" s="1">
        <v>2.6863999999999999</v>
      </c>
    </row>
    <row r="3365" spans="3:4" x14ac:dyDescent="0.3">
      <c r="C3365" s="1">
        <v>7.1768700000000001</v>
      </c>
      <c r="D3365" s="1">
        <v>2.6793999999999998</v>
      </c>
    </row>
    <row r="3366" spans="3:4" x14ac:dyDescent="0.3">
      <c r="C3366" s="1">
        <v>7.1807299999999996</v>
      </c>
      <c r="D3366" s="1">
        <v>2.6749000000000001</v>
      </c>
    </row>
    <row r="3367" spans="3:4" x14ac:dyDescent="0.3">
      <c r="C3367" s="1">
        <v>7.18459</v>
      </c>
      <c r="D3367" s="1">
        <v>2.6717</v>
      </c>
    </row>
    <row r="3368" spans="3:4" x14ac:dyDescent="0.3">
      <c r="C3368" s="1">
        <v>7.1884499999999996</v>
      </c>
      <c r="D3368" s="1">
        <v>2.6682000000000001</v>
      </c>
    </row>
    <row r="3369" spans="3:4" x14ac:dyDescent="0.3">
      <c r="C3369" s="1">
        <v>7.19231</v>
      </c>
      <c r="D3369" s="1">
        <v>2.6631</v>
      </c>
    </row>
    <row r="3370" spans="3:4" x14ac:dyDescent="0.3">
      <c r="C3370" s="1">
        <v>7.1961700000000004</v>
      </c>
      <c r="D3370" s="1">
        <v>2.6568000000000001</v>
      </c>
    </row>
    <row r="3371" spans="3:4" x14ac:dyDescent="0.3">
      <c r="C3371" s="1">
        <v>7.2000299999999999</v>
      </c>
      <c r="D3371" s="1">
        <v>2.6533000000000002</v>
      </c>
    </row>
    <row r="3372" spans="3:4" x14ac:dyDescent="0.3">
      <c r="C3372" s="1">
        <v>7.2038900000000003</v>
      </c>
      <c r="D3372" s="1">
        <v>2.6524000000000001</v>
      </c>
    </row>
    <row r="3373" spans="3:4" x14ac:dyDescent="0.3">
      <c r="C3373" s="1">
        <v>7.2077499999999999</v>
      </c>
      <c r="D3373" s="1">
        <v>2.6533000000000002</v>
      </c>
    </row>
    <row r="3374" spans="3:4" x14ac:dyDescent="0.3">
      <c r="C3374" s="1">
        <v>7.2116099999999994</v>
      </c>
      <c r="D3374" s="1">
        <v>2.6528999999999998</v>
      </c>
    </row>
    <row r="3375" spans="3:4" x14ac:dyDescent="0.3">
      <c r="C3375" s="1">
        <v>7.2154699999999998</v>
      </c>
      <c r="D3375" s="1">
        <v>2.6496</v>
      </c>
    </row>
    <row r="3376" spans="3:4" x14ac:dyDescent="0.3">
      <c r="C3376" s="1">
        <v>7.2193300000000002</v>
      </c>
      <c r="D3376" s="1">
        <v>2.6455000000000002</v>
      </c>
    </row>
    <row r="3377" spans="3:4" x14ac:dyDescent="0.3">
      <c r="C3377" s="1">
        <v>7.2231899999999998</v>
      </c>
      <c r="D3377" s="1">
        <v>2.6410999999999998</v>
      </c>
    </row>
    <row r="3378" spans="3:4" x14ac:dyDescent="0.3">
      <c r="C3378" s="1">
        <v>7.2270500000000002</v>
      </c>
      <c r="D3378" s="1">
        <v>2.6366999999999998</v>
      </c>
    </row>
    <row r="3379" spans="3:4" x14ac:dyDescent="0.3">
      <c r="C3379" s="1">
        <v>7.2309099999999997</v>
      </c>
      <c r="D3379" s="1">
        <v>2.633</v>
      </c>
    </row>
    <row r="3380" spans="3:4" x14ac:dyDescent="0.3">
      <c r="C3380" s="1">
        <v>7.2347799999999998</v>
      </c>
      <c r="D3380" s="1">
        <v>2.6307999999999998</v>
      </c>
    </row>
    <row r="3381" spans="3:4" x14ac:dyDescent="0.3">
      <c r="C3381" s="1">
        <v>7.2386400000000002</v>
      </c>
      <c r="D3381" s="1">
        <v>2.6297000000000001</v>
      </c>
    </row>
    <row r="3382" spans="3:4" x14ac:dyDescent="0.3">
      <c r="C3382" s="1">
        <v>7.2424999999999997</v>
      </c>
      <c r="D3382" s="1">
        <v>2.6294</v>
      </c>
    </row>
    <row r="3383" spans="3:4" x14ac:dyDescent="0.3">
      <c r="C3383" s="1">
        <v>7.2463599999999992</v>
      </c>
      <c r="D3383" s="1">
        <v>2.6288</v>
      </c>
    </row>
    <row r="3384" spans="3:4" x14ac:dyDescent="0.3">
      <c r="C3384" s="1">
        <v>7.2502200000000006</v>
      </c>
      <c r="D3384" s="1">
        <v>2.6284999999999998</v>
      </c>
    </row>
    <row r="3385" spans="3:4" x14ac:dyDescent="0.3">
      <c r="C3385" s="1">
        <v>7.2540800000000001</v>
      </c>
      <c r="D3385" s="1">
        <v>2.6282999999999999</v>
      </c>
    </row>
    <row r="3386" spans="3:4" x14ac:dyDescent="0.3">
      <c r="C3386" s="1">
        <v>7.2579399999999996</v>
      </c>
      <c r="D3386" s="1">
        <v>2.6276999999999999</v>
      </c>
    </row>
    <row r="3387" spans="3:4" x14ac:dyDescent="0.3">
      <c r="C3387" s="1">
        <v>7.2618</v>
      </c>
      <c r="D3387" s="1">
        <v>2.6251000000000002</v>
      </c>
    </row>
    <row r="3388" spans="3:4" x14ac:dyDescent="0.3">
      <c r="C3388" s="1">
        <v>7.2656599999999996</v>
      </c>
      <c r="D3388" s="1">
        <v>2.6206999999999998</v>
      </c>
    </row>
    <row r="3389" spans="3:4" x14ac:dyDescent="0.3">
      <c r="C3389" s="1">
        <v>7.2695200000000009</v>
      </c>
      <c r="D3389" s="1">
        <v>2.6160999999999999</v>
      </c>
    </row>
    <row r="3390" spans="3:4" x14ac:dyDescent="0.3">
      <c r="C3390" s="1">
        <v>7.2733800000000004</v>
      </c>
      <c r="D3390" s="1">
        <v>2.6118000000000001</v>
      </c>
    </row>
    <row r="3391" spans="3:4" x14ac:dyDescent="0.3">
      <c r="C3391" s="1">
        <v>7.2772399999999999</v>
      </c>
      <c r="D3391" s="1">
        <v>2.6086999999999998</v>
      </c>
    </row>
    <row r="3392" spans="3:4" x14ac:dyDescent="0.3">
      <c r="C3392" s="1">
        <v>7.2811000000000003</v>
      </c>
      <c r="D3392" s="1">
        <v>2.6044</v>
      </c>
    </row>
    <row r="3393" spans="3:4" x14ac:dyDescent="0.3">
      <c r="C3393" s="1">
        <v>7.2849599999999999</v>
      </c>
      <c r="D3393" s="1">
        <v>2.5987</v>
      </c>
    </row>
    <row r="3394" spans="3:4" x14ac:dyDescent="0.3">
      <c r="C3394" s="1">
        <v>7.2888199999999994</v>
      </c>
      <c r="D3394" s="1">
        <v>2.5916999999999999</v>
      </c>
    </row>
    <row r="3395" spans="3:4" x14ac:dyDescent="0.3">
      <c r="C3395" s="1">
        <v>7.2926800000000007</v>
      </c>
      <c r="D3395" s="1">
        <v>2.5840999999999998</v>
      </c>
    </row>
    <row r="3396" spans="3:4" x14ac:dyDescent="0.3">
      <c r="C3396" s="1">
        <v>7.2965400000000002</v>
      </c>
      <c r="D3396" s="1">
        <v>2.5771999999999999</v>
      </c>
    </row>
    <row r="3397" spans="3:4" x14ac:dyDescent="0.3">
      <c r="C3397" s="1">
        <v>7.3004100000000003</v>
      </c>
      <c r="D3397" s="1">
        <v>2.5718999999999999</v>
      </c>
    </row>
    <row r="3398" spans="3:4" x14ac:dyDescent="0.3">
      <c r="C3398" s="1">
        <v>7.3042700000000007</v>
      </c>
      <c r="D3398" s="1">
        <v>2.569</v>
      </c>
    </row>
    <row r="3399" spans="3:4" x14ac:dyDescent="0.3">
      <c r="C3399" s="1">
        <v>7.3081300000000002</v>
      </c>
      <c r="D3399" s="1">
        <v>2.5697000000000001</v>
      </c>
    </row>
    <row r="3400" spans="3:4" x14ac:dyDescent="0.3">
      <c r="C3400" s="1">
        <v>7.3119899999999998</v>
      </c>
      <c r="D3400" s="1">
        <v>2.5712999999999999</v>
      </c>
    </row>
    <row r="3401" spans="3:4" x14ac:dyDescent="0.3">
      <c r="C3401" s="1">
        <v>7.3158500000000002</v>
      </c>
      <c r="D3401" s="1">
        <v>2.5706000000000002</v>
      </c>
    </row>
    <row r="3402" spans="3:4" x14ac:dyDescent="0.3">
      <c r="C3402" s="1">
        <v>7.3197099999999997</v>
      </c>
      <c r="D3402" s="1">
        <v>2.5672000000000001</v>
      </c>
    </row>
    <row r="3403" spans="3:4" x14ac:dyDescent="0.3">
      <c r="C3403" s="1">
        <v>7.3235700000000001</v>
      </c>
      <c r="D3403" s="1">
        <v>2.5613999999999999</v>
      </c>
    </row>
    <row r="3404" spans="3:4" x14ac:dyDescent="0.3">
      <c r="C3404" s="1">
        <v>7.3274300000000006</v>
      </c>
      <c r="D3404" s="1">
        <v>2.5567000000000002</v>
      </c>
    </row>
    <row r="3405" spans="3:4" x14ac:dyDescent="0.3">
      <c r="C3405" s="1">
        <v>7.3312900000000001</v>
      </c>
      <c r="D3405" s="1">
        <v>2.5529999999999999</v>
      </c>
    </row>
    <row r="3406" spans="3:4" x14ac:dyDescent="0.3">
      <c r="C3406" s="1">
        <v>7.3351499999999996</v>
      </c>
      <c r="D3406" s="1">
        <v>2.5499000000000001</v>
      </c>
    </row>
    <row r="3407" spans="3:4" x14ac:dyDescent="0.3">
      <c r="C3407" s="1">
        <v>7.33901</v>
      </c>
      <c r="D3407" s="1">
        <v>2.5453999999999999</v>
      </c>
    </row>
    <row r="3408" spans="3:4" x14ac:dyDescent="0.3">
      <c r="C3408" s="1">
        <v>7.3428699999999996</v>
      </c>
      <c r="D3408" s="1">
        <v>2.5396000000000001</v>
      </c>
    </row>
    <row r="3409" spans="3:4" x14ac:dyDescent="0.3">
      <c r="C3409" s="1">
        <v>7.34673</v>
      </c>
      <c r="D3409" s="1">
        <v>2.5354000000000001</v>
      </c>
    </row>
    <row r="3410" spans="3:4" x14ac:dyDescent="0.3">
      <c r="C3410" s="1">
        <v>7.3505900000000004</v>
      </c>
      <c r="D3410" s="1">
        <v>2.5339</v>
      </c>
    </row>
    <row r="3411" spans="3:4" x14ac:dyDescent="0.3">
      <c r="C3411" s="1">
        <v>7.3544499999999999</v>
      </c>
      <c r="D3411" s="1">
        <v>2.5366</v>
      </c>
    </row>
    <row r="3412" spans="3:4" x14ac:dyDescent="0.3">
      <c r="C3412" s="1">
        <v>7.3583100000000004</v>
      </c>
      <c r="D3412" s="1">
        <v>2.5392000000000001</v>
      </c>
    </row>
    <row r="3413" spans="3:4" x14ac:dyDescent="0.3">
      <c r="C3413" s="1">
        <v>7.3621800000000004</v>
      </c>
      <c r="D3413" s="1">
        <v>2.54</v>
      </c>
    </row>
    <row r="3414" spans="3:4" x14ac:dyDescent="0.3">
      <c r="C3414" s="1">
        <v>7.3660399999999999</v>
      </c>
      <c r="D3414" s="1">
        <v>2.5385</v>
      </c>
    </row>
    <row r="3415" spans="3:4" x14ac:dyDescent="0.3">
      <c r="C3415" s="1">
        <v>7.3698999999999995</v>
      </c>
      <c r="D3415" s="1">
        <v>2.5362</v>
      </c>
    </row>
    <row r="3416" spans="3:4" x14ac:dyDescent="0.3">
      <c r="C3416" s="1">
        <v>7.3737599999999999</v>
      </c>
      <c r="D3416" s="1">
        <v>2.5360999999999998</v>
      </c>
    </row>
    <row r="3417" spans="3:4" x14ac:dyDescent="0.3">
      <c r="C3417" s="1">
        <v>7.3776200000000003</v>
      </c>
      <c r="D3417" s="1">
        <v>2.5369999999999999</v>
      </c>
    </row>
    <row r="3418" spans="3:4" x14ac:dyDescent="0.3">
      <c r="C3418" s="1">
        <v>7.3814799999999998</v>
      </c>
      <c r="D3418" s="1">
        <v>2.5379999999999998</v>
      </c>
    </row>
    <row r="3419" spans="3:4" x14ac:dyDescent="0.3">
      <c r="C3419" s="1">
        <v>7.3853400000000002</v>
      </c>
      <c r="D3419" s="1">
        <v>2.5345</v>
      </c>
    </row>
    <row r="3420" spans="3:4" x14ac:dyDescent="0.3">
      <c r="C3420" s="1">
        <v>7.3891999999999998</v>
      </c>
      <c r="D3420" s="1">
        <v>2.5289999999999999</v>
      </c>
    </row>
    <row r="3421" spans="3:4" x14ac:dyDescent="0.3">
      <c r="C3421" s="1">
        <v>7.3930600000000002</v>
      </c>
      <c r="D3421" s="1">
        <v>2.5232000000000001</v>
      </c>
    </row>
    <row r="3422" spans="3:4" x14ac:dyDescent="0.3">
      <c r="C3422" s="1">
        <v>7.3969199999999997</v>
      </c>
      <c r="D3422" s="1">
        <v>2.5196999999999998</v>
      </c>
    </row>
    <row r="3423" spans="3:4" x14ac:dyDescent="0.3">
      <c r="C3423" s="1">
        <v>7.4007800000000001</v>
      </c>
      <c r="D3423" s="1">
        <v>2.5204</v>
      </c>
    </row>
    <row r="3424" spans="3:4" x14ac:dyDescent="0.3">
      <c r="C3424" s="1">
        <v>7.4046400000000006</v>
      </c>
      <c r="D3424" s="1">
        <v>2.5213000000000001</v>
      </c>
    </row>
    <row r="3425" spans="3:4" x14ac:dyDescent="0.3">
      <c r="C3425" s="1">
        <v>7.4085000000000001</v>
      </c>
      <c r="D3425" s="1">
        <v>2.5215000000000001</v>
      </c>
    </row>
    <row r="3426" spans="3:4" x14ac:dyDescent="0.3">
      <c r="C3426" s="1">
        <v>7.4123599999999996</v>
      </c>
      <c r="D3426" s="1">
        <v>2.5194999999999999</v>
      </c>
    </row>
    <row r="3427" spans="3:4" x14ac:dyDescent="0.3">
      <c r="C3427" s="1">
        <v>7.41622</v>
      </c>
      <c r="D3427" s="1">
        <v>2.5185</v>
      </c>
    </row>
    <row r="3428" spans="3:4" x14ac:dyDescent="0.3">
      <c r="C3428" s="1">
        <v>7.4200799999999996</v>
      </c>
      <c r="D3428" s="1">
        <v>2.5190000000000001</v>
      </c>
    </row>
    <row r="3429" spans="3:4" x14ac:dyDescent="0.3">
      <c r="C3429" s="1">
        <v>7.42394</v>
      </c>
      <c r="D3429" s="1">
        <v>2.5207999999999999</v>
      </c>
    </row>
    <row r="3430" spans="3:4" x14ac:dyDescent="0.3">
      <c r="C3430" s="1">
        <v>7.42781</v>
      </c>
      <c r="D3430" s="1">
        <v>2.5202</v>
      </c>
    </row>
    <row r="3431" spans="3:4" x14ac:dyDescent="0.3">
      <c r="C3431" s="1">
        <v>7.4316700000000004</v>
      </c>
      <c r="D3431" s="1">
        <v>2.5152999999999999</v>
      </c>
    </row>
    <row r="3432" spans="3:4" x14ac:dyDescent="0.3">
      <c r="C3432" s="1">
        <v>7.43553</v>
      </c>
      <c r="D3432" s="1">
        <v>2.5076000000000001</v>
      </c>
    </row>
    <row r="3433" spans="3:4" x14ac:dyDescent="0.3">
      <c r="C3433" s="1">
        <v>7.4393900000000004</v>
      </c>
      <c r="D3433" s="1">
        <v>2.4980000000000002</v>
      </c>
    </row>
    <row r="3434" spans="3:4" x14ac:dyDescent="0.3">
      <c r="C3434" s="1">
        <v>7.4432499999999999</v>
      </c>
      <c r="D3434" s="1">
        <v>2.4921000000000002</v>
      </c>
    </row>
    <row r="3435" spans="3:4" x14ac:dyDescent="0.3">
      <c r="C3435" s="1">
        <v>7.4471099999999995</v>
      </c>
      <c r="D3435" s="1">
        <v>2.4889999999999999</v>
      </c>
    </row>
    <row r="3436" spans="3:4" x14ac:dyDescent="0.3">
      <c r="C3436" s="1">
        <v>7.4509699999999999</v>
      </c>
      <c r="D3436" s="1">
        <v>2.4882</v>
      </c>
    </row>
    <row r="3437" spans="3:4" x14ac:dyDescent="0.3">
      <c r="C3437" s="1">
        <v>7.4548300000000003</v>
      </c>
      <c r="D3437" s="1">
        <v>2.4878999999999998</v>
      </c>
    </row>
    <row r="3438" spans="3:4" x14ac:dyDescent="0.3">
      <c r="C3438" s="1">
        <v>7.4586899999999998</v>
      </c>
      <c r="D3438" s="1">
        <v>2.4864999999999999</v>
      </c>
    </row>
    <row r="3439" spans="3:4" x14ac:dyDescent="0.3">
      <c r="C3439" s="1">
        <v>7.4625500000000002</v>
      </c>
      <c r="D3439" s="1">
        <v>2.4847000000000001</v>
      </c>
    </row>
    <row r="3440" spans="3:4" x14ac:dyDescent="0.3">
      <c r="C3440" s="1">
        <v>7.4664099999999998</v>
      </c>
      <c r="D3440" s="1">
        <v>2.4826999999999999</v>
      </c>
    </row>
    <row r="3441" spans="3:4" x14ac:dyDescent="0.3">
      <c r="C3441" s="1">
        <v>7.4702700000000002</v>
      </c>
      <c r="D3441" s="1">
        <v>2.4796999999999998</v>
      </c>
    </row>
    <row r="3442" spans="3:4" x14ac:dyDescent="0.3">
      <c r="C3442" s="1">
        <v>7.4741299999999997</v>
      </c>
      <c r="D3442" s="1">
        <v>2.4748999999999999</v>
      </c>
    </row>
    <row r="3443" spans="3:4" x14ac:dyDescent="0.3">
      <c r="C3443" s="1">
        <v>7.4779900000000001</v>
      </c>
      <c r="D3443" s="1">
        <v>2.4687999999999999</v>
      </c>
    </row>
    <row r="3444" spans="3:4" x14ac:dyDescent="0.3">
      <c r="C3444" s="1">
        <v>7.4818500000000006</v>
      </c>
      <c r="D3444" s="1">
        <v>2.4618000000000002</v>
      </c>
    </row>
    <row r="3445" spans="3:4" x14ac:dyDescent="0.3">
      <c r="C3445" s="1">
        <v>7.4857100000000001</v>
      </c>
      <c r="D3445" s="1">
        <v>2.4573</v>
      </c>
    </row>
    <row r="3446" spans="3:4" x14ac:dyDescent="0.3">
      <c r="C3446" s="1">
        <v>7.4895800000000001</v>
      </c>
      <c r="D3446" s="1">
        <v>2.4548999999999999</v>
      </c>
    </row>
    <row r="3447" spans="3:4" x14ac:dyDescent="0.3">
      <c r="C3447" s="1">
        <v>7.4934399999999997</v>
      </c>
      <c r="D3447" s="1">
        <v>2.4546000000000001</v>
      </c>
    </row>
    <row r="3448" spans="3:4" x14ac:dyDescent="0.3">
      <c r="C3448" s="1">
        <v>7.4973000000000001</v>
      </c>
      <c r="D3448" s="1">
        <v>2.4554999999999998</v>
      </c>
    </row>
    <row r="3449" spans="3:4" x14ac:dyDescent="0.3">
      <c r="C3449" s="1">
        <v>7.5011599999999996</v>
      </c>
      <c r="D3449" s="1">
        <v>2.4554999999999998</v>
      </c>
    </row>
    <row r="3450" spans="3:4" x14ac:dyDescent="0.3">
      <c r="C3450" s="1">
        <v>7.50502</v>
      </c>
      <c r="D3450" s="1">
        <v>2.4546999999999999</v>
      </c>
    </row>
    <row r="3451" spans="3:4" x14ac:dyDescent="0.3">
      <c r="C3451" s="1">
        <v>7.5088800000000004</v>
      </c>
      <c r="D3451" s="1">
        <v>2.4527000000000001</v>
      </c>
    </row>
    <row r="3452" spans="3:4" x14ac:dyDescent="0.3">
      <c r="C3452" s="1">
        <v>7.51274</v>
      </c>
      <c r="D3452" s="1">
        <v>2.4516</v>
      </c>
    </row>
    <row r="3453" spans="3:4" x14ac:dyDescent="0.3">
      <c r="C3453" s="1">
        <v>7.5166000000000004</v>
      </c>
      <c r="D3453" s="1">
        <v>2.4514999999999998</v>
      </c>
    </row>
    <row r="3454" spans="3:4" x14ac:dyDescent="0.3">
      <c r="C3454" s="1">
        <v>7.5204599999999999</v>
      </c>
      <c r="D3454" s="1">
        <v>2.4529000000000001</v>
      </c>
    </row>
    <row r="3455" spans="3:4" x14ac:dyDescent="0.3">
      <c r="C3455" s="1">
        <v>7.5243199999999995</v>
      </c>
      <c r="D3455" s="1">
        <v>2.4531999999999998</v>
      </c>
    </row>
    <row r="3456" spans="3:4" x14ac:dyDescent="0.3">
      <c r="C3456" s="1">
        <v>7.5281799999999999</v>
      </c>
      <c r="D3456" s="1">
        <v>2.452</v>
      </c>
    </row>
    <row r="3457" spans="3:4" x14ac:dyDescent="0.3">
      <c r="C3457" s="1">
        <v>7.5320400000000003</v>
      </c>
      <c r="D3457" s="1">
        <v>2.4493999999999998</v>
      </c>
    </row>
    <row r="3458" spans="3:4" x14ac:dyDescent="0.3">
      <c r="C3458" s="1">
        <v>7.5358999999999998</v>
      </c>
      <c r="D3458" s="1">
        <v>2.4464000000000001</v>
      </c>
    </row>
    <row r="3459" spans="3:4" x14ac:dyDescent="0.3">
      <c r="C3459" s="1">
        <v>7.5397600000000002</v>
      </c>
      <c r="D3459" s="1">
        <v>2.4441000000000002</v>
      </c>
    </row>
    <row r="3460" spans="3:4" x14ac:dyDescent="0.3">
      <c r="C3460" s="1">
        <v>7.5436199999999998</v>
      </c>
      <c r="D3460" s="1">
        <v>2.4420000000000002</v>
      </c>
    </row>
    <row r="3461" spans="3:4" x14ac:dyDescent="0.3">
      <c r="C3461" s="1">
        <v>7.5474799999999993</v>
      </c>
      <c r="D3461" s="1">
        <v>2.4394999999999998</v>
      </c>
    </row>
    <row r="3462" spans="3:4" x14ac:dyDescent="0.3">
      <c r="C3462" s="1">
        <v>7.5513399999999997</v>
      </c>
      <c r="D3462" s="1">
        <v>2.4363999999999999</v>
      </c>
    </row>
    <row r="3463" spans="3:4" x14ac:dyDescent="0.3">
      <c r="C3463" s="1">
        <v>7.5552099999999998</v>
      </c>
      <c r="D3463" s="1">
        <v>2.4336000000000002</v>
      </c>
    </row>
    <row r="3464" spans="3:4" x14ac:dyDescent="0.3">
      <c r="C3464" s="1">
        <v>7.5590699999999993</v>
      </c>
      <c r="D3464" s="1">
        <v>2.4316</v>
      </c>
    </row>
    <row r="3465" spans="3:4" x14ac:dyDescent="0.3">
      <c r="C3465" s="1">
        <v>7.5629300000000006</v>
      </c>
      <c r="D3465" s="1">
        <v>2.4318</v>
      </c>
    </row>
    <row r="3466" spans="3:4" x14ac:dyDescent="0.3">
      <c r="C3466" s="1">
        <v>7.5667900000000001</v>
      </c>
      <c r="D3466" s="1">
        <v>2.4325000000000001</v>
      </c>
    </row>
    <row r="3467" spans="3:4" x14ac:dyDescent="0.3">
      <c r="C3467" s="1">
        <v>7.5706499999999997</v>
      </c>
      <c r="D3467" s="1">
        <v>2.4331</v>
      </c>
    </row>
    <row r="3468" spans="3:4" x14ac:dyDescent="0.3">
      <c r="C3468" s="1">
        <v>7.5745100000000001</v>
      </c>
      <c r="D3468" s="1">
        <v>2.4323000000000001</v>
      </c>
    </row>
    <row r="3469" spans="3:4" x14ac:dyDescent="0.3">
      <c r="C3469" s="1">
        <v>7.5783699999999996</v>
      </c>
      <c r="D3469" s="1">
        <v>2.4291999999999998</v>
      </c>
    </row>
    <row r="3470" spans="3:4" x14ac:dyDescent="0.3">
      <c r="C3470" s="1">
        <v>7.5822299999999991</v>
      </c>
      <c r="D3470" s="1">
        <v>2.4247000000000001</v>
      </c>
    </row>
    <row r="3471" spans="3:4" x14ac:dyDescent="0.3">
      <c r="C3471" s="1">
        <v>7.5860900000000004</v>
      </c>
      <c r="D3471" s="1">
        <v>2.4194</v>
      </c>
    </row>
    <row r="3472" spans="3:4" x14ac:dyDescent="0.3">
      <c r="C3472" s="1">
        <v>7.58995</v>
      </c>
      <c r="D3472" s="1">
        <v>2.4165000000000001</v>
      </c>
    </row>
    <row r="3473" spans="3:4" x14ac:dyDescent="0.3">
      <c r="C3473" s="1">
        <v>7.5938100000000004</v>
      </c>
      <c r="D3473" s="1">
        <v>2.4157000000000002</v>
      </c>
    </row>
    <row r="3474" spans="3:4" x14ac:dyDescent="0.3">
      <c r="C3474" s="1">
        <v>7.5976699999999999</v>
      </c>
      <c r="D3474" s="1">
        <v>2.4173</v>
      </c>
    </row>
    <row r="3475" spans="3:4" x14ac:dyDescent="0.3">
      <c r="C3475" s="1">
        <v>7.6015299999999995</v>
      </c>
      <c r="D3475" s="1">
        <v>2.4198</v>
      </c>
    </row>
    <row r="3476" spans="3:4" x14ac:dyDescent="0.3">
      <c r="C3476" s="1">
        <v>7.6053900000000008</v>
      </c>
      <c r="D3476" s="1">
        <v>2.4209999999999998</v>
      </c>
    </row>
    <row r="3477" spans="3:4" x14ac:dyDescent="0.3">
      <c r="C3477" s="1">
        <v>7.6092500000000003</v>
      </c>
      <c r="D3477" s="1">
        <v>2.4209999999999998</v>
      </c>
    </row>
    <row r="3478" spans="3:4" x14ac:dyDescent="0.3">
      <c r="C3478" s="1">
        <v>7.6131099999999998</v>
      </c>
      <c r="D3478" s="1">
        <v>2.4199000000000002</v>
      </c>
    </row>
    <row r="3479" spans="3:4" x14ac:dyDescent="0.3">
      <c r="C3479" s="1">
        <v>7.6169799999999999</v>
      </c>
      <c r="D3479" s="1">
        <v>2.42</v>
      </c>
    </row>
    <row r="3480" spans="3:4" x14ac:dyDescent="0.3">
      <c r="C3480" s="1">
        <v>7.6208400000000003</v>
      </c>
      <c r="D3480" s="1">
        <v>2.4213</v>
      </c>
    </row>
    <row r="3481" spans="3:4" x14ac:dyDescent="0.3">
      <c r="C3481" s="1">
        <v>7.6246999999999998</v>
      </c>
      <c r="D3481" s="1">
        <v>2.4239999999999999</v>
      </c>
    </row>
    <row r="3482" spans="3:4" x14ac:dyDescent="0.3">
      <c r="C3482" s="1">
        <v>7.6285600000000002</v>
      </c>
      <c r="D3482" s="1">
        <v>2.4243000000000001</v>
      </c>
    </row>
    <row r="3483" spans="3:4" x14ac:dyDescent="0.3">
      <c r="C3483" s="1">
        <v>7.6324199999999998</v>
      </c>
      <c r="D3483" s="1">
        <v>2.4218000000000002</v>
      </c>
    </row>
    <row r="3484" spans="3:4" x14ac:dyDescent="0.3">
      <c r="C3484" s="1">
        <v>7.6362800000000002</v>
      </c>
      <c r="D3484" s="1">
        <v>2.4146000000000001</v>
      </c>
    </row>
    <row r="3485" spans="3:4" x14ac:dyDescent="0.3">
      <c r="C3485" s="1">
        <v>7.6401400000000006</v>
      </c>
      <c r="D3485" s="1">
        <v>2.4049</v>
      </c>
    </row>
    <row r="3486" spans="3:4" x14ac:dyDescent="0.3">
      <c r="C3486" s="1">
        <v>7.6440000000000001</v>
      </c>
      <c r="D3486" s="1">
        <v>2.3961000000000001</v>
      </c>
    </row>
    <row r="3487" spans="3:4" x14ac:dyDescent="0.3">
      <c r="C3487" s="1">
        <v>7.6478599999999997</v>
      </c>
      <c r="D3487" s="1">
        <v>2.3896000000000002</v>
      </c>
    </row>
    <row r="3488" spans="3:4" x14ac:dyDescent="0.3">
      <c r="C3488" s="1">
        <v>7.6517200000000001</v>
      </c>
      <c r="D3488" s="1">
        <v>2.3883999999999999</v>
      </c>
    </row>
    <row r="3489" spans="3:4" x14ac:dyDescent="0.3">
      <c r="C3489" s="1">
        <v>7.6555799999999996</v>
      </c>
      <c r="D3489" s="1">
        <v>2.3894000000000002</v>
      </c>
    </row>
    <row r="3490" spans="3:4" x14ac:dyDescent="0.3">
      <c r="C3490" s="1">
        <v>7.65944</v>
      </c>
      <c r="D3490" s="1">
        <v>2.3925000000000001</v>
      </c>
    </row>
    <row r="3491" spans="3:4" x14ac:dyDescent="0.3">
      <c r="C3491" s="1">
        <v>7.6633000000000004</v>
      </c>
      <c r="D3491" s="1">
        <v>2.3957999999999999</v>
      </c>
    </row>
    <row r="3492" spans="3:4" x14ac:dyDescent="0.3">
      <c r="C3492" s="1">
        <v>7.66716</v>
      </c>
      <c r="D3492" s="1">
        <v>2.3974000000000002</v>
      </c>
    </row>
    <row r="3493" spans="3:4" x14ac:dyDescent="0.3">
      <c r="C3493" s="1">
        <v>7.6710200000000004</v>
      </c>
      <c r="D3493" s="1">
        <v>2.3971</v>
      </c>
    </row>
    <row r="3494" spans="3:4" x14ac:dyDescent="0.3">
      <c r="C3494" s="1">
        <v>7.6748799999999999</v>
      </c>
      <c r="D3494" s="1">
        <v>2.3934000000000002</v>
      </c>
    </row>
    <row r="3495" spans="3:4" x14ac:dyDescent="0.3">
      <c r="C3495" s="1">
        <v>7.6787399999999995</v>
      </c>
      <c r="D3495" s="1">
        <v>2.3893</v>
      </c>
    </row>
    <row r="3496" spans="3:4" x14ac:dyDescent="0.3">
      <c r="C3496" s="1">
        <v>7.6826099999999995</v>
      </c>
      <c r="D3496" s="1">
        <v>2.3849999999999998</v>
      </c>
    </row>
    <row r="3497" spans="3:4" x14ac:dyDescent="0.3">
      <c r="C3497" s="1">
        <v>7.6864699999999999</v>
      </c>
      <c r="D3497" s="1">
        <v>2.3809999999999998</v>
      </c>
    </row>
    <row r="3498" spans="3:4" x14ac:dyDescent="0.3">
      <c r="C3498" s="1">
        <v>7.6903300000000003</v>
      </c>
      <c r="D3498" s="1">
        <v>2.3761000000000001</v>
      </c>
    </row>
    <row r="3499" spans="3:4" x14ac:dyDescent="0.3">
      <c r="C3499" s="1">
        <v>7.6941899999999999</v>
      </c>
      <c r="D3499" s="1">
        <v>2.3704000000000001</v>
      </c>
    </row>
    <row r="3500" spans="3:4" x14ac:dyDescent="0.3">
      <c r="C3500" s="1">
        <v>7.6980500000000003</v>
      </c>
      <c r="D3500" s="1">
        <v>2.3639999999999999</v>
      </c>
    </row>
    <row r="3501" spans="3:4" x14ac:dyDescent="0.3">
      <c r="C3501" s="1">
        <v>7.7019099999999998</v>
      </c>
      <c r="D3501" s="1">
        <v>2.3601999999999999</v>
      </c>
    </row>
    <row r="3502" spans="3:4" x14ac:dyDescent="0.3">
      <c r="C3502" s="1">
        <v>7.7057700000000002</v>
      </c>
      <c r="D3502" s="1">
        <v>2.3586</v>
      </c>
    </row>
    <row r="3503" spans="3:4" x14ac:dyDescent="0.3">
      <c r="C3503" s="1">
        <v>7.7096299999999998</v>
      </c>
      <c r="D3503" s="1">
        <v>2.3609</v>
      </c>
    </row>
    <row r="3504" spans="3:4" x14ac:dyDescent="0.3">
      <c r="C3504" s="1">
        <v>7.7134900000000002</v>
      </c>
      <c r="D3504" s="1">
        <v>2.3635999999999999</v>
      </c>
    </row>
    <row r="3505" spans="3:4" x14ac:dyDescent="0.3">
      <c r="C3505" s="1">
        <v>7.7173500000000006</v>
      </c>
      <c r="D3505" s="1">
        <v>2.3658000000000001</v>
      </c>
    </row>
    <row r="3506" spans="3:4" x14ac:dyDescent="0.3">
      <c r="C3506" s="1">
        <v>7.7212100000000001</v>
      </c>
      <c r="D3506" s="1">
        <v>2.3656999999999999</v>
      </c>
    </row>
    <row r="3507" spans="3:4" x14ac:dyDescent="0.3">
      <c r="C3507" s="1">
        <v>7.7250699999999997</v>
      </c>
      <c r="D3507" s="1">
        <v>2.3633000000000002</v>
      </c>
    </row>
    <row r="3508" spans="3:4" x14ac:dyDescent="0.3">
      <c r="C3508" s="1">
        <v>7.7289300000000001</v>
      </c>
      <c r="D3508" s="1">
        <v>2.3597999999999999</v>
      </c>
    </row>
    <row r="3509" spans="3:4" x14ac:dyDescent="0.3">
      <c r="C3509" s="1">
        <v>7.7327899999999996</v>
      </c>
      <c r="D3509" s="1">
        <v>2.3553000000000002</v>
      </c>
    </row>
    <row r="3510" spans="3:4" x14ac:dyDescent="0.3">
      <c r="C3510" s="1">
        <v>7.73665</v>
      </c>
      <c r="D3510" s="1">
        <v>2.3515999999999999</v>
      </c>
    </row>
    <row r="3511" spans="3:4" x14ac:dyDescent="0.3">
      <c r="C3511" s="1">
        <v>7.7405100000000004</v>
      </c>
      <c r="D3511" s="1">
        <v>2.3485999999999998</v>
      </c>
    </row>
    <row r="3512" spans="3:4" x14ac:dyDescent="0.3">
      <c r="C3512" s="1">
        <v>7.7443800000000005</v>
      </c>
      <c r="D3512" s="1">
        <v>2.3471000000000002</v>
      </c>
    </row>
    <row r="3513" spans="3:4" x14ac:dyDescent="0.3">
      <c r="C3513" s="1">
        <v>7.74824</v>
      </c>
      <c r="D3513" s="1">
        <v>2.3466999999999998</v>
      </c>
    </row>
    <row r="3514" spans="3:4" x14ac:dyDescent="0.3">
      <c r="C3514" s="1">
        <v>7.7521000000000004</v>
      </c>
      <c r="D3514" s="1">
        <v>2.3468</v>
      </c>
    </row>
    <row r="3515" spans="3:4" x14ac:dyDescent="0.3">
      <c r="C3515" s="1">
        <v>7.75596</v>
      </c>
      <c r="D3515" s="1">
        <v>2.3472</v>
      </c>
    </row>
    <row r="3516" spans="3:4" x14ac:dyDescent="0.3">
      <c r="C3516" s="1">
        <v>7.7598199999999995</v>
      </c>
      <c r="D3516" s="1">
        <v>2.3464999999999998</v>
      </c>
    </row>
    <row r="3517" spans="3:4" x14ac:dyDescent="0.3">
      <c r="C3517" s="1">
        <v>7.7636799999999999</v>
      </c>
      <c r="D3517" s="1">
        <v>2.3445999999999998</v>
      </c>
    </row>
    <row r="3518" spans="3:4" x14ac:dyDescent="0.3">
      <c r="C3518" s="1">
        <v>7.7675400000000003</v>
      </c>
      <c r="D3518" s="1">
        <v>2.3397999999999999</v>
      </c>
    </row>
    <row r="3519" spans="3:4" x14ac:dyDescent="0.3">
      <c r="C3519" s="1">
        <v>7.7713999999999999</v>
      </c>
      <c r="D3519" s="1">
        <v>2.3334999999999999</v>
      </c>
    </row>
    <row r="3520" spans="3:4" x14ac:dyDescent="0.3">
      <c r="C3520" s="1">
        <v>7.7752600000000003</v>
      </c>
      <c r="D3520" s="1">
        <v>2.3271999999999999</v>
      </c>
    </row>
    <row r="3521" spans="3:4" x14ac:dyDescent="0.3">
      <c r="C3521" s="1">
        <v>7.7791199999999998</v>
      </c>
      <c r="D3521" s="1">
        <v>2.323</v>
      </c>
    </row>
    <row r="3522" spans="3:4" x14ac:dyDescent="0.3">
      <c r="C3522" s="1">
        <v>7.7829799999999993</v>
      </c>
      <c r="D3522" s="1">
        <v>2.3220000000000001</v>
      </c>
    </row>
    <row r="3523" spans="3:4" x14ac:dyDescent="0.3">
      <c r="C3523" s="1">
        <v>7.7868399999999998</v>
      </c>
      <c r="D3523" s="1">
        <v>2.3224999999999998</v>
      </c>
    </row>
    <row r="3524" spans="3:4" x14ac:dyDescent="0.3">
      <c r="C3524" s="1">
        <v>7.7907000000000002</v>
      </c>
      <c r="D3524" s="1">
        <v>2.3235000000000001</v>
      </c>
    </row>
    <row r="3525" spans="3:4" x14ac:dyDescent="0.3">
      <c r="C3525" s="1">
        <v>7.7945600000000006</v>
      </c>
      <c r="D3525" s="1">
        <v>2.3226</v>
      </c>
    </row>
    <row r="3526" spans="3:4" x14ac:dyDescent="0.3">
      <c r="C3526" s="1">
        <v>7.7984200000000001</v>
      </c>
      <c r="D3526" s="1">
        <v>2.3205</v>
      </c>
    </row>
    <row r="3527" spans="3:4" x14ac:dyDescent="0.3">
      <c r="C3527" s="1">
        <v>7.8022799999999997</v>
      </c>
      <c r="D3527" s="1">
        <v>2.3167</v>
      </c>
    </row>
    <row r="3528" spans="3:4" x14ac:dyDescent="0.3">
      <c r="C3528" s="1">
        <v>7.8061400000000001</v>
      </c>
      <c r="D3528" s="1">
        <v>2.3125</v>
      </c>
    </row>
    <row r="3529" spans="3:4" x14ac:dyDescent="0.3">
      <c r="C3529" s="1">
        <v>7.8100100000000001</v>
      </c>
      <c r="D3529" s="1">
        <v>2.3081999999999998</v>
      </c>
    </row>
    <row r="3530" spans="3:4" x14ac:dyDescent="0.3">
      <c r="C3530" s="1">
        <v>7.8138699999999996</v>
      </c>
      <c r="D3530" s="1">
        <v>2.3039000000000001</v>
      </c>
    </row>
    <row r="3531" spans="3:4" x14ac:dyDescent="0.3">
      <c r="C3531" s="1">
        <v>7.8177299999999992</v>
      </c>
      <c r="D3531" s="1">
        <v>2.3008999999999999</v>
      </c>
    </row>
    <row r="3532" spans="3:4" x14ac:dyDescent="0.3">
      <c r="C3532" s="1">
        <v>7.8215900000000005</v>
      </c>
      <c r="D3532" s="1">
        <v>2.2988</v>
      </c>
    </row>
    <row r="3533" spans="3:4" x14ac:dyDescent="0.3">
      <c r="C3533" s="1">
        <v>7.82545</v>
      </c>
      <c r="D3533" s="1">
        <v>2.2989000000000002</v>
      </c>
    </row>
    <row r="3534" spans="3:4" x14ac:dyDescent="0.3">
      <c r="C3534" s="1">
        <v>7.8293100000000004</v>
      </c>
      <c r="D3534" s="1">
        <v>2.2991999999999999</v>
      </c>
    </row>
    <row r="3535" spans="3:4" x14ac:dyDescent="0.3">
      <c r="C3535" s="1">
        <v>7.83317</v>
      </c>
      <c r="D3535" s="1">
        <v>2.2995000000000001</v>
      </c>
    </row>
    <row r="3536" spans="3:4" x14ac:dyDescent="0.3">
      <c r="C3536" s="1">
        <v>7.8370299999999995</v>
      </c>
      <c r="D3536" s="1">
        <v>2.2982</v>
      </c>
    </row>
    <row r="3537" spans="3:4" x14ac:dyDescent="0.3">
      <c r="C3537" s="1">
        <v>7.8408899999999999</v>
      </c>
      <c r="D3537" s="1">
        <v>2.2953999999999999</v>
      </c>
    </row>
    <row r="3538" spans="3:4" x14ac:dyDescent="0.3">
      <c r="C3538" s="1">
        <v>7.8447500000000003</v>
      </c>
      <c r="D3538" s="1">
        <v>2.2913999999999999</v>
      </c>
    </row>
    <row r="3539" spans="3:4" x14ac:dyDescent="0.3">
      <c r="C3539" s="1">
        <v>7.8486099999999999</v>
      </c>
      <c r="D3539" s="1">
        <v>2.2852999999999999</v>
      </c>
    </row>
    <row r="3540" spans="3:4" x14ac:dyDescent="0.3">
      <c r="C3540" s="1">
        <v>7.8524700000000003</v>
      </c>
      <c r="D3540" s="1">
        <v>2.2791999999999999</v>
      </c>
    </row>
    <row r="3541" spans="3:4" x14ac:dyDescent="0.3">
      <c r="C3541" s="1">
        <v>7.8563299999999998</v>
      </c>
      <c r="D3541" s="1">
        <v>2.2734000000000001</v>
      </c>
    </row>
    <row r="3542" spans="3:4" x14ac:dyDescent="0.3">
      <c r="C3542" s="1">
        <v>7.8601899999999993</v>
      </c>
      <c r="D3542" s="1">
        <v>2.2694000000000001</v>
      </c>
    </row>
    <row r="3543" spans="3:4" x14ac:dyDescent="0.3">
      <c r="C3543" s="1">
        <v>7.8640499999999998</v>
      </c>
      <c r="D3543" s="1">
        <v>2.2665000000000002</v>
      </c>
    </row>
    <row r="3544" spans="3:4" x14ac:dyDescent="0.3">
      <c r="C3544" s="1">
        <v>7.8679100000000002</v>
      </c>
      <c r="D3544" s="1">
        <v>2.2648999999999999</v>
      </c>
    </row>
    <row r="3545" spans="3:4" x14ac:dyDescent="0.3">
      <c r="C3545" s="1">
        <v>7.8717799999999993</v>
      </c>
      <c r="D3545" s="1">
        <v>2.2646000000000002</v>
      </c>
    </row>
    <row r="3546" spans="3:4" x14ac:dyDescent="0.3">
      <c r="C3546" s="1">
        <v>7.8756400000000006</v>
      </c>
      <c r="D3546" s="1">
        <v>2.2644000000000002</v>
      </c>
    </row>
    <row r="3547" spans="3:4" x14ac:dyDescent="0.3">
      <c r="C3547" s="1">
        <v>7.8795000000000002</v>
      </c>
      <c r="D3547" s="1">
        <v>2.2639999999999998</v>
      </c>
    </row>
    <row r="3548" spans="3:4" x14ac:dyDescent="0.3">
      <c r="C3548" s="1">
        <v>7.8833599999999997</v>
      </c>
      <c r="D3548" s="1">
        <v>2.2621000000000002</v>
      </c>
    </row>
    <row r="3549" spans="3:4" x14ac:dyDescent="0.3">
      <c r="C3549" s="1">
        <v>7.8872200000000001</v>
      </c>
      <c r="D3549" s="1">
        <v>2.2593000000000001</v>
      </c>
    </row>
    <row r="3550" spans="3:4" x14ac:dyDescent="0.3">
      <c r="C3550" s="1">
        <v>7.8910799999999997</v>
      </c>
      <c r="D3550" s="1">
        <v>2.2551000000000001</v>
      </c>
    </row>
    <row r="3551" spans="3:4" x14ac:dyDescent="0.3">
      <c r="C3551" s="1">
        <v>7.8949399999999992</v>
      </c>
      <c r="D3551" s="1">
        <v>2.2513000000000001</v>
      </c>
    </row>
    <row r="3552" spans="3:4" x14ac:dyDescent="0.3">
      <c r="C3552" s="1">
        <v>7.8988000000000005</v>
      </c>
      <c r="D3552" s="1">
        <v>2.2480000000000002</v>
      </c>
    </row>
    <row r="3553" spans="3:4" x14ac:dyDescent="0.3">
      <c r="C3553" s="1">
        <v>7.90266</v>
      </c>
      <c r="D3553" s="1">
        <v>2.2484000000000002</v>
      </c>
    </row>
    <row r="3554" spans="3:4" x14ac:dyDescent="0.3">
      <c r="C3554" s="1">
        <v>7.9065200000000004</v>
      </c>
      <c r="D3554" s="1">
        <v>2.2503000000000002</v>
      </c>
    </row>
    <row r="3555" spans="3:4" x14ac:dyDescent="0.3">
      <c r="C3555" s="1">
        <v>7.91038</v>
      </c>
      <c r="D3555" s="1">
        <v>2.2538999999999998</v>
      </c>
    </row>
    <row r="3556" spans="3:4" x14ac:dyDescent="0.3">
      <c r="C3556" s="1">
        <v>7.9142399999999995</v>
      </c>
      <c r="D3556" s="1">
        <v>2.2561</v>
      </c>
    </row>
    <row r="3557" spans="3:4" x14ac:dyDescent="0.3">
      <c r="C3557" s="1">
        <v>7.9181000000000008</v>
      </c>
      <c r="D3557" s="1">
        <v>2.2566000000000002</v>
      </c>
    </row>
    <row r="3558" spans="3:4" x14ac:dyDescent="0.3">
      <c r="C3558" s="1">
        <v>7.9219600000000003</v>
      </c>
      <c r="D3558" s="1">
        <v>2.2538</v>
      </c>
    </row>
    <row r="3559" spans="3:4" x14ac:dyDescent="0.3">
      <c r="C3559" s="1">
        <v>7.9258199999999999</v>
      </c>
      <c r="D3559" s="1">
        <v>2.2486000000000002</v>
      </c>
    </row>
    <row r="3560" spans="3:4" x14ac:dyDescent="0.3">
      <c r="C3560" s="1">
        <v>7.9296800000000003</v>
      </c>
      <c r="D3560" s="1">
        <v>2.2429999999999999</v>
      </c>
    </row>
    <row r="3561" spans="3:4" x14ac:dyDescent="0.3">
      <c r="C3561" s="1">
        <v>7.9335399999999998</v>
      </c>
      <c r="D3561" s="1">
        <v>2.2387000000000001</v>
      </c>
    </row>
    <row r="3562" spans="3:4" x14ac:dyDescent="0.3">
      <c r="C3562" s="1">
        <v>7.9374099999999999</v>
      </c>
      <c r="D3562" s="1">
        <v>2.2368000000000001</v>
      </c>
    </row>
    <row r="3563" spans="3:4" x14ac:dyDescent="0.3">
      <c r="C3563" s="1">
        <v>7.9412700000000003</v>
      </c>
      <c r="D3563" s="1">
        <v>2.2364999999999999</v>
      </c>
    </row>
    <row r="3564" spans="3:4" x14ac:dyDescent="0.3">
      <c r="C3564" s="1">
        <v>7.9451299999999998</v>
      </c>
      <c r="D3564" s="1">
        <v>2.2374000000000001</v>
      </c>
    </row>
    <row r="3565" spans="3:4" x14ac:dyDescent="0.3">
      <c r="C3565" s="1">
        <v>7.9489900000000002</v>
      </c>
      <c r="D3565" s="1">
        <v>2.2372999999999998</v>
      </c>
    </row>
    <row r="3566" spans="3:4" x14ac:dyDescent="0.3">
      <c r="C3566" s="1">
        <v>7.9528500000000006</v>
      </c>
      <c r="D3566" s="1">
        <v>2.2360000000000002</v>
      </c>
    </row>
    <row r="3567" spans="3:4" x14ac:dyDescent="0.3">
      <c r="C3567" s="1">
        <v>7.9567100000000002</v>
      </c>
      <c r="D3567" s="1">
        <v>2.2322000000000002</v>
      </c>
    </row>
    <row r="3568" spans="3:4" x14ac:dyDescent="0.3">
      <c r="C3568" s="1">
        <v>7.9605699999999997</v>
      </c>
      <c r="D3568" s="1">
        <v>2.2277999999999998</v>
      </c>
    </row>
    <row r="3569" spans="3:4" x14ac:dyDescent="0.3">
      <c r="C3569" s="1">
        <v>7.9644300000000001</v>
      </c>
      <c r="D3569" s="1">
        <v>2.2227000000000001</v>
      </c>
    </row>
    <row r="3570" spans="3:4" x14ac:dyDescent="0.3">
      <c r="C3570" s="1">
        <v>7.9682899999999997</v>
      </c>
      <c r="D3570" s="1">
        <v>2.2193999999999998</v>
      </c>
    </row>
    <row r="3571" spans="3:4" x14ac:dyDescent="0.3">
      <c r="C3571" s="1">
        <v>7.9721500000000001</v>
      </c>
      <c r="D3571" s="1">
        <v>2.2174</v>
      </c>
    </row>
    <row r="3572" spans="3:4" x14ac:dyDescent="0.3">
      <c r="C3572" s="1">
        <v>7.9760100000000005</v>
      </c>
      <c r="D3572" s="1">
        <v>2.2189999999999999</v>
      </c>
    </row>
    <row r="3573" spans="3:4" x14ac:dyDescent="0.3">
      <c r="C3573" s="1">
        <v>7.97987</v>
      </c>
      <c r="D3573" s="1">
        <v>2.2208999999999999</v>
      </c>
    </row>
    <row r="3574" spans="3:4" x14ac:dyDescent="0.3">
      <c r="C3574" s="1">
        <v>7.9837299999999995</v>
      </c>
      <c r="D3574" s="1">
        <v>2.2229999999999999</v>
      </c>
    </row>
    <row r="3575" spans="3:4" x14ac:dyDescent="0.3">
      <c r="C3575" s="1">
        <v>7.98759</v>
      </c>
      <c r="D3575" s="1">
        <v>2.2216999999999998</v>
      </c>
    </row>
    <row r="3576" spans="3:4" x14ac:dyDescent="0.3">
      <c r="C3576" s="1">
        <v>7.9914499999999995</v>
      </c>
      <c r="D3576" s="1">
        <v>2.2193999999999998</v>
      </c>
    </row>
    <row r="3577" spans="3:4" x14ac:dyDescent="0.3">
      <c r="C3577" s="1">
        <v>7.9953100000000008</v>
      </c>
      <c r="D3577" s="1">
        <v>2.2159</v>
      </c>
    </row>
    <row r="3578" spans="3:4" x14ac:dyDescent="0.3">
      <c r="C3578" s="1">
        <v>7.99918</v>
      </c>
      <c r="D3578" s="1">
        <v>2.2126000000000001</v>
      </c>
    </row>
    <row r="3579" spans="3:4" x14ac:dyDescent="0.3">
      <c r="C3579" s="1">
        <v>8.0030400000000004</v>
      </c>
      <c r="D3579" s="1">
        <v>2.2094</v>
      </c>
    </row>
    <row r="3580" spans="3:4" x14ac:dyDescent="0.3">
      <c r="C3580" s="1">
        <v>8.0068999999999999</v>
      </c>
      <c r="D3580" s="1">
        <v>2.2059000000000002</v>
      </c>
    </row>
    <row r="3581" spans="3:4" x14ac:dyDescent="0.3">
      <c r="C3581" s="1">
        <v>8.0107599999999994</v>
      </c>
      <c r="D3581" s="1">
        <v>2.2021000000000002</v>
      </c>
    </row>
    <row r="3582" spans="3:4" x14ac:dyDescent="0.3">
      <c r="C3582" s="1">
        <v>8.0146200000000007</v>
      </c>
      <c r="D3582" s="1">
        <v>2.198</v>
      </c>
    </row>
    <row r="3583" spans="3:4" x14ac:dyDescent="0.3">
      <c r="C3583" s="1">
        <v>8.0184800000000003</v>
      </c>
      <c r="D3583" s="1">
        <v>2.1947999999999999</v>
      </c>
    </row>
    <row r="3584" spans="3:4" x14ac:dyDescent="0.3">
      <c r="C3584" s="1">
        <v>8.0223399999999998</v>
      </c>
      <c r="D3584" s="1">
        <v>2.1920000000000002</v>
      </c>
    </row>
    <row r="3585" spans="3:4" x14ac:dyDescent="0.3">
      <c r="C3585" s="1">
        <v>8.0261999999999993</v>
      </c>
      <c r="D3585" s="1">
        <v>2.19</v>
      </c>
    </row>
    <row r="3586" spans="3:4" x14ac:dyDescent="0.3">
      <c r="C3586" s="1">
        <v>8.0300600000000006</v>
      </c>
      <c r="D3586" s="1">
        <v>2.1880000000000002</v>
      </c>
    </row>
    <row r="3587" spans="3:4" x14ac:dyDescent="0.3">
      <c r="C3587" s="1">
        <v>8.0339200000000002</v>
      </c>
      <c r="D3587" s="1">
        <v>2.1859999999999999</v>
      </c>
    </row>
    <row r="3588" spans="3:4" x14ac:dyDescent="0.3">
      <c r="C3588" s="1">
        <v>8.0377799999999997</v>
      </c>
      <c r="D3588" s="1">
        <v>2.1838000000000002</v>
      </c>
    </row>
    <row r="3589" spans="3:4" x14ac:dyDescent="0.3">
      <c r="C3589" s="1">
        <v>8.041640000000001</v>
      </c>
      <c r="D3589" s="1">
        <v>2.1816</v>
      </c>
    </row>
    <row r="3590" spans="3:4" x14ac:dyDescent="0.3">
      <c r="C3590" s="1">
        <v>8.0455000000000005</v>
      </c>
      <c r="D3590" s="1">
        <v>2.1793</v>
      </c>
    </row>
    <row r="3591" spans="3:4" x14ac:dyDescent="0.3">
      <c r="C3591" s="1">
        <v>8.0493600000000001</v>
      </c>
      <c r="D3591" s="1">
        <v>2.1766999999999999</v>
      </c>
    </row>
    <row r="3592" spans="3:4" x14ac:dyDescent="0.3">
      <c r="C3592" s="1">
        <v>8.0532199999999996</v>
      </c>
      <c r="D3592" s="1">
        <v>2.1743000000000001</v>
      </c>
    </row>
    <row r="3593" spans="3:4" x14ac:dyDescent="0.3">
      <c r="C3593" s="1">
        <v>8.0570799999999991</v>
      </c>
      <c r="D3593" s="1">
        <v>2.1720999999999999</v>
      </c>
    </row>
    <row r="3594" spans="3:4" x14ac:dyDescent="0.3">
      <c r="C3594" s="1">
        <v>8.0609400000000004</v>
      </c>
      <c r="D3594" s="1">
        <v>2.1711</v>
      </c>
    </row>
    <row r="3595" spans="3:4" x14ac:dyDescent="0.3">
      <c r="C3595" s="1">
        <v>8.0648099999999996</v>
      </c>
      <c r="D3595" s="1">
        <v>2.1705000000000001</v>
      </c>
    </row>
    <row r="3596" spans="3:4" x14ac:dyDescent="0.3">
      <c r="C3596" s="1">
        <v>8.0686700000000009</v>
      </c>
      <c r="D3596" s="1">
        <v>2.1711999999999998</v>
      </c>
    </row>
    <row r="3597" spans="3:4" x14ac:dyDescent="0.3">
      <c r="C3597" s="1">
        <v>8.0725300000000004</v>
      </c>
      <c r="D3597" s="1">
        <v>2.1716000000000002</v>
      </c>
    </row>
    <row r="3598" spans="3:4" x14ac:dyDescent="0.3">
      <c r="C3598" s="1">
        <v>8.07639</v>
      </c>
      <c r="D3598" s="1">
        <v>2.1718000000000002</v>
      </c>
    </row>
    <row r="3599" spans="3:4" x14ac:dyDescent="0.3">
      <c r="C3599" s="1">
        <v>8.0802499999999995</v>
      </c>
      <c r="D3599" s="1">
        <v>2.1701999999999999</v>
      </c>
    </row>
    <row r="3600" spans="3:4" x14ac:dyDescent="0.3">
      <c r="C3600" s="1">
        <v>8.084109999999999</v>
      </c>
      <c r="D3600" s="1">
        <v>2.1678999999999999</v>
      </c>
    </row>
    <row r="3601" spans="3:4" x14ac:dyDescent="0.3">
      <c r="C3601" s="1">
        <v>8.0879700000000003</v>
      </c>
      <c r="D3601" s="1">
        <v>2.1638000000000002</v>
      </c>
    </row>
    <row r="3602" spans="3:4" x14ac:dyDescent="0.3">
      <c r="C3602" s="1">
        <v>8.0918299999999999</v>
      </c>
      <c r="D3602" s="1">
        <v>2.1591999999999998</v>
      </c>
    </row>
    <row r="3603" spans="3:4" x14ac:dyDescent="0.3">
      <c r="C3603" s="1">
        <v>8.0956899999999994</v>
      </c>
      <c r="D3603" s="1">
        <v>2.1543000000000001</v>
      </c>
    </row>
    <row r="3604" spans="3:4" x14ac:dyDescent="0.3">
      <c r="C3604" s="1">
        <v>8.0995500000000007</v>
      </c>
      <c r="D3604" s="1">
        <v>2.1497999999999999</v>
      </c>
    </row>
    <row r="3605" spans="3:4" x14ac:dyDescent="0.3">
      <c r="C3605" s="1">
        <v>8.1034100000000002</v>
      </c>
      <c r="D3605" s="1">
        <v>2.1456</v>
      </c>
    </row>
    <row r="3606" spans="3:4" x14ac:dyDescent="0.3">
      <c r="C3606" s="1">
        <v>8.1072699999999998</v>
      </c>
      <c r="D3606" s="1">
        <v>2.1423000000000001</v>
      </c>
    </row>
    <row r="3607" spans="3:4" x14ac:dyDescent="0.3">
      <c r="C3607" s="1">
        <v>8.1111299999999993</v>
      </c>
      <c r="D3607" s="1">
        <v>2.1398000000000001</v>
      </c>
    </row>
    <row r="3608" spans="3:4" x14ac:dyDescent="0.3">
      <c r="C3608" s="1">
        <v>8.1149900000000006</v>
      </c>
      <c r="D3608" s="1">
        <v>2.1375999999999999</v>
      </c>
    </row>
    <row r="3609" spans="3:4" x14ac:dyDescent="0.3">
      <c r="C3609" s="1">
        <v>8.1188500000000001</v>
      </c>
      <c r="D3609" s="1">
        <v>2.1351</v>
      </c>
    </row>
    <row r="3610" spans="3:4" x14ac:dyDescent="0.3">
      <c r="C3610" s="1">
        <v>8.1227099999999997</v>
      </c>
      <c r="D3610" s="1">
        <v>2.1326999999999998</v>
      </c>
    </row>
    <row r="3611" spans="3:4" x14ac:dyDescent="0.3">
      <c r="C3611" s="1">
        <v>8.1265800000000006</v>
      </c>
      <c r="D3611" s="1">
        <v>2.1305000000000001</v>
      </c>
    </row>
    <row r="3612" spans="3:4" x14ac:dyDescent="0.3">
      <c r="C3612" s="1">
        <v>8.1304400000000001</v>
      </c>
      <c r="D3612" s="1">
        <v>2.1292</v>
      </c>
    </row>
    <row r="3613" spans="3:4" x14ac:dyDescent="0.3">
      <c r="C3613" s="1">
        <v>8.1342999999999996</v>
      </c>
      <c r="D3613" s="1">
        <v>2.1284000000000001</v>
      </c>
    </row>
    <row r="3614" spans="3:4" x14ac:dyDescent="0.3">
      <c r="C3614" s="1">
        <v>8.1381599999999992</v>
      </c>
      <c r="D3614" s="1">
        <v>2.1282000000000001</v>
      </c>
    </row>
    <row r="3615" spans="3:4" x14ac:dyDescent="0.3">
      <c r="C3615" s="1">
        <v>8.1420200000000005</v>
      </c>
      <c r="D3615" s="1">
        <v>2.1278000000000001</v>
      </c>
    </row>
    <row r="3616" spans="3:4" x14ac:dyDescent="0.3">
      <c r="C3616" s="1">
        <v>8.14588</v>
      </c>
      <c r="D3616" s="1">
        <v>2.1269999999999998</v>
      </c>
    </row>
    <row r="3617" spans="3:4" x14ac:dyDescent="0.3">
      <c r="C3617" s="1">
        <v>8.1497399999999995</v>
      </c>
      <c r="D3617" s="1">
        <v>2.1259000000000001</v>
      </c>
    </row>
    <row r="3618" spans="3:4" x14ac:dyDescent="0.3">
      <c r="C3618" s="1">
        <v>8.1536000000000008</v>
      </c>
      <c r="D3618" s="1">
        <v>2.1246999999999998</v>
      </c>
    </row>
    <row r="3619" spans="3:4" x14ac:dyDescent="0.3">
      <c r="C3619" s="1">
        <v>8.1574600000000004</v>
      </c>
      <c r="D3619" s="1">
        <v>2.1236999999999999</v>
      </c>
    </row>
    <row r="3620" spans="3:4" x14ac:dyDescent="0.3">
      <c r="C3620" s="1">
        <v>8.1613199999999999</v>
      </c>
      <c r="D3620" s="1">
        <v>2.1233</v>
      </c>
    </row>
    <row r="3621" spans="3:4" x14ac:dyDescent="0.3">
      <c r="C3621" s="1">
        <v>8.1651799999999994</v>
      </c>
      <c r="D3621" s="1">
        <v>2.1234999999999999</v>
      </c>
    </row>
    <row r="3622" spans="3:4" x14ac:dyDescent="0.3">
      <c r="C3622" s="1">
        <v>8.1690400000000007</v>
      </c>
      <c r="D3622" s="1">
        <v>2.1246</v>
      </c>
    </row>
    <row r="3623" spans="3:4" x14ac:dyDescent="0.3">
      <c r="C3623" s="1">
        <v>8.1729000000000003</v>
      </c>
      <c r="D3623" s="1">
        <v>2.1257999999999999</v>
      </c>
    </row>
    <row r="3624" spans="3:4" x14ac:dyDescent="0.3">
      <c r="C3624" s="1">
        <v>8.1767599999999998</v>
      </c>
      <c r="D3624" s="1">
        <v>2.1255999999999999</v>
      </c>
    </row>
    <row r="3625" spans="3:4" x14ac:dyDescent="0.3">
      <c r="C3625" s="1">
        <v>8.1806199999999993</v>
      </c>
      <c r="D3625" s="1">
        <v>2.1240000000000001</v>
      </c>
    </row>
    <row r="3626" spans="3:4" x14ac:dyDescent="0.3">
      <c r="C3626" s="1">
        <v>8.1844799999999989</v>
      </c>
      <c r="D3626" s="1">
        <v>2.1204999999999998</v>
      </c>
    </row>
    <row r="3627" spans="3:4" x14ac:dyDescent="0.3">
      <c r="C3627" s="1">
        <v>8.1883400000000002</v>
      </c>
      <c r="D3627" s="1">
        <v>2.1153</v>
      </c>
    </row>
    <row r="3628" spans="3:4" x14ac:dyDescent="0.3">
      <c r="C3628" s="1">
        <v>8.1922099999999993</v>
      </c>
      <c r="D3628" s="1">
        <v>2.1095000000000002</v>
      </c>
    </row>
    <row r="3629" spans="3:4" x14ac:dyDescent="0.3">
      <c r="C3629" s="1">
        <v>8.1960699999999989</v>
      </c>
      <c r="D3629" s="1">
        <v>2.1034999999999999</v>
      </c>
    </row>
    <row r="3630" spans="3:4" x14ac:dyDescent="0.3">
      <c r="C3630" s="1">
        <v>8.1999300000000002</v>
      </c>
      <c r="D3630" s="1">
        <v>2.0979000000000001</v>
      </c>
    </row>
    <row r="3631" spans="3:4" x14ac:dyDescent="0.3">
      <c r="C3631" s="1">
        <v>8.2037900000000015</v>
      </c>
      <c r="D3631" s="1">
        <v>2.0926999999999998</v>
      </c>
    </row>
    <row r="3632" spans="3:4" x14ac:dyDescent="0.3">
      <c r="C3632" s="1">
        <v>8.2076499999999992</v>
      </c>
      <c r="D3632" s="1">
        <v>2.0886</v>
      </c>
    </row>
    <row r="3633" spans="3:4" x14ac:dyDescent="0.3">
      <c r="C3633" s="1">
        <v>8.2115100000000005</v>
      </c>
      <c r="D3633" s="1">
        <v>2.085</v>
      </c>
    </row>
    <row r="3634" spans="3:4" x14ac:dyDescent="0.3">
      <c r="C3634" s="1">
        <v>8.2153700000000001</v>
      </c>
      <c r="D3634" s="1">
        <v>2.0823999999999998</v>
      </c>
    </row>
    <row r="3635" spans="3:4" x14ac:dyDescent="0.3">
      <c r="C3635" s="1">
        <v>8.2192299999999996</v>
      </c>
      <c r="D3635" s="1">
        <v>2.0800999999999998</v>
      </c>
    </row>
    <row r="3636" spans="3:4" x14ac:dyDescent="0.3">
      <c r="C3636" s="1">
        <v>8.2230900000000009</v>
      </c>
      <c r="D3636" s="1">
        <v>2.0781000000000001</v>
      </c>
    </row>
    <row r="3637" spans="3:4" x14ac:dyDescent="0.3">
      <c r="C3637" s="1">
        <v>8.2269500000000004</v>
      </c>
      <c r="D3637" s="1">
        <v>2.0773000000000001</v>
      </c>
    </row>
    <row r="3638" spans="3:4" x14ac:dyDescent="0.3">
      <c r="C3638" s="1">
        <v>8.23081</v>
      </c>
      <c r="D3638" s="1">
        <v>2.077</v>
      </c>
    </row>
    <row r="3639" spans="3:4" x14ac:dyDescent="0.3">
      <c r="C3639" s="1">
        <v>8.2346699999999995</v>
      </c>
      <c r="D3639" s="1">
        <v>2.0775000000000001</v>
      </c>
    </row>
    <row r="3640" spans="3:4" x14ac:dyDescent="0.3">
      <c r="C3640" s="1">
        <v>8.2385300000000008</v>
      </c>
      <c r="D3640" s="1">
        <v>2.0771000000000002</v>
      </c>
    </row>
    <row r="3641" spans="3:4" x14ac:dyDescent="0.3">
      <c r="C3641" s="1">
        <v>8.2423899999999986</v>
      </c>
      <c r="D3641" s="1">
        <v>2.0746000000000002</v>
      </c>
    </row>
    <row r="3642" spans="3:4" x14ac:dyDescent="0.3">
      <c r="C3642" s="1">
        <v>8.2462499999999999</v>
      </c>
      <c r="D3642" s="1">
        <v>2.0703</v>
      </c>
    </row>
    <row r="3643" spans="3:4" x14ac:dyDescent="0.3">
      <c r="C3643" s="1">
        <v>8.2501100000000012</v>
      </c>
      <c r="D3643" s="1">
        <v>2.0647000000000002</v>
      </c>
    </row>
    <row r="3644" spans="3:4" x14ac:dyDescent="0.3">
      <c r="C3644" s="1">
        <v>8.2539800000000003</v>
      </c>
      <c r="D3644" s="1">
        <v>2.0609000000000002</v>
      </c>
    </row>
    <row r="3645" spans="3:4" x14ac:dyDescent="0.3">
      <c r="C3645" s="1">
        <v>8.2578399999999998</v>
      </c>
      <c r="D3645" s="1">
        <v>2.0581999999999998</v>
      </c>
    </row>
    <row r="3646" spans="3:4" x14ac:dyDescent="0.3">
      <c r="C3646" s="1">
        <v>8.2617000000000012</v>
      </c>
      <c r="D3646" s="1">
        <v>2.0590000000000002</v>
      </c>
    </row>
    <row r="3647" spans="3:4" x14ac:dyDescent="0.3">
      <c r="C3647" s="1">
        <v>8.2655599999999989</v>
      </c>
      <c r="D3647" s="1">
        <v>2.0602999999999998</v>
      </c>
    </row>
    <row r="3648" spans="3:4" x14ac:dyDescent="0.3">
      <c r="C3648" s="1">
        <v>8.2694200000000002</v>
      </c>
      <c r="D3648" s="1">
        <v>2.0621</v>
      </c>
    </row>
    <row r="3649" spans="3:4" x14ac:dyDescent="0.3">
      <c r="C3649" s="1">
        <v>8.2732800000000015</v>
      </c>
      <c r="D3649" s="1">
        <v>2.0619000000000001</v>
      </c>
    </row>
    <row r="3650" spans="3:4" x14ac:dyDescent="0.3">
      <c r="C3650" s="1">
        <v>8.2771399999999993</v>
      </c>
      <c r="D3650" s="1">
        <v>2.0609000000000002</v>
      </c>
    </row>
    <row r="3651" spans="3:4" x14ac:dyDescent="0.3">
      <c r="C3651" s="1">
        <v>8.2810000000000006</v>
      </c>
      <c r="D3651" s="1">
        <v>2.0573999999999999</v>
      </c>
    </row>
    <row r="3652" spans="3:4" x14ac:dyDescent="0.3">
      <c r="C3652" s="1">
        <v>8.2848600000000001</v>
      </c>
      <c r="D3652" s="1">
        <v>2.0533999999999999</v>
      </c>
    </row>
    <row r="3653" spans="3:4" x14ac:dyDescent="0.3">
      <c r="C3653" s="1">
        <v>8.2887199999999996</v>
      </c>
      <c r="D3653" s="1">
        <v>2.0484</v>
      </c>
    </row>
    <row r="3654" spans="3:4" x14ac:dyDescent="0.3">
      <c r="C3654" s="1">
        <v>8.2925799999999992</v>
      </c>
      <c r="D3654" s="1">
        <v>2.0436000000000001</v>
      </c>
    </row>
    <row r="3655" spans="3:4" x14ac:dyDescent="0.3">
      <c r="C3655" s="1">
        <v>8.2964400000000005</v>
      </c>
      <c r="D3655" s="1">
        <v>2.0388000000000002</v>
      </c>
    </row>
    <row r="3656" spans="3:4" x14ac:dyDescent="0.3">
      <c r="C3656" s="1">
        <v>8.3003</v>
      </c>
      <c r="D3656" s="1">
        <v>2.0377999999999998</v>
      </c>
    </row>
    <row r="3657" spans="3:4" x14ac:dyDescent="0.3">
      <c r="C3657" s="1">
        <v>8.3041599999999995</v>
      </c>
      <c r="D3657" s="1">
        <v>2.0377999999999998</v>
      </c>
    </row>
    <row r="3658" spans="3:4" x14ac:dyDescent="0.3">
      <c r="C3658" s="1">
        <v>8.3080200000000008</v>
      </c>
      <c r="D3658" s="1">
        <v>2.0413999999999999</v>
      </c>
    </row>
    <row r="3659" spans="3:4" x14ac:dyDescent="0.3">
      <c r="C3659" s="1">
        <v>8.3118799999999986</v>
      </c>
      <c r="D3659" s="1">
        <v>2.0440999999999998</v>
      </c>
    </row>
    <row r="3660" spans="3:4" x14ac:dyDescent="0.3">
      <c r="C3660" s="1">
        <v>8.3157399999999999</v>
      </c>
      <c r="D3660" s="1">
        <v>2.0457000000000001</v>
      </c>
    </row>
    <row r="3661" spans="3:4" x14ac:dyDescent="0.3">
      <c r="C3661" s="1">
        <v>8.3196100000000008</v>
      </c>
      <c r="D3661" s="1">
        <v>2.0428999999999999</v>
      </c>
    </row>
    <row r="3662" spans="3:4" x14ac:dyDescent="0.3">
      <c r="C3662" s="1">
        <v>8.3234699999999986</v>
      </c>
      <c r="D3662" s="1">
        <v>2.0386000000000002</v>
      </c>
    </row>
    <row r="3663" spans="3:4" x14ac:dyDescent="0.3">
      <c r="C3663" s="1">
        <v>8.3273299999999999</v>
      </c>
      <c r="D3663" s="1">
        <v>2.0324</v>
      </c>
    </row>
    <row r="3664" spans="3:4" x14ac:dyDescent="0.3">
      <c r="C3664" s="1">
        <v>8.3311900000000012</v>
      </c>
      <c r="D3664" s="1">
        <v>2.0268999999999999</v>
      </c>
    </row>
    <row r="3665" spans="3:4" x14ac:dyDescent="0.3">
      <c r="C3665" s="1">
        <v>8.335049999999999</v>
      </c>
      <c r="D3665" s="1">
        <v>2.0232999999999999</v>
      </c>
    </row>
    <row r="3666" spans="3:4" x14ac:dyDescent="0.3">
      <c r="C3666" s="1">
        <v>8.3389100000000003</v>
      </c>
      <c r="D3666" s="1">
        <v>2.0203000000000002</v>
      </c>
    </row>
    <row r="3667" spans="3:4" x14ac:dyDescent="0.3">
      <c r="C3667" s="1">
        <v>8.3427699999999998</v>
      </c>
      <c r="D3667" s="1">
        <v>2.0177</v>
      </c>
    </row>
    <row r="3668" spans="3:4" x14ac:dyDescent="0.3">
      <c r="C3668" s="1">
        <v>8.3466299999999993</v>
      </c>
      <c r="D3668" s="1">
        <v>2.0133999999999999</v>
      </c>
    </row>
    <row r="3669" spans="3:4" x14ac:dyDescent="0.3">
      <c r="C3669" s="1">
        <v>8.3504900000000006</v>
      </c>
      <c r="D3669" s="1">
        <v>2.0085000000000002</v>
      </c>
    </row>
    <row r="3670" spans="3:4" x14ac:dyDescent="0.3">
      <c r="C3670" s="1">
        <v>8.3543500000000002</v>
      </c>
      <c r="D3670" s="1">
        <v>2.0019999999999998</v>
      </c>
    </row>
    <row r="3671" spans="3:4" x14ac:dyDescent="0.3">
      <c r="C3671" s="1">
        <v>8.3582099999999997</v>
      </c>
      <c r="D3671" s="1">
        <v>1.9961</v>
      </c>
    </row>
    <row r="3672" spans="3:4" x14ac:dyDescent="0.3">
      <c r="C3672" s="1">
        <v>8.3620699999999992</v>
      </c>
      <c r="D3672" s="1">
        <v>1.9912000000000001</v>
      </c>
    </row>
    <row r="3673" spans="3:4" x14ac:dyDescent="0.3">
      <c r="C3673" s="1">
        <v>8.3659300000000005</v>
      </c>
      <c r="D3673" s="1">
        <v>1.9891000000000001</v>
      </c>
    </row>
    <row r="3674" spans="3:4" x14ac:dyDescent="0.3">
      <c r="C3674" s="1">
        <v>8.3697900000000001</v>
      </c>
      <c r="D3674" s="1">
        <v>1.9888999999999999</v>
      </c>
    </row>
    <row r="3675" spans="3:4" x14ac:dyDescent="0.3">
      <c r="C3675" s="1">
        <v>8.3736499999999996</v>
      </c>
      <c r="D3675" s="1">
        <v>1.992</v>
      </c>
    </row>
    <row r="3676" spans="3:4" x14ac:dyDescent="0.3">
      <c r="C3676" s="1">
        <v>8.3775100000000009</v>
      </c>
      <c r="D3676" s="1">
        <v>1.9958</v>
      </c>
    </row>
    <row r="3677" spans="3:4" x14ac:dyDescent="0.3">
      <c r="C3677" s="1">
        <v>8.3813800000000001</v>
      </c>
      <c r="D3677" s="1">
        <v>2.0001000000000002</v>
      </c>
    </row>
    <row r="3678" spans="3:4" x14ac:dyDescent="0.3">
      <c r="C3678" s="1">
        <v>8.3852399999999996</v>
      </c>
      <c r="D3678" s="1">
        <v>2.0038999999999998</v>
      </c>
    </row>
    <row r="3679" spans="3:4" x14ac:dyDescent="0.3">
      <c r="C3679" s="1">
        <v>8.3891000000000009</v>
      </c>
      <c r="D3679" s="1">
        <v>2.0066999999999999</v>
      </c>
    </row>
    <row r="3680" spans="3:4" x14ac:dyDescent="0.3">
      <c r="C3680" s="1">
        <v>8.3929599999999986</v>
      </c>
      <c r="D3680" s="1">
        <v>2.0082</v>
      </c>
    </row>
    <row r="3681" spans="3:4" x14ac:dyDescent="0.3">
      <c r="C3681" s="1">
        <v>8.39682</v>
      </c>
      <c r="D3681" s="1">
        <v>2.0087999999999999</v>
      </c>
    </row>
    <row r="3682" spans="3:4" x14ac:dyDescent="0.3">
      <c r="C3682" s="1">
        <v>8.4006799999999995</v>
      </c>
      <c r="D3682" s="1">
        <v>2.0070000000000001</v>
      </c>
    </row>
    <row r="3683" spans="3:4" x14ac:dyDescent="0.3">
      <c r="C3683" s="1">
        <v>8.4045400000000008</v>
      </c>
      <c r="D3683" s="1">
        <v>2.0047999999999999</v>
      </c>
    </row>
    <row r="3684" spans="3:4" x14ac:dyDescent="0.3">
      <c r="C3684" s="1">
        <v>8.4084000000000003</v>
      </c>
      <c r="D3684" s="1">
        <v>2.0015999999999998</v>
      </c>
    </row>
    <row r="3685" spans="3:4" x14ac:dyDescent="0.3">
      <c r="C3685" s="1">
        <v>8.4122599999999998</v>
      </c>
      <c r="D3685" s="1">
        <v>1.9988999999999999</v>
      </c>
    </row>
    <row r="3686" spans="3:4" x14ac:dyDescent="0.3">
      <c r="C3686" s="1">
        <v>8.4161200000000012</v>
      </c>
      <c r="D3686" s="1">
        <v>1.9975000000000001</v>
      </c>
    </row>
    <row r="3687" spans="3:4" x14ac:dyDescent="0.3">
      <c r="C3687" s="1">
        <v>8.4199799999999989</v>
      </c>
      <c r="D3687" s="1">
        <v>1.9959</v>
      </c>
    </row>
    <row r="3688" spans="3:4" x14ac:dyDescent="0.3">
      <c r="C3688" s="1">
        <v>8.4238400000000002</v>
      </c>
      <c r="D3688" s="1">
        <v>1.9942</v>
      </c>
    </row>
    <row r="3689" spans="3:4" x14ac:dyDescent="0.3">
      <c r="C3689" s="1">
        <v>8.4277000000000015</v>
      </c>
      <c r="D3689" s="1">
        <v>1.99</v>
      </c>
    </row>
    <row r="3690" spans="3:4" x14ac:dyDescent="0.3">
      <c r="C3690" s="1">
        <v>8.4315599999999993</v>
      </c>
      <c r="D3690" s="1">
        <v>1.9849000000000001</v>
      </c>
    </row>
    <row r="3691" spans="3:4" x14ac:dyDescent="0.3">
      <c r="C3691" s="1">
        <v>8.4354200000000006</v>
      </c>
      <c r="D3691" s="1">
        <v>1.9783999999999999</v>
      </c>
    </row>
    <row r="3692" spans="3:4" x14ac:dyDescent="0.3">
      <c r="C3692" s="1">
        <v>8.4392800000000001</v>
      </c>
      <c r="D3692" s="1">
        <v>1.9721</v>
      </c>
    </row>
    <row r="3693" spans="3:4" x14ac:dyDescent="0.3">
      <c r="C3693" s="1">
        <v>8.4431399999999996</v>
      </c>
      <c r="D3693" s="1">
        <v>1.9671000000000001</v>
      </c>
    </row>
    <row r="3694" spans="3:4" x14ac:dyDescent="0.3">
      <c r="C3694" s="1">
        <v>8.4470100000000006</v>
      </c>
      <c r="D3694" s="1">
        <v>1.9625999999999999</v>
      </c>
    </row>
    <row r="3695" spans="3:4" x14ac:dyDescent="0.3">
      <c r="C3695" s="1">
        <v>8.4508700000000001</v>
      </c>
      <c r="D3695" s="1">
        <v>1.9589000000000001</v>
      </c>
    </row>
    <row r="3696" spans="3:4" x14ac:dyDescent="0.3">
      <c r="C3696" s="1">
        <v>8.4547299999999996</v>
      </c>
      <c r="D3696" s="1">
        <v>1.9559</v>
      </c>
    </row>
    <row r="3697" spans="3:4" x14ac:dyDescent="0.3">
      <c r="C3697" s="1">
        <v>8.4585900000000009</v>
      </c>
      <c r="D3697" s="1">
        <v>1.9532</v>
      </c>
    </row>
    <row r="3698" spans="3:4" x14ac:dyDescent="0.3">
      <c r="C3698" s="1">
        <v>8.4624500000000005</v>
      </c>
      <c r="D3698" s="1">
        <v>1.9527000000000001</v>
      </c>
    </row>
    <row r="3699" spans="3:4" x14ac:dyDescent="0.3">
      <c r="C3699" s="1">
        <v>8.46631</v>
      </c>
      <c r="D3699" s="1">
        <v>1.9528000000000001</v>
      </c>
    </row>
    <row r="3700" spans="3:4" x14ac:dyDescent="0.3">
      <c r="C3700" s="1">
        <v>8.4701699999999995</v>
      </c>
      <c r="D3700" s="1">
        <v>1.9547000000000001</v>
      </c>
    </row>
    <row r="3701" spans="3:4" x14ac:dyDescent="0.3">
      <c r="C3701" s="1">
        <v>8.4740300000000008</v>
      </c>
      <c r="D3701" s="1">
        <v>1.9561999999999999</v>
      </c>
    </row>
    <row r="3702" spans="3:4" x14ac:dyDescent="0.3">
      <c r="C3702" s="1">
        <v>8.4778899999999986</v>
      </c>
      <c r="D3702" s="1">
        <v>1.9568000000000001</v>
      </c>
    </row>
    <row r="3703" spans="3:4" x14ac:dyDescent="0.3">
      <c r="C3703" s="1">
        <v>8.4817499999999999</v>
      </c>
      <c r="D3703" s="1">
        <v>1.9561999999999999</v>
      </c>
    </row>
    <row r="3704" spans="3:4" x14ac:dyDescent="0.3">
      <c r="C3704" s="1">
        <v>8.4856100000000012</v>
      </c>
      <c r="D3704" s="1">
        <v>1.9540999999999999</v>
      </c>
    </row>
    <row r="3705" spans="3:4" x14ac:dyDescent="0.3">
      <c r="C3705" s="1">
        <v>8.489469999999999</v>
      </c>
      <c r="D3705" s="1">
        <v>1.9513</v>
      </c>
    </row>
    <row r="3706" spans="3:4" x14ac:dyDescent="0.3">
      <c r="C3706" s="1">
        <v>8.4933300000000003</v>
      </c>
      <c r="D3706" s="1">
        <v>1.9481999999999999</v>
      </c>
    </row>
    <row r="3707" spans="3:4" x14ac:dyDescent="0.3">
      <c r="C3707" s="1">
        <v>8.4971899999999998</v>
      </c>
      <c r="D3707" s="1">
        <v>1.9454</v>
      </c>
    </row>
    <row r="3708" spans="3:4" x14ac:dyDescent="0.3">
      <c r="C3708" s="1">
        <v>8.5010499999999993</v>
      </c>
      <c r="D3708" s="1">
        <v>1.9428000000000001</v>
      </c>
    </row>
    <row r="3709" spans="3:4" x14ac:dyDescent="0.3">
      <c r="C3709" s="1">
        <v>8.5049100000000006</v>
      </c>
      <c r="D3709" s="1">
        <v>1.9407000000000001</v>
      </c>
    </row>
    <row r="3710" spans="3:4" x14ac:dyDescent="0.3">
      <c r="C3710" s="1">
        <v>8.5087799999999998</v>
      </c>
      <c r="D3710" s="1">
        <v>1.9386000000000001</v>
      </c>
    </row>
    <row r="3711" spans="3:4" x14ac:dyDescent="0.3">
      <c r="C3711" s="1">
        <v>8.5126399999999993</v>
      </c>
      <c r="D3711" s="1">
        <v>1.9366000000000001</v>
      </c>
    </row>
    <row r="3712" spans="3:4" x14ac:dyDescent="0.3">
      <c r="C3712" s="1">
        <v>8.5165000000000006</v>
      </c>
      <c r="D3712" s="1">
        <v>1.9348000000000001</v>
      </c>
    </row>
    <row r="3713" spans="3:4" x14ac:dyDescent="0.3">
      <c r="C3713" s="1">
        <v>8.5203600000000002</v>
      </c>
      <c r="D3713" s="1">
        <v>1.9333</v>
      </c>
    </row>
    <row r="3714" spans="3:4" x14ac:dyDescent="0.3">
      <c r="C3714" s="1">
        <v>8.5242199999999997</v>
      </c>
      <c r="D3714" s="1">
        <v>1.9325000000000001</v>
      </c>
    </row>
    <row r="3715" spans="3:4" x14ac:dyDescent="0.3">
      <c r="C3715" s="1">
        <v>8.5280799999999992</v>
      </c>
      <c r="D3715" s="1">
        <v>1.9319999999999999</v>
      </c>
    </row>
    <row r="3716" spans="3:4" x14ac:dyDescent="0.3">
      <c r="C3716" s="1">
        <v>8.5319400000000005</v>
      </c>
      <c r="D3716" s="1">
        <v>1.9317</v>
      </c>
    </row>
    <row r="3717" spans="3:4" x14ac:dyDescent="0.3">
      <c r="C3717" s="1">
        <v>8.5358000000000001</v>
      </c>
      <c r="D3717" s="1">
        <v>1.9314</v>
      </c>
    </row>
    <row r="3718" spans="3:4" x14ac:dyDescent="0.3">
      <c r="C3718" s="1">
        <v>8.5396599999999996</v>
      </c>
      <c r="D3718" s="1">
        <v>1.9297</v>
      </c>
    </row>
    <row r="3719" spans="3:4" x14ac:dyDescent="0.3">
      <c r="C3719" s="1">
        <v>8.5435200000000009</v>
      </c>
      <c r="D3719" s="1">
        <v>1.9275</v>
      </c>
    </row>
    <row r="3720" spans="3:4" x14ac:dyDescent="0.3">
      <c r="C3720" s="1">
        <v>8.5473799999999986</v>
      </c>
      <c r="D3720" s="1">
        <v>1.923</v>
      </c>
    </row>
    <row r="3721" spans="3:4" x14ac:dyDescent="0.3">
      <c r="C3721" s="1">
        <v>8.55124</v>
      </c>
      <c r="D3721" s="1">
        <v>1.9181999999999999</v>
      </c>
    </row>
    <row r="3722" spans="3:4" x14ac:dyDescent="0.3">
      <c r="C3722" s="1">
        <v>8.5550999999999995</v>
      </c>
      <c r="D3722" s="1">
        <v>1.9125000000000001</v>
      </c>
    </row>
    <row r="3723" spans="3:4" x14ac:dyDescent="0.3">
      <c r="C3723" s="1">
        <v>8.558959999999999</v>
      </c>
      <c r="D3723" s="1">
        <v>1.9083000000000001</v>
      </c>
    </row>
    <row r="3724" spans="3:4" x14ac:dyDescent="0.3">
      <c r="C3724" s="1">
        <v>8.5628200000000003</v>
      </c>
      <c r="D3724" s="1">
        <v>1.9053</v>
      </c>
    </row>
    <row r="3725" spans="3:4" x14ac:dyDescent="0.3">
      <c r="C3725" s="1">
        <v>8.5666799999999999</v>
      </c>
      <c r="D3725" s="1">
        <v>1.9046000000000001</v>
      </c>
    </row>
    <row r="3726" spans="3:4" x14ac:dyDescent="0.3">
      <c r="C3726" s="1">
        <v>8.5705400000000012</v>
      </c>
      <c r="D3726" s="1">
        <v>1.9049</v>
      </c>
    </row>
    <row r="3727" spans="3:4" x14ac:dyDescent="0.3">
      <c r="C3727" s="1">
        <v>8.5744100000000003</v>
      </c>
      <c r="D3727" s="1">
        <v>1.9051</v>
      </c>
    </row>
    <row r="3728" spans="3:4" x14ac:dyDescent="0.3">
      <c r="C3728" s="1">
        <v>8.5782699999999998</v>
      </c>
      <c r="D3728" s="1">
        <v>1.9052</v>
      </c>
    </row>
    <row r="3729" spans="3:4" x14ac:dyDescent="0.3">
      <c r="C3729" s="1">
        <v>8.5821299999999994</v>
      </c>
      <c r="D3729" s="1">
        <v>1.9046000000000001</v>
      </c>
    </row>
    <row r="3730" spans="3:4" x14ac:dyDescent="0.3">
      <c r="C3730" s="1">
        <v>8.5859899999999989</v>
      </c>
      <c r="D3730" s="1">
        <v>1.9037999999999999</v>
      </c>
    </row>
    <row r="3731" spans="3:4" x14ac:dyDescent="0.3">
      <c r="C3731" s="1">
        <v>8.5898500000000002</v>
      </c>
      <c r="D3731" s="1">
        <v>1.903</v>
      </c>
    </row>
    <row r="3732" spans="3:4" x14ac:dyDescent="0.3">
      <c r="C3732" s="1">
        <v>8.5937099999999997</v>
      </c>
      <c r="D3732" s="1">
        <v>1.9015</v>
      </c>
    </row>
    <row r="3733" spans="3:4" x14ac:dyDescent="0.3">
      <c r="C3733" s="1">
        <v>8.5975699999999993</v>
      </c>
      <c r="D3733" s="1">
        <v>1.8987000000000001</v>
      </c>
    </row>
    <row r="3734" spans="3:4" x14ac:dyDescent="0.3">
      <c r="C3734" s="1">
        <v>8.6014300000000006</v>
      </c>
      <c r="D3734" s="1">
        <v>1.8953</v>
      </c>
    </row>
    <row r="3735" spans="3:4" x14ac:dyDescent="0.3">
      <c r="C3735" s="1">
        <v>8.6052900000000001</v>
      </c>
      <c r="D3735" s="1">
        <v>1.8912</v>
      </c>
    </row>
    <row r="3736" spans="3:4" x14ac:dyDescent="0.3">
      <c r="C3736" s="1">
        <v>8.6091499999999996</v>
      </c>
      <c r="D3736" s="1">
        <v>1.8887</v>
      </c>
    </row>
    <row r="3737" spans="3:4" x14ac:dyDescent="0.3">
      <c r="C3737" s="1">
        <v>8.6130100000000009</v>
      </c>
      <c r="D3737" s="1">
        <v>1.8871</v>
      </c>
    </row>
    <row r="3738" spans="3:4" x14ac:dyDescent="0.3">
      <c r="C3738" s="1">
        <v>8.6168700000000005</v>
      </c>
      <c r="D3738" s="1">
        <v>1.8875</v>
      </c>
    </row>
    <row r="3739" spans="3:4" x14ac:dyDescent="0.3">
      <c r="C3739" s="1">
        <v>8.62073</v>
      </c>
      <c r="D3739" s="1">
        <v>1.8884000000000001</v>
      </c>
    </row>
    <row r="3740" spans="3:4" x14ac:dyDescent="0.3">
      <c r="C3740" s="1">
        <v>8.6245899999999995</v>
      </c>
      <c r="D3740" s="1">
        <v>1.8885000000000001</v>
      </c>
    </row>
    <row r="3741" spans="3:4" x14ac:dyDescent="0.3">
      <c r="C3741" s="1">
        <v>8.6284500000000008</v>
      </c>
      <c r="D3741" s="1">
        <v>1.8884000000000001</v>
      </c>
    </row>
    <row r="3742" spans="3:4" x14ac:dyDescent="0.3">
      <c r="C3742" s="1">
        <v>8.6323100000000004</v>
      </c>
      <c r="D3742" s="1">
        <v>1.8867</v>
      </c>
    </row>
    <row r="3743" spans="3:4" x14ac:dyDescent="0.3">
      <c r="C3743" s="1">
        <v>8.6361799999999995</v>
      </c>
      <c r="D3743" s="1">
        <v>1.885</v>
      </c>
    </row>
    <row r="3744" spans="3:4" x14ac:dyDescent="0.3">
      <c r="C3744" s="1">
        <v>8.6400400000000008</v>
      </c>
      <c r="D3744" s="1">
        <v>1.8835</v>
      </c>
    </row>
    <row r="3745" spans="3:4" x14ac:dyDescent="0.3">
      <c r="C3745" s="1">
        <v>8.6439000000000004</v>
      </c>
      <c r="D3745" s="1">
        <v>1.8825000000000001</v>
      </c>
    </row>
    <row r="3746" spans="3:4" x14ac:dyDescent="0.3">
      <c r="C3746" s="1">
        <v>8.6477599999999999</v>
      </c>
      <c r="D3746" s="1">
        <v>1.8825000000000001</v>
      </c>
    </row>
    <row r="3747" spans="3:4" x14ac:dyDescent="0.3">
      <c r="C3747" s="1">
        <v>8.6516200000000012</v>
      </c>
      <c r="D3747" s="1">
        <v>1.8821000000000001</v>
      </c>
    </row>
    <row r="3748" spans="3:4" x14ac:dyDescent="0.3">
      <c r="C3748" s="1">
        <v>8.655479999999999</v>
      </c>
      <c r="D3748" s="1">
        <v>1.8815</v>
      </c>
    </row>
    <row r="3749" spans="3:4" x14ac:dyDescent="0.3">
      <c r="C3749" s="1">
        <v>8.6593400000000003</v>
      </c>
      <c r="D3749" s="1">
        <v>1.8794</v>
      </c>
    </row>
    <row r="3750" spans="3:4" x14ac:dyDescent="0.3">
      <c r="C3750" s="1">
        <v>8.6632000000000016</v>
      </c>
      <c r="D3750" s="1">
        <v>1.8765000000000001</v>
      </c>
    </row>
    <row r="3751" spans="3:4" x14ac:dyDescent="0.3">
      <c r="C3751" s="1">
        <v>8.6670599999999993</v>
      </c>
      <c r="D3751" s="1">
        <v>1.8734999999999999</v>
      </c>
    </row>
    <row r="3752" spans="3:4" x14ac:dyDescent="0.3">
      <c r="C3752" s="1">
        <v>8.6709200000000006</v>
      </c>
      <c r="D3752" s="1">
        <v>1.8706</v>
      </c>
    </row>
    <row r="3753" spans="3:4" x14ac:dyDescent="0.3">
      <c r="C3753" s="1">
        <v>8.6747800000000002</v>
      </c>
      <c r="D3753" s="1">
        <v>1.8684000000000001</v>
      </c>
    </row>
    <row r="3754" spans="3:4" x14ac:dyDescent="0.3">
      <c r="C3754" s="1">
        <v>8.6786399999999997</v>
      </c>
      <c r="D3754" s="1">
        <v>1.8664000000000001</v>
      </c>
    </row>
    <row r="3755" spans="3:4" x14ac:dyDescent="0.3">
      <c r="C3755" s="1">
        <v>8.6824999999999992</v>
      </c>
      <c r="D3755" s="1">
        <v>1.863</v>
      </c>
    </row>
    <row r="3756" spans="3:4" x14ac:dyDescent="0.3">
      <c r="C3756" s="1">
        <v>8.6863600000000005</v>
      </c>
      <c r="D3756" s="1">
        <v>1.8594999999999999</v>
      </c>
    </row>
    <row r="3757" spans="3:4" x14ac:dyDescent="0.3">
      <c r="C3757" s="1">
        <v>8.6902200000000001</v>
      </c>
      <c r="D3757" s="1">
        <v>1.8546</v>
      </c>
    </row>
    <row r="3758" spans="3:4" x14ac:dyDescent="0.3">
      <c r="C3758" s="1">
        <v>8.6940799999999996</v>
      </c>
      <c r="D3758" s="1">
        <v>1.8502000000000001</v>
      </c>
    </row>
    <row r="3759" spans="3:4" x14ac:dyDescent="0.3">
      <c r="C3759" s="1">
        <v>8.6979400000000009</v>
      </c>
      <c r="D3759" s="1">
        <v>1.8473999999999999</v>
      </c>
    </row>
    <row r="3760" spans="3:4" x14ac:dyDescent="0.3">
      <c r="C3760" s="1">
        <v>8.70181</v>
      </c>
      <c r="D3760" s="1">
        <v>1.8460000000000001</v>
      </c>
    </row>
    <row r="3761" spans="3:4" x14ac:dyDescent="0.3">
      <c r="C3761" s="1">
        <v>8.7056699999999996</v>
      </c>
      <c r="D3761" s="1">
        <v>1.8474999999999999</v>
      </c>
    </row>
    <row r="3762" spans="3:4" x14ac:dyDescent="0.3">
      <c r="C3762" s="1">
        <v>8.7095300000000009</v>
      </c>
      <c r="D3762" s="1">
        <v>1.8494999999999999</v>
      </c>
    </row>
    <row r="3763" spans="3:4" x14ac:dyDescent="0.3">
      <c r="C3763" s="1">
        <v>8.7133899999999986</v>
      </c>
      <c r="D3763" s="1">
        <v>1.8522000000000001</v>
      </c>
    </row>
    <row r="3764" spans="3:4" x14ac:dyDescent="0.3">
      <c r="C3764" s="1">
        <v>8.7172499999999999</v>
      </c>
      <c r="D3764" s="1">
        <v>1.8534999999999999</v>
      </c>
    </row>
    <row r="3765" spans="3:4" x14ac:dyDescent="0.3">
      <c r="C3765" s="1">
        <v>8.7211100000000012</v>
      </c>
      <c r="D3765" s="1">
        <v>1.8537999999999999</v>
      </c>
    </row>
    <row r="3766" spans="3:4" x14ac:dyDescent="0.3">
      <c r="C3766" s="1">
        <v>8.724969999999999</v>
      </c>
      <c r="D3766" s="1">
        <v>1.8531</v>
      </c>
    </row>
    <row r="3767" spans="3:4" x14ac:dyDescent="0.3">
      <c r="C3767" s="1">
        <v>8.7288300000000003</v>
      </c>
      <c r="D3767" s="1">
        <v>1.8519000000000001</v>
      </c>
    </row>
    <row r="3768" spans="3:4" x14ac:dyDescent="0.3">
      <c r="C3768" s="1">
        <v>8.7326899999999998</v>
      </c>
      <c r="D3768" s="1">
        <v>1.8512</v>
      </c>
    </row>
    <row r="3769" spans="3:4" x14ac:dyDescent="0.3">
      <c r="C3769" s="1">
        <v>8.7365499999999994</v>
      </c>
      <c r="D3769" s="1">
        <v>1.8506</v>
      </c>
    </row>
    <row r="3770" spans="3:4" x14ac:dyDescent="0.3">
      <c r="C3770" s="1">
        <v>8.7404100000000007</v>
      </c>
      <c r="D3770" s="1">
        <v>1.8512</v>
      </c>
    </row>
    <row r="3771" spans="3:4" x14ac:dyDescent="0.3">
      <c r="C3771" s="1">
        <v>8.7442700000000002</v>
      </c>
      <c r="D3771" s="1">
        <v>1.8520000000000001</v>
      </c>
    </row>
    <row r="3772" spans="3:4" x14ac:dyDescent="0.3">
      <c r="C3772" s="1">
        <v>8.7481299999999997</v>
      </c>
      <c r="D3772" s="1">
        <v>1.8539000000000001</v>
      </c>
    </row>
    <row r="3773" spans="3:4" x14ac:dyDescent="0.3">
      <c r="C3773" s="1">
        <v>8.7519899999999993</v>
      </c>
      <c r="D3773" s="1">
        <v>1.8557999999999999</v>
      </c>
    </row>
    <row r="3774" spans="3:4" x14ac:dyDescent="0.3">
      <c r="C3774" s="1">
        <v>8.7558500000000006</v>
      </c>
      <c r="D3774" s="1">
        <v>1.8561000000000001</v>
      </c>
    </row>
    <row r="3775" spans="3:4" x14ac:dyDescent="0.3">
      <c r="C3775" s="1">
        <v>8.7597099999999983</v>
      </c>
      <c r="D3775" s="1">
        <v>1.8559000000000001</v>
      </c>
    </row>
    <row r="3776" spans="3:4" x14ac:dyDescent="0.3">
      <c r="C3776" s="1">
        <v>8.7635699999999996</v>
      </c>
      <c r="D3776" s="1">
        <v>1.8517999999999999</v>
      </c>
    </row>
    <row r="3777" spans="3:4" x14ac:dyDescent="0.3">
      <c r="C3777" s="1">
        <v>8.7674400000000006</v>
      </c>
      <c r="D3777" s="1">
        <v>1.8471</v>
      </c>
    </row>
    <row r="3778" spans="3:4" x14ac:dyDescent="0.3">
      <c r="C3778" s="1">
        <v>8.7713000000000001</v>
      </c>
      <c r="D3778" s="1">
        <v>1.8408</v>
      </c>
    </row>
    <row r="3779" spans="3:4" x14ac:dyDescent="0.3">
      <c r="C3779" s="1">
        <v>8.7751599999999996</v>
      </c>
      <c r="D3779" s="1">
        <v>1.835</v>
      </c>
    </row>
    <row r="3780" spans="3:4" x14ac:dyDescent="0.3">
      <c r="C3780" s="1">
        <v>8.7790200000000009</v>
      </c>
      <c r="D3780" s="1">
        <v>1.8307</v>
      </c>
    </row>
    <row r="3781" spans="3:4" x14ac:dyDescent="0.3">
      <c r="C3781" s="1">
        <v>8.7828799999999987</v>
      </c>
      <c r="D3781" s="1">
        <v>1.8272999999999999</v>
      </c>
    </row>
    <row r="3782" spans="3:4" x14ac:dyDescent="0.3">
      <c r="C3782" s="1">
        <v>8.78674</v>
      </c>
      <c r="D3782" s="1">
        <v>1.8255999999999999</v>
      </c>
    </row>
    <row r="3783" spans="3:4" x14ac:dyDescent="0.3">
      <c r="C3783" s="1">
        <v>8.7905999999999995</v>
      </c>
      <c r="D3783" s="1">
        <v>1.8243</v>
      </c>
    </row>
    <row r="3784" spans="3:4" x14ac:dyDescent="0.3">
      <c r="C3784" s="1">
        <v>8.7944599999999991</v>
      </c>
      <c r="D3784" s="1">
        <v>1.8236000000000001</v>
      </c>
    </row>
    <row r="3785" spans="3:4" x14ac:dyDescent="0.3">
      <c r="C3785" s="1">
        <v>8.7983200000000004</v>
      </c>
      <c r="D3785" s="1">
        <v>1.8227</v>
      </c>
    </row>
    <row r="3786" spans="3:4" x14ac:dyDescent="0.3">
      <c r="C3786" s="1">
        <v>8.8021799999999999</v>
      </c>
      <c r="D3786" s="1">
        <v>1.8216000000000001</v>
      </c>
    </row>
    <row r="3787" spans="3:4" x14ac:dyDescent="0.3">
      <c r="C3787" s="1">
        <v>8.8060400000000012</v>
      </c>
      <c r="D3787" s="1">
        <v>1.8196000000000001</v>
      </c>
    </row>
    <row r="3788" spans="3:4" x14ac:dyDescent="0.3">
      <c r="C3788" s="1">
        <v>8.809899999999999</v>
      </c>
      <c r="D3788" s="1">
        <v>1.8169999999999999</v>
      </c>
    </row>
    <row r="3789" spans="3:4" x14ac:dyDescent="0.3">
      <c r="C3789" s="1">
        <v>8.8137600000000003</v>
      </c>
      <c r="D3789" s="1">
        <v>1.8133999999999999</v>
      </c>
    </row>
    <row r="3790" spans="3:4" x14ac:dyDescent="0.3">
      <c r="C3790" s="1">
        <v>8.8176200000000016</v>
      </c>
      <c r="D3790" s="1">
        <v>1.8092999999999999</v>
      </c>
    </row>
    <row r="3791" spans="3:4" x14ac:dyDescent="0.3">
      <c r="C3791" s="1">
        <v>8.8214799999999993</v>
      </c>
      <c r="D3791" s="1">
        <v>1.806</v>
      </c>
    </row>
    <row r="3792" spans="3:4" x14ac:dyDescent="0.3">
      <c r="C3792" s="1">
        <v>8.8253400000000006</v>
      </c>
      <c r="D3792" s="1">
        <v>1.8029999999999999</v>
      </c>
    </row>
    <row r="3793" spans="3:4" x14ac:dyDescent="0.3">
      <c r="C3793" s="1">
        <v>8.8292099999999998</v>
      </c>
      <c r="D3793" s="1">
        <v>1.802</v>
      </c>
    </row>
    <row r="3794" spans="3:4" x14ac:dyDescent="0.3">
      <c r="C3794" s="1">
        <v>8.8330699999999993</v>
      </c>
      <c r="D3794" s="1">
        <v>1.8016000000000001</v>
      </c>
    </row>
    <row r="3795" spans="3:4" x14ac:dyDescent="0.3">
      <c r="C3795" s="1">
        <v>8.8369300000000006</v>
      </c>
      <c r="D3795" s="1">
        <v>1.8022</v>
      </c>
    </row>
    <row r="3796" spans="3:4" x14ac:dyDescent="0.3">
      <c r="C3796" s="1">
        <v>8.8407900000000001</v>
      </c>
      <c r="D3796" s="1">
        <v>1.8029999999999999</v>
      </c>
    </row>
    <row r="3797" spans="3:4" x14ac:dyDescent="0.3">
      <c r="C3797" s="1">
        <v>8.8446499999999997</v>
      </c>
      <c r="D3797" s="1">
        <v>1.802</v>
      </c>
    </row>
    <row r="3798" spans="3:4" x14ac:dyDescent="0.3">
      <c r="C3798" s="1">
        <v>8.848510000000001</v>
      </c>
      <c r="D3798" s="1">
        <v>1.8006</v>
      </c>
    </row>
    <row r="3799" spans="3:4" x14ac:dyDescent="0.3">
      <c r="C3799" s="1">
        <v>8.8523700000000005</v>
      </c>
      <c r="D3799" s="1">
        <v>1.7968</v>
      </c>
    </row>
    <row r="3800" spans="3:4" x14ac:dyDescent="0.3">
      <c r="C3800" s="1">
        <v>8.85623</v>
      </c>
      <c r="D3800" s="1">
        <v>1.7927</v>
      </c>
    </row>
    <row r="3801" spans="3:4" x14ac:dyDescent="0.3">
      <c r="C3801" s="1">
        <v>8.8600899999999996</v>
      </c>
      <c r="D3801" s="1">
        <v>1.7903</v>
      </c>
    </row>
    <row r="3802" spans="3:4" x14ac:dyDescent="0.3">
      <c r="C3802" s="1">
        <v>8.8639500000000009</v>
      </c>
      <c r="D3802" s="1">
        <v>1.788</v>
      </c>
    </row>
    <row r="3803" spans="3:4" x14ac:dyDescent="0.3">
      <c r="C3803" s="1">
        <v>8.8678099999999986</v>
      </c>
      <c r="D3803" s="1">
        <v>1.7909999999999999</v>
      </c>
    </row>
    <row r="3804" spans="3:4" x14ac:dyDescent="0.3">
      <c r="C3804" s="1">
        <v>8.8716699999999999</v>
      </c>
      <c r="D3804" s="1">
        <v>1.794</v>
      </c>
    </row>
    <row r="3805" spans="3:4" x14ac:dyDescent="0.3">
      <c r="C3805" s="1">
        <v>8.8755300000000013</v>
      </c>
      <c r="D3805" s="1">
        <v>1.7985</v>
      </c>
    </row>
    <row r="3806" spans="3:4" x14ac:dyDescent="0.3">
      <c r="C3806" s="1">
        <v>8.879389999999999</v>
      </c>
      <c r="D3806" s="1">
        <v>1.8027</v>
      </c>
    </row>
    <row r="3807" spans="3:4" x14ac:dyDescent="0.3">
      <c r="C3807" s="1">
        <v>8.8832500000000003</v>
      </c>
      <c r="D3807" s="1">
        <v>1.8028999999999999</v>
      </c>
    </row>
    <row r="3808" spans="3:4" x14ac:dyDescent="0.3">
      <c r="C3808" s="1">
        <v>8.8871099999999998</v>
      </c>
      <c r="D3808" s="1">
        <v>1.8028999999999999</v>
      </c>
    </row>
    <row r="3809" spans="3:4" x14ac:dyDescent="0.3">
      <c r="C3809" s="1">
        <v>8.8909699999999994</v>
      </c>
      <c r="D3809" s="1">
        <v>1.8001</v>
      </c>
    </row>
    <row r="3810" spans="3:4" x14ac:dyDescent="0.3">
      <c r="C3810" s="1">
        <v>8.8948400000000003</v>
      </c>
      <c r="D3810" s="1">
        <v>1.7974000000000001</v>
      </c>
    </row>
    <row r="3811" spans="3:4" x14ac:dyDescent="0.3">
      <c r="C3811" s="1">
        <v>8.8987000000000016</v>
      </c>
      <c r="D3811" s="1">
        <v>1.7952999999999999</v>
      </c>
    </row>
    <row r="3812" spans="3:4" x14ac:dyDescent="0.3">
      <c r="C3812" s="1">
        <v>8.9025599999999994</v>
      </c>
      <c r="D3812" s="1">
        <v>1.7931999999999999</v>
      </c>
    </row>
    <row r="3813" spans="3:4" x14ac:dyDescent="0.3">
      <c r="C3813" s="1">
        <v>8.9064200000000007</v>
      </c>
      <c r="D3813" s="1">
        <v>1.7917000000000001</v>
      </c>
    </row>
    <row r="3814" spans="3:4" x14ac:dyDescent="0.3">
      <c r="C3814" s="1">
        <v>8.9102800000000002</v>
      </c>
      <c r="D3814" s="1">
        <v>1.7901</v>
      </c>
    </row>
    <row r="3815" spans="3:4" x14ac:dyDescent="0.3">
      <c r="C3815" s="1">
        <v>8.9141399999999997</v>
      </c>
      <c r="D3815" s="1">
        <v>1.7883</v>
      </c>
    </row>
    <row r="3816" spans="3:4" x14ac:dyDescent="0.3">
      <c r="C3816" s="1">
        <v>8.9179999999999993</v>
      </c>
      <c r="D3816" s="1">
        <v>1.7866</v>
      </c>
    </row>
    <row r="3817" spans="3:4" x14ac:dyDescent="0.3">
      <c r="C3817" s="1">
        <v>8.9218600000000006</v>
      </c>
      <c r="D3817" s="1">
        <v>1.7858000000000001</v>
      </c>
    </row>
    <row r="3818" spans="3:4" x14ac:dyDescent="0.3">
      <c r="C3818" s="1">
        <v>8.9257200000000001</v>
      </c>
      <c r="D3818" s="1">
        <v>1.7854000000000001</v>
      </c>
    </row>
    <row r="3819" spans="3:4" x14ac:dyDescent="0.3">
      <c r="C3819" s="1">
        <v>8.9295799999999996</v>
      </c>
      <c r="D3819" s="1">
        <v>1.7867</v>
      </c>
    </row>
    <row r="3820" spans="3:4" x14ac:dyDescent="0.3">
      <c r="C3820" s="1">
        <v>8.9334400000000009</v>
      </c>
      <c r="D3820" s="1">
        <v>1.7882</v>
      </c>
    </row>
    <row r="3821" spans="3:4" x14ac:dyDescent="0.3">
      <c r="C3821" s="1">
        <v>8.9372999999999987</v>
      </c>
      <c r="D3821" s="1">
        <v>1.79</v>
      </c>
    </row>
    <row r="3822" spans="3:4" x14ac:dyDescent="0.3">
      <c r="C3822" s="1">
        <v>8.94116</v>
      </c>
      <c r="D3822" s="1">
        <v>1.7914000000000001</v>
      </c>
    </row>
    <row r="3823" spans="3:4" x14ac:dyDescent="0.3">
      <c r="C3823" s="1">
        <v>8.9450200000000013</v>
      </c>
      <c r="D3823" s="1">
        <v>1.7908999999999999</v>
      </c>
    </row>
    <row r="3824" spans="3:4" x14ac:dyDescent="0.3">
      <c r="C3824" s="1">
        <v>8.9488799999999991</v>
      </c>
      <c r="D3824" s="1">
        <v>1.7899</v>
      </c>
    </row>
    <row r="3825" spans="3:4" x14ac:dyDescent="0.3">
      <c r="C3825" s="1">
        <v>8.9527400000000004</v>
      </c>
      <c r="D3825" s="1">
        <v>1.7859</v>
      </c>
    </row>
    <row r="3826" spans="3:4" x14ac:dyDescent="0.3">
      <c r="C3826" s="1">
        <v>8.9566100000000013</v>
      </c>
      <c r="D3826" s="1">
        <v>1.7817000000000001</v>
      </c>
    </row>
    <row r="3827" spans="3:4" x14ac:dyDescent="0.3">
      <c r="C3827" s="1">
        <v>8.960469999999999</v>
      </c>
      <c r="D3827" s="1">
        <v>1.7758</v>
      </c>
    </row>
    <row r="3828" spans="3:4" x14ac:dyDescent="0.3">
      <c r="C3828" s="1">
        <v>8.9643300000000004</v>
      </c>
      <c r="D3828" s="1">
        <v>1.7699</v>
      </c>
    </row>
    <row r="3829" spans="3:4" x14ac:dyDescent="0.3">
      <c r="C3829" s="1">
        <v>8.9681899999999999</v>
      </c>
      <c r="D3829" s="1">
        <v>1.764</v>
      </c>
    </row>
    <row r="3830" spans="3:4" x14ac:dyDescent="0.3">
      <c r="C3830" s="1">
        <v>8.9720499999999994</v>
      </c>
      <c r="D3830" s="1">
        <v>1.7583</v>
      </c>
    </row>
    <row r="3831" spans="3:4" x14ac:dyDescent="0.3">
      <c r="C3831" s="1">
        <v>8.9759100000000007</v>
      </c>
      <c r="D3831" s="1">
        <v>1.7535000000000001</v>
      </c>
    </row>
    <row r="3832" spans="3:4" x14ac:dyDescent="0.3">
      <c r="C3832" s="1">
        <v>8.9797700000000003</v>
      </c>
      <c r="D3832" s="1">
        <v>1.7491000000000001</v>
      </c>
    </row>
    <row r="3833" spans="3:4" x14ac:dyDescent="0.3">
      <c r="C3833" s="1">
        <v>8.9836299999999998</v>
      </c>
      <c r="D3833" s="1">
        <v>1.7459</v>
      </c>
    </row>
    <row r="3834" spans="3:4" x14ac:dyDescent="0.3">
      <c r="C3834" s="1">
        <v>8.9874899999999993</v>
      </c>
      <c r="D3834" s="1">
        <v>1.7430000000000001</v>
      </c>
    </row>
    <row r="3835" spans="3:4" x14ac:dyDescent="0.3">
      <c r="C3835" s="1">
        <v>8.9913500000000006</v>
      </c>
      <c r="D3835" s="1">
        <v>1.7416</v>
      </c>
    </row>
    <row r="3836" spans="3:4" x14ac:dyDescent="0.3">
      <c r="C3836" s="1">
        <v>8.9952099999999984</v>
      </c>
      <c r="D3836" s="1">
        <v>1.7403999999999999</v>
      </c>
    </row>
    <row r="3837" spans="3:4" x14ac:dyDescent="0.3">
      <c r="C3837" s="1">
        <v>8.9990699999999997</v>
      </c>
      <c r="D3837" s="1">
        <v>1.7415</v>
      </c>
    </row>
    <row r="3838" spans="3:4" x14ac:dyDescent="0.3">
      <c r="C3838" s="1">
        <v>9.002930000000001</v>
      </c>
      <c r="D3838" s="1">
        <v>1.7427999999999999</v>
      </c>
    </row>
    <row r="3839" spans="3:4" x14ac:dyDescent="0.3">
      <c r="C3839" s="1">
        <v>9.0067900000000005</v>
      </c>
      <c r="D3839" s="1">
        <v>1.7454000000000001</v>
      </c>
    </row>
    <row r="3840" spans="3:4" x14ac:dyDescent="0.3">
      <c r="C3840" s="1">
        <v>9.01065</v>
      </c>
      <c r="D3840" s="1">
        <v>1.7476</v>
      </c>
    </row>
    <row r="3841" spans="3:4" x14ac:dyDescent="0.3">
      <c r="C3841" s="1">
        <v>9.0145099999999996</v>
      </c>
      <c r="D3841" s="1">
        <v>1.7459</v>
      </c>
    </row>
    <row r="3842" spans="3:4" x14ac:dyDescent="0.3">
      <c r="C3842" s="1">
        <v>9.0183700000000009</v>
      </c>
      <c r="D3842" s="1">
        <v>1.7439</v>
      </c>
    </row>
    <row r="3843" spans="3:4" x14ac:dyDescent="0.3">
      <c r="C3843" s="1">
        <v>9.02224</v>
      </c>
      <c r="D3843" s="1">
        <v>1.736</v>
      </c>
    </row>
    <row r="3844" spans="3:4" x14ac:dyDescent="0.3">
      <c r="C3844" s="1">
        <v>9.0260999999999996</v>
      </c>
      <c r="D3844" s="1">
        <v>1.728</v>
      </c>
    </row>
    <row r="3845" spans="3:4" x14ac:dyDescent="0.3">
      <c r="C3845" s="1">
        <v>9.0299599999999991</v>
      </c>
      <c r="D3845" s="1">
        <v>1.7205999999999999</v>
      </c>
    </row>
    <row r="3846" spans="3:4" x14ac:dyDescent="0.3">
      <c r="C3846" s="1">
        <v>9.0338200000000004</v>
      </c>
      <c r="D3846" s="1">
        <v>1.7132000000000001</v>
      </c>
    </row>
    <row r="3847" spans="3:4" x14ac:dyDescent="0.3">
      <c r="C3847" s="1">
        <v>9.0376799999999999</v>
      </c>
      <c r="D3847" s="1">
        <v>1.7122999999999999</v>
      </c>
    </row>
    <row r="3848" spans="3:4" x14ac:dyDescent="0.3">
      <c r="C3848" s="1">
        <v>9.0415400000000012</v>
      </c>
      <c r="D3848" s="1">
        <v>1.7116</v>
      </c>
    </row>
    <row r="3849" spans="3:4" x14ac:dyDescent="0.3">
      <c r="C3849" s="1">
        <v>9.045399999999999</v>
      </c>
      <c r="D3849" s="1">
        <v>1.7154</v>
      </c>
    </row>
    <row r="3850" spans="3:4" x14ac:dyDescent="0.3">
      <c r="C3850" s="1">
        <v>9.0492600000000003</v>
      </c>
      <c r="D3850" s="1">
        <v>1.7195</v>
      </c>
    </row>
    <row r="3851" spans="3:4" x14ac:dyDescent="0.3">
      <c r="C3851" s="1">
        <v>9.0531200000000016</v>
      </c>
      <c r="D3851" s="1">
        <v>1.7236</v>
      </c>
    </row>
    <row r="3852" spans="3:4" x14ac:dyDescent="0.3">
      <c r="C3852" s="1">
        <v>9.0569799999999994</v>
      </c>
      <c r="D3852" s="1">
        <v>1.7276</v>
      </c>
    </row>
    <row r="3853" spans="3:4" x14ac:dyDescent="0.3">
      <c r="C3853" s="1">
        <v>9.0608400000000007</v>
      </c>
      <c r="D3853" s="1">
        <v>1.7296</v>
      </c>
    </row>
    <row r="3854" spans="3:4" x14ac:dyDescent="0.3">
      <c r="C3854" s="1">
        <v>9.0647000000000002</v>
      </c>
      <c r="D3854" s="1">
        <v>1.7312000000000001</v>
      </c>
    </row>
    <row r="3855" spans="3:4" x14ac:dyDescent="0.3">
      <c r="C3855" s="1">
        <v>9.0685599999999997</v>
      </c>
      <c r="D3855" s="1">
        <v>1.7313000000000001</v>
      </c>
    </row>
    <row r="3856" spans="3:4" x14ac:dyDescent="0.3">
      <c r="C3856" s="1">
        <v>9.0724199999999993</v>
      </c>
      <c r="D3856" s="1">
        <v>1.7310000000000001</v>
      </c>
    </row>
    <row r="3857" spans="3:4" x14ac:dyDescent="0.3">
      <c r="C3857" s="1">
        <v>9.0762800000000006</v>
      </c>
      <c r="D3857" s="1">
        <v>1.7305999999999999</v>
      </c>
    </row>
    <row r="3858" spans="3:4" x14ac:dyDescent="0.3">
      <c r="C3858" s="1">
        <v>9.0801400000000001</v>
      </c>
      <c r="D3858" s="1">
        <v>1.73</v>
      </c>
    </row>
    <row r="3859" spans="3:4" x14ac:dyDescent="0.3">
      <c r="C3859" s="1">
        <v>9.084010000000001</v>
      </c>
      <c r="D3859" s="1">
        <v>1.7296</v>
      </c>
    </row>
    <row r="3860" spans="3:4" x14ac:dyDescent="0.3">
      <c r="C3860" s="1">
        <v>9.0878700000000006</v>
      </c>
      <c r="D3860" s="1">
        <v>1.7291000000000001</v>
      </c>
    </row>
    <row r="3861" spans="3:4" x14ac:dyDescent="0.3">
      <c r="C3861" s="1">
        <v>9.0917300000000001</v>
      </c>
      <c r="D3861" s="1">
        <v>1.7286999999999999</v>
      </c>
    </row>
    <row r="3862" spans="3:4" x14ac:dyDescent="0.3">
      <c r="C3862" s="1">
        <v>9.0955899999999996</v>
      </c>
      <c r="D3862" s="1">
        <v>1.7282999999999999</v>
      </c>
    </row>
    <row r="3863" spans="3:4" x14ac:dyDescent="0.3">
      <c r="C3863" s="1">
        <v>9.0994500000000009</v>
      </c>
      <c r="D3863" s="1">
        <v>1.7279</v>
      </c>
    </row>
    <row r="3864" spans="3:4" x14ac:dyDescent="0.3">
      <c r="C3864" s="1">
        <v>9.1033099999999987</v>
      </c>
      <c r="D3864" s="1">
        <v>1.7275</v>
      </c>
    </row>
    <row r="3865" spans="3:4" x14ac:dyDescent="0.3">
      <c r="C3865" s="1">
        <v>9.10717</v>
      </c>
      <c r="D3865" s="1">
        <v>1.7265999999999999</v>
      </c>
    </row>
    <row r="3866" spans="3:4" x14ac:dyDescent="0.3">
      <c r="C3866" s="1">
        <v>9.1110300000000013</v>
      </c>
      <c r="D3866" s="1">
        <v>1.7252000000000001</v>
      </c>
    </row>
    <row r="3867" spans="3:4" x14ac:dyDescent="0.3">
      <c r="C3867" s="1">
        <v>9.114889999999999</v>
      </c>
      <c r="D3867" s="1">
        <v>1.7235</v>
      </c>
    </row>
    <row r="3868" spans="3:4" x14ac:dyDescent="0.3">
      <c r="C3868" s="1">
        <v>9.1187500000000004</v>
      </c>
      <c r="D3868" s="1">
        <v>1.7215</v>
      </c>
    </row>
    <row r="3869" spans="3:4" x14ac:dyDescent="0.3">
      <c r="C3869" s="1">
        <v>9.1226099999999999</v>
      </c>
      <c r="D3869" s="1">
        <v>1.7203999999999999</v>
      </c>
    </row>
    <row r="3870" spans="3:4" x14ac:dyDescent="0.3">
      <c r="C3870" s="1">
        <v>9.1264699999999994</v>
      </c>
      <c r="D3870" s="1">
        <v>1.7210000000000001</v>
      </c>
    </row>
    <row r="3871" spans="3:4" x14ac:dyDescent="0.3">
      <c r="C3871" s="1">
        <v>9.1303300000000007</v>
      </c>
      <c r="D3871" s="1">
        <v>1.7222</v>
      </c>
    </row>
    <row r="3872" spans="3:4" x14ac:dyDescent="0.3">
      <c r="C3872" s="1">
        <v>9.1341900000000003</v>
      </c>
      <c r="D3872" s="1">
        <v>1.7252000000000001</v>
      </c>
    </row>
    <row r="3873" spans="3:4" x14ac:dyDescent="0.3">
      <c r="C3873" s="1">
        <v>9.1380499999999998</v>
      </c>
      <c r="D3873" s="1">
        <v>1.7277</v>
      </c>
    </row>
    <row r="3874" spans="3:4" x14ac:dyDescent="0.3">
      <c r="C3874" s="1">
        <v>9.1419099999999993</v>
      </c>
      <c r="D3874" s="1">
        <v>1.728</v>
      </c>
    </row>
    <row r="3875" spans="3:4" x14ac:dyDescent="0.3">
      <c r="C3875" s="1">
        <v>9.1457700000000006</v>
      </c>
      <c r="D3875" s="1">
        <v>1.7279</v>
      </c>
    </row>
    <row r="3876" spans="3:4" x14ac:dyDescent="0.3">
      <c r="C3876" s="1">
        <v>9.1496399999999998</v>
      </c>
      <c r="D3876" s="1">
        <v>1.7243999999999999</v>
      </c>
    </row>
    <row r="3877" spans="3:4" x14ac:dyDescent="0.3">
      <c r="C3877" s="1">
        <v>9.1534999999999993</v>
      </c>
      <c r="D3877" s="1">
        <v>1.7209000000000001</v>
      </c>
    </row>
    <row r="3878" spans="3:4" x14ac:dyDescent="0.3">
      <c r="C3878" s="1">
        <v>9.1573600000000006</v>
      </c>
      <c r="D3878" s="1">
        <v>1.7181999999999999</v>
      </c>
    </row>
    <row r="3879" spans="3:4" x14ac:dyDescent="0.3">
      <c r="C3879" s="1">
        <v>9.1612200000000001</v>
      </c>
      <c r="D3879" s="1">
        <v>1.7155</v>
      </c>
    </row>
    <row r="3880" spans="3:4" x14ac:dyDescent="0.3">
      <c r="C3880" s="1">
        <v>9.1650799999999997</v>
      </c>
      <c r="D3880" s="1">
        <v>1.7146999999999999</v>
      </c>
    </row>
    <row r="3881" spans="3:4" x14ac:dyDescent="0.3">
      <c r="C3881" s="1">
        <v>9.168940000000001</v>
      </c>
      <c r="D3881" s="1">
        <v>1.7141999999999999</v>
      </c>
    </row>
    <row r="3882" spans="3:4" x14ac:dyDescent="0.3">
      <c r="C3882" s="1">
        <v>9.1727999999999987</v>
      </c>
      <c r="D3882" s="1">
        <v>1.7136</v>
      </c>
    </row>
    <row r="3883" spans="3:4" x14ac:dyDescent="0.3">
      <c r="C3883" s="1">
        <v>9.17666</v>
      </c>
      <c r="D3883" s="1">
        <v>1.7130000000000001</v>
      </c>
    </row>
    <row r="3884" spans="3:4" x14ac:dyDescent="0.3">
      <c r="C3884" s="1">
        <v>9.1805199999999996</v>
      </c>
      <c r="D3884" s="1">
        <v>1.7118</v>
      </c>
    </row>
    <row r="3885" spans="3:4" x14ac:dyDescent="0.3">
      <c r="C3885" s="1">
        <v>9.1843799999999991</v>
      </c>
      <c r="D3885" s="1">
        <v>1.7102999999999999</v>
      </c>
    </row>
    <row r="3886" spans="3:4" x14ac:dyDescent="0.3">
      <c r="C3886" s="1">
        <v>9.1882400000000004</v>
      </c>
      <c r="D3886" s="1">
        <v>1.7074</v>
      </c>
    </row>
    <row r="3887" spans="3:4" x14ac:dyDescent="0.3">
      <c r="C3887" s="1">
        <v>9.1920999999999999</v>
      </c>
      <c r="D3887" s="1">
        <v>1.7035</v>
      </c>
    </row>
    <row r="3888" spans="3:4" x14ac:dyDescent="0.3">
      <c r="C3888" s="1">
        <v>9.1959599999999995</v>
      </c>
      <c r="D3888" s="1">
        <v>1.6983999999999999</v>
      </c>
    </row>
    <row r="3889" spans="3:4" x14ac:dyDescent="0.3">
      <c r="C3889" s="1">
        <v>9.199819999999999</v>
      </c>
      <c r="D3889" s="1">
        <v>1.6919</v>
      </c>
    </row>
    <row r="3890" spans="3:4" x14ac:dyDescent="0.3">
      <c r="C3890" s="1">
        <v>9.2036800000000003</v>
      </c>
      <c r="D3890" s="1">
        <v>1.6855</v>
      </c>
    </row>
    <row r="3891" spans="3:4" x14ac:dyDescent="0.3">
      <c r="C3891" s="1">
        <v>9.2075400000000016</v>
      </c>
      <c r="D3891" s="1">
        <v>1.6794</v>
      </c>
    </row>
    <row r="3892" spans="3:4" x14ac:dyDescent="0.3">
      <c r="C3892" s="1">
        <v>9.211409999999999</v>
      </c>
      <c r="D3892" s="1">
        <v>1.6738</v>
      </c>
    </row>
    <row r="3893" spans="3:4" x14ac:dyDescent="0.3">
      <c r="C3893" s="1">
        <v>9.2152700000000003</v>
      </c>
      <c r="D3893" s="1">
        <v>1.6697</v>
      </c>
    </row>
    <row r="3894" spans="3:4" x14ac:dyDescent="0.3">
      <c r="C3894" s="1">
        <v>9.2191299999999998</v>
      </c>
      <c r="D3894" s="1">
        <v>1.6658999999999999</v>
      </c>
    </row>
    <row r="3895" spans="3:4" x14ac:dyDescent="0.3">
      <c r="C3895" s="1">
        <v>9.2229899999999994</v>
      </c>
      <c r="D3895" s="1">
        <v>1.6645000000000001</v>
      </c>
    </row>
    <row r="3896" spans="3:4" x14ac:dyDescent="0.3">
      <c r="C3896" s="1">
        <v>9.2268500000000007</v>
      </c>
      <c r="D3896" s="1">
        <v>1.6632</v>
      </c>
    </row>
    <row r="3897" spans="3:4" x14ac:dyDescent="0.3">
      <c r="C3897" s="1">
        <v>9.2307099999999984</v>
      </c>
      <c r="D3897" s="1">
        <v>1.6675</v>
      </c>
    </row>
    <row r="3898" spans="3:4" x14ac:dyDescent="0.3">
      <c r="C3898" s="1">
        <v>9.2345699999999997</v>
      </c>
      <c r="D3898" s="1">
        <v>1.6717</v>
      </c>
    </row>
    <row r="3899" spans="3:4" x14ac:dyDescent="0.3">
      <c r="C3899" s="1">
        <v>9.238430000000001</v>
      </c>
      <c r="D3899" s="1">
        <v>1.6786000000000001</v>
      </c>
    </row>
    <row r="3900" spans="3:4" x14ac:dyDescent="0.3">
      <c r="C3900" s="1">
        <v>9.2422900000000006</v>
      </c>
      <c r="D3900" s="1">
        <v>1.6858</v>
      </c>
    </row>
    <row r="3901" spans="3:4" x14ac:dyDescent="0.3">
      <c r="C3901" s="1">
        <v>9.2461500000000001</v>
      </c>
      <c r="D3901" s="1">
        <v>1.6889000000000001</v>
      </c>
    </row>
    <row r="3902" spans="3:4" x14ac:dyDescent="0.3">
      <c r="C3902" s="1">
        <v>9.2500099999999996</v>
      </c>
      <c r="D3902" s="1">
        <v>1.6908000000000001</v>
      </c>
    </row>
    <row r="3903" spans="3:4" x14ac:dyDescent="0.3">
      <c r="C3903" s="1">
        <v>9.2538700000000009</v>
      </c>
      <c r="D3903" s="1">
        <v>1.6881999999999999</v>
      </c>
    </row>
    <row r="3904" spans="3:4" x14ac:dyDescent="0.3">
      <c r="C3904" s="1">
        <v>9.2577299999999987</v>
      </c>
      <c r="D3904" s="1">
        <v>1.6830000000000001</v>
      </c>
    </row>
    <row r="3905" spans="3:4" x14ac:dyDescent="0.3">
      <c r="C3905" s="1">
        <v>9.26159</v>
      </c>
      <c r="D3905" s="1">
        <v>1.6780999999999999</v>
      </c>
    </row>
    <row r="3906" spans="3:4" x14ac:dyDescent="0.3">
      <c r="C3906" s="1">
        <v>9.2654500000000013</v>
      </c>
      <c r="D3906" s="1">
        <v>1.6735</v>
      </c>
    </row>
    <row r="3907" spans="3:4" x14ac:dyDescent="0.3">
      <c r="C3907" s="1">
        <v>9.2693099999999991</v>
      </c>
      <c r="D3907" s="1">
        <v>1.6707000000000001</v>
      </c>
    </row>
    <row r="3908" spans="3:4" x14ac:dyDescent="0.3">
      <c r="C3908" s="1">
        <v>9.2731700000000004</v>
      </c>
      <c r="D3908" s="1">
        <v>1.6714</v>
      </c>
    </row>
    <row r="3909" spans="3:4" x14ac:dyDescent="0.3">
      <c r="C3909" s="1">
        <v>9.2770400000000013</v>
      </c>
      <c r="D3909" s="1">
        <v>1.6721999999999999</v>
      </c>
    </row>
    <row r="3910" spans="3:4" x14ac:dyDescent="0.3">
      <c r="C3910" s="1">
        <v>9.280899999999999</v>
      </c>
      <c r="D3910" s="1">
        <v>1.6738</v>
      </c>
    </row>
    <row r="3911" spans="3:4" x14ac:dyDescent="0.3">
      <c r="C3911" s="1">
        <v>9.2847600000000003</v>
      </c>
      <c r="D3911" s="1">
        <v>1.6754</v>
      </c>
    </row>
    <row r="3912" spans="3:4" x14ac:dyDescent="0.3">
      <c r="C3912" s="1">
        <v>9.2886200000000017</v>
      </c>
      <c r="D3912" s="1">
        <v>1.6742999999999999</v>
      </c>
    </row>
    <row r="3913" spans="3:4" x14ac:dyDescent="0.3">
      <c r="C3913" s="1">
        <v>9.2924799999999994</v>
      </c>
      <c r="D3913" s="1">
        <v>1.6732</v>
      </c>
    </row>
    <row r="3914" spans="3:4" x14ac:dyDescent="0.3">
      <c r="C3914" s="1">
        <v>9.2963400000000007</v>
      </c>
      <c r="D3914" s="1">
        <v>1.6718</v>
      </c>
    </row>
    <row r="3915" spans="3:4" x14ac:dyDescent="0.3">
      <c r="C3915" s="1">
        <v>9.3002000000000002</v>
      </c>
      <c r="D3915" s="1">
        <v>1.6704000000000001</v>
      </c>
    </row>
    <row r="3916" spans="3:4" x14ac:dyDescent="0.3">
      <c r="C3916" s="1">
        <v>9.3040599999999998</v>
      </c>
      <c r="D3916" s="1">
        <v>1.6709000000000001</v>
      </c>
    </row>
    <row r="3917" spans="3:4" x14ac:dyDescent="0.3">
      <c r="C3917" s="1">
        <v>9.3079199999999993</v>
      </c>
      <c r="D3917" s="1">
        <v>1.6721999999999999</v>
      </c>
    </row>
    <row r="3918" spans="3:4" x14ac:dyDescent="0.3">
      <c r="C3918" s="1">
        <v>9.3117800000000006</v>
      </c>
      <c r="D3918" s="1">
        <v>1.6745000000000001</v>
      </c>
    </row>
    <row r="3919" spans="3:4" x14ac:dyDescent="0.3">
      <c r="C3919" s="1">
        <v>9.3156400000000001</v>
      </c>
      <c r="D3919" s="1">
        <v>1.6776</v>
      </c>
    </row>
    <row r="3920" spans="3:4" x14ac:dyDescent="0.3">
      <c r="C3920" s="1">
        <v>9.3194999999999997</v>
      </c>
      <c r="D3920" s="1">
        <v>1.6798999999999999</v>
      </c>
    </row>
    <row r="3921" spans="3:4" x14ac:dyDescent="0.3">
      <c r="C3921" s="1">
        <v>9.323360000000001</v>
      </c>
      <c r="D3921" s="1">
        <v>1.6808000000000001</v>
      </c>
    </row>
    <row r="3922" spans="3:4" x14ac:dyDescent="0.3">
      <c r="C3922" s="1">
        <v>9.3272199999999987</v>
      </c>
      <c r="D3922" s="1">
        <v>1.6807000000000001</v>
      </c>
    </row>
    <row r="3923" spans="3:4" x14ac:dyDescent="0.3">
      <c r="C3923" s="1">
        <v>9.33108</v>
      </c>
      <c r="D3923" s="1">
        <v>1.6769000000000001</v>
      </c>
    </row>
    <row r="3924" spans="3:4" x14ac:dyDescent="0.3">
      <c r="C3924" s="1">
        <v>9.3349400000000013</v>
      </c>
      <c r="D3924" s="1">
        <v>1.6729000000000001</v>
      </c>
    </row>
    <row r="3925" spans="3:4" x14ac:dyDescent="0.3">
      <c r="C3925" s="1">
        <v>9.3388099999999987</v>
      </c>
      <c r="D3925" s="1">
        <v>1.6656</v>
      </c>
    </row>
    <row r="3926" spans="3:4" x14ac:dyDescent="0.3">
      <c r="C3926" s="1">
        <v>9.34267</v>
      </c>
      <c r="D3926" s="1">
        <v>1.6584000000000001</v>
      </c>
    </row>
    <row r="3927" spans="3:4" x14ac:dyDescent="0.3">
      <c r="C3927" s="1">
        <v>9.3465300000000013</v>
      </c>
      <c r="D3927" s="1">
        <v>1.6517999999999999</v>
      </c>
    </row>
    <row r="3928" spans="3:4" x14ac:dyDescent="0.3">
      <c r="C3928" s="1">
        <v>9.3503899999999991</v>
      </c>
      <c r="D3928" s="1">
        <v>1.6453</v>
      </c>
    </row>
    <row r="3929" spans="3:4" x14ac:dyDescent="0.3">
      <c r="C3929" s="1">
        <v>9.3542500000000004</v>
      </c>
      <c r="D3929" s="1">
        <v>1.6415999999999999</v>
      </c>
    </row>
    <row r="3930" spans="3:4" x14ac:dyDescent="0.3">
      <c r="C3930" s="1">
        <v>9.3581099999999999</v>
      </c>
      <c r="D3930" s="1">
        <v>1.6392</v>
      </c>
    </row>
    <row r="3931" spans="3:4" x14ac:dyDescent="0.3">
      <c r="C3931" s="1">
        <v>9.3619699999999995</v>
      </c>
      <c r="D3931" s="1">
        <v>1.6387</v>
      </c>
    </row>
    <row r="3932" spans="3:4" x14ac:dyDescent="0.3">
      <c r="C3932" s="1">
        <v>9.3658300000000008</v>
      </c>
      <c r="D3932" s="1">
        <v>1.64</v>
      </c>
    </row>
    <row r="3933" spans="3:4" x14ac:dyDescent="0.3">
      <c r="C3933" s="1">
        <v>9.3696900000000003</v>
      </c>
      <c r="D3933" s="1">
        <v>1.6416999999999999</v>
      </c>
    </row>
    <row r="3934" spans="3:4" x14ac:dyDescent="0.3">
      <c r="C3934" s="1">
        <v>9.3735499999999998</v>
      </c>
      <c r="D3934" s="1">
        <v>1.6440999999999999</v>
      </c>
    </row>
    <row r="3935" spans="3:4" x14ac:dyDescent="0.3">
      <c r="C3935" s="1">
        <v>9.3774099999999994</v>
      </c>
      <c r="D3935" s="1">
        <v>1.6463000000000001</v>
      </c>
    </row>
    <row r="3936" spans="3:4" x14ac:dyDescent="0.3">
      <c r="C3936" s="1">
        <v>9.3812700000000007</v>
      </c>
      <c r="D3936" s="1">
        <v>1.6468</v>
      </c>
    </row>
    <row r="3937" spans="3:4" x14ac:dyDescent="0.3">
      <c r="C3937" s="1">
        <v>9.3851299999999984</v>
      </c>
      <c r="D3937" s="1">
        <v>1.6473</v>
      </c>
    </row>
    <row r="3938" spans="3:4" x14ac:dyDescent="0.3">
      <c r="C3938" s="1">
        <v>9.3889899999999997</v>
      </c>
      <c r="D3938" s="1">
        <v>1.6452</v>
      </c>
    </row>
    <row r="3939" spans="3:4" x14ac:dyDescent="0.3">
      <c r="C3939" s="1">
        <v>9.392850000000001</v>
      </c>
      <c r="D3939" s="1">
        <v>1.6428</v>
      </c>
    </row>
    <row r="3940" spans="3:4" x14ac:dyDescent="0.3">
      <c r="C3940" s="1">
        <v>9.3967099999999988</v>
      </c>
      <c r="D3940" s="1">
        <v>1.6400999999999999</v>
      </c>
    </row>
    <row r="3941" spans="3:4" x14ac:dyDescent="0.3">
      <c r="C3941" s="1">
        <v>9.4005700000000001</v>
      </c>
      <c r="D3941" s="1">
        <v>1.6372</v>
      </c>
    </row>
    <row r="3942" spans="3:4" x14ac:dyDescent="0.3">
      <c r="C3942" s="1">
        <v>9.404440000000001</v>
      </c>
      <c r="D3942" s="1">
        <v>1.6363000000000001</v>
      </c>
    </row>
    <row r="3943" spans="3:4" x14ac:dyDescent="0.3">
      <c r="C3943" s="1">
        <v>9.4082999999999988</v>
      </c>
      <c r="D3943" s="1">
        <v>1.6373</v>
      </c>
    </row>
    <row r="3944" spans="3:4" x14ac:dyDescent="0.3">
      <c r="C3944" s="1">
        <v>9.4121600000000001</v>
      </c>
      <c r="D3944" s="1">
        <v>1.6396999999999999</v>
      </c>
    </row>
    <row r="3945" spans="3:4" x14ac:dyDescent="0.3">
      <c r="C3945" s="1">
        <v>9.4160199999999996</v>
      </c>
      <c r="D3945" s="1">
        <v>1.6452</v>
      </c>
    </row>
    <row r="3946" spans="3:4" x14ac:dyDescent="0.3">
      <c r="C3946" s="1">
        <v>9.4198799999999991</v>
      </c>
      <c r="D3946" s="1">
        <v>1.6507000000000001</v>
      </c>
    </row>
    <row r="3947" spans="3:4" x14ac:dyDescent="0.3">
      <c r="C3947" s="1">
        <v>9.4237400000000004</v>
      </c>
      <c r="D3947" s="1">
        <v>1.6556999999999999</v>
      </c>
    </row>
    <row r="3948" spans="3:4" x14ac:dyDescent="0.3">
      <c r="C3948" s="1">
        <v>9.4276</v>
      </c>
      <c r="D3948" s="1">
        <v>1.6607000000000001</v>
      </c>
    </row>
    <row r="3949" spans="3:4" x14ac:dyDescent="0.3">
      <c r="C3949" s="1">
        <v>9.4314599999999995</v>
      </c>
      <c r="D3949" s="1">
        <v>1.6612</v>
      </c>
    </row>
    <row r="3950" spans="3:4" x14ac:dyDescent="0.3">
      <c r="C3950" s="1">
        <v>9.435319999999999</v>
      </c>
      <c r="D3950" s="1">
        <v>1.661</v>
      </c>
    </row>
    <row r="3951" spans="3:4" x14ac:dyDescent="0.3">
      <c r="C3951" s="1">
        <v>9.4391800000000003</v>
      </c>
      <c r="D3951" s="1">
        <v>1.6595</v>
      </c>
    </row>
    <row r="3952" spans="3:4" x14ac:dyDescent="0.3">
      <c r="C3952" s="1">
        <v>9.4430400000000017</v>
      </c>
      <c r="D3952" s="1">
        <v>1.6572</v>
      </c>
    </row>
    <row r="3953" spans="3:4" x14ac:dyDescent="0.3">
      <c r="C3953" s="1">
        <v>9.4468999999999994</v>
      </c>
      <c r="D3953" s="1">
        <v>1.6567000000000001</v>
      </c>
    </row>
    <row r="3954" spans="3:4" x14ac:dyDescent="0.3">
      <c r="C3954" s="1">
        <v>9.4507600000000007</v>
      </c>
      <c r="D3954" s="1">
        <v>1.6586000000000001</v>
      </c>
    </row>
    <row r="3955" spans="3:4" x14ac:dyDescent="0.3">
      <c r="C3955" s="1">
        <v>9.4546200000000002</v>
      </c>
      <c r="D3955" s="1">
        <v>1.6609</v>
      </c>
    </row>
    <row r="3956" spans="3:4" x14ac:dyDescent="0.3">
      <c r="C3956" s="1">
        <v>9.4584799999999998</v>
      </c>
      <c r="D3956" s="1">
        <v>1.6646000000000001</v>
      </c>
    </row>
    <row r="3957" spans="3:4" x14ac:dyDescent="0.3">
      <c r="C3957" s="1">
        <v>9.4623399999999993</v>
      </c>
      <c r="D3957" s="1">
        <v>1.6684000000000001</v>
      </c>
    </row>
    <row r="3958" spans="3:4" x14ac:dyDescent="0.3">
      <c r="C3958" s="1">
        <v>9.4662099999999985</v>
      </c>
      <c r="D3958" s="1">
        <v>1.6662999999999999</v>
      </c>
    </row>
    <row r="3959" spans="3:4" x14ac:dyDescent="0.3">
      <c r="C3959" s="1">
        <v>9.4700699999999998</v>
      </c>
      <c r="D3959" s="1">
        <v>1.6638999999999999</v>
      </c>
    </row>
    <row r="3960" spans="3:4" x14ac:dyDescent="0.3">
      <c r="C3960" s="1">
        <v>9.4739300000000011</v>
      </c>
      <c r="D3960" s="1">
        <v>1.6574</v>
      </c>
    </row>
    <row r="3961" spans="3:4" x14ac:dyDescent="0.3">
      <c r="C3961" s="1">
        <v>9.4777900000000006</v>
      </c>
      <c r="D3961" s="1">
        <v>1.6492</v>
      </c>
    </row>
    <row r="3962" spans="3:4" x14ac:dyDescent="0.3">
      <c r="C3962" s="1">
        <v>9.4816500000000001</v>
      </c>
      <c r="D3962" s="1">
        <v>1.6409</v>
      </c>
    </row>
    <row r="3963" spans="3:4" x14ac:dyDescent="0.3">
      <c r="C3963" s="1">
        <v>9.4855099999999997</v>
      </c>
      <c r="D3963" s="1">
        <v>1.6327</v>
      </c>
    </row>
    <row r="3964" spans="3:4" x14ac:dyDescent="0.3">
      <c r="C3964" s="1">
        <v>9.489370000000001</v>
      </c>
      <c r="D3964" s="1">
        <v>1.6251</v>
      </c>
    </row>
    <row r="3965" spans="3:4" x14ac:dyDescent="0.3">
      <c r="C3965" s="1">
        <v>9.4932299999999987</v>
      </c>
      <c r="D3965" s="1">
        <v>1.6193</v>
      </c>
    </row>
    <row r="3966" spans="3:4" x14ac:dyDescent="0.3">
      <c r="C3966" s="1">
        <v>9.49709</v>
      </c>
      <c r="D3966" s="1">
        <v>1.6134999999999999</v>
      </c>
    </row>
    <row r="3967" spans="3:4" x14ac:dyDescent="0.3">
      <c r="C3967" s="1">
        <v>9.5009500000000013</v>
      </c>
      <c r="D3967" s="1">
        <v>1.6113999999999999</v>
      </c>
    </row>
    <row r="3968" spans="3:4" x14ac:dyDescent="0.3">
      <c r="C3968" s="1">
        <v>9.5048099999999991</v>
      </c>
      <c r="D3968" s="1">
        <v>1.6093999999999999</v>
      </c>
    </row>
    <row r="3969" spans="3:4" x14ac:dyDescent="0.3">
      <c r="C3969" s="1">
        <v>9.5086700000000004</v>
      </c>
      <c r="D3969" s="1">
        <v>1.6097999999999999</v>
      </c>
    </row>
    <row r="3970" spans="3:4" x14ac:dyDescent="0.3">
      <c r="C3970" s="1">
        <v>9.5125299999999999</v>
      </c>
      <c r="D3970" s="1">
        <v>1.6111</v>
      </c>
    </row>
    <row r="3971" spans="3:4" x14ac:dyDescent="0.3">
      <c r="C3971" s="1">
        <v>9.5163899999999995</v>
      </c>
      <c r="D3971" s="1">
        <v>1.6126</v>
      </c>
    </row>
    <row r="3972" spans="3:4" x14ac:dyDescent="0.3">
      <c r="C3972" s="1">
        <v>9.5202500000000008</v>
      </c>
      <c r="D3972" s="1">
        <v>1.6144000000000001</v>
      </c>
    </row>
    <row r="3973" spans="3:4" x14ac:dyDescent="0.3">
      <c r="C3973" s="1">
        <v>9.5241100000000003</v>
      </c>
      <c r="D3973" s="1">
        <v>1.6163000000000001</v>
      </c>
    </row>
    <row r="3974" spans="3:4" x14ac:dyDescent="0.3">
      <c r="C3974" s="1">
        <v>9.5279699999999998</v>
      </c>
      <c r="D3974" s="1">
        <v>1.6184000000000001</v>
      </c>
    </row>
    <row r="3975" spans="3:4" x14ac:dyDescent="0.3">
      <c r="C3975" s="1">
        <v>9.5318400000000008</v>
      </c>
      <c r="D3975" s="1">
        <v>1.6206</v>
      </c>
    </row>
    <row r="3976" spans="3:4" x14ac:dyDescent="0.3">
      <c r="C3976" s="1">
        <v>9.5357000000000003</v>
      </c>
      <c r="D3976" s="1">
        <v>1.6237999999999999</v>
      </c>
    </row>
    <row r="3977" spans="3:4" x14ac:dyDescent="0.3">
      <c r="C3977" s="1">
        <v>9.5395599999999998</v>
      </c>
      <c r="D3977" s="1">
        <v>1.6272</v>
      </c>
    </row>
    <row r="3978" spans="3:4" x14ac:dyDescent="0.3">
      <c r="C3978" s="1">
        <v>9.5434199999999993</v>
      </c>
      <c r="D3978" s="1">
        <v>1.6296999999999999</v>
      </c>
    </row>
    <row r="3979" spans="3:4" x14ac:dyDescent="0.3">
      <c r="C3979" s="1">
        <v>9.5472800000000007</v>
      </c>
      <c r="D3979" s="1">
        <v>1.6316999999999999</v>
      </c>
    </row>
    <row r="3980" spans="3:4" x14ac:dyDescent="0.3">
      <c r="C3980" s="1">
        <v>9.5511400000000002</v>
      </c>
      <c r="D3980" s="1">
        <v>1.6325000000000001</v>
      </c>
    </row>
    <row r="3981" spans="3:4" x14ac:dyDescent="0.3">
      <c r="C3981" s="1">
        <v>9.5549999999999997</v>
      </c>
      <c r="D3981" s="1">
        <v>1.6312</v>
      </c>
    </row>
    <row r="3982" spans="3:4" x14ac:dyDescent="0.3">
      <c r="C3982" s="1">
        <v>9.558860000000001</v>
      </c>
      <c r="D3982" s="1">
        <v>1.6296999999999999</v>
      </c>
    </row>
    <row r="3983" spans="3:4" x14ac:dyDescent="0.3">
      <c r="C3983" s="1">
        <v>9.5627199999999988</v>
      </c>
      <c r="D3983" s="1">
        <v>1.6265000000000001</v>
      </c>
    </row>
    <row r="3984" spans="3:4" x14ac:dyDescent="0.3">
      <c r="C3984" s="1">
        <v>9.5665800000000001</v>
      </c>
      <c r="D3984" s="1">
        <v>1.6233</v>
      </c>
    </row>
    <row r="3985" spans="3:4" x14ac:dyDescent="0.3">
      <c r="C3985" s="1">
        <v>9.5704400000000014</v>
      </c>
      <c r="D3985" s="1">
        <v>1.6214999999999999</v>
      </c>
    </row>
    <row r="3986" spans="3:4" x14ac:dyDescent="0.3">
      <c r="C3986" s="1">
        <v>9.5742999999999991</v>
      </c>
      <c r="D3986" s="1">
        <v>1.62</v>
      </c>
    </row>
    <row r="3987" spans="3:4" x14ac:dyDescent="0.3">
      <c r="C3987" s="1">
        <v>9.5781600000000005</v>
      </c>
      <c r="D3987" s="1">
        <v>1.6207</v>
      </c>
    </row>
    <row r="3988" spans="3:4" x14ac:dyDescent="0.3">
      <c r="C3988" s="1">
        <v>9.58202</v>
      </c>
      <c r="D3988" s="1">
        <v>1.6234999999999999</v>
      </c>
    </row>
    <row r="3989" spans="3:4" x14ac:dyDescent="0.3">
      <c r="C3989" s="1">
        <v>9.5858799999999995</v>
      </c>
      <c r="D3989" s="1">
        <v>1.6269</v>
      </c>
    </row>
    <row r="3990" spans="3:4" x14ac:dyDescent="0.3">
      <c r="C3990" s="1">
        <v>9.589739999999999</v>
      </c>
      <c r="D3990" s="1">
        <v>1.6325000000000001</v>
      </c>
    </row>
    <row r="3991" spans="3:4" x14ac:dyDescent="0.3">
      <c r="C3991" s="1">
        <v>9.59361</v>
      </c>
      <c r="D3991" s="1">
        <v>1.6380999999999999</v>
      </c>
    </row>
    <row r="3992" spans="3:4" x14ac:dyDescent="0.3">
      <c r="C3992" s="1">
        <v>9.5974699999999995</v>
      </c>
      <c r="D3992" s="1">
        <v>1.6426000000000001</v>
      </c>
    </row>
    <row r="3993" spans="3:4" x14ac:dyDescent="0.3">
      <c r="C3993" s="1">
        <v>9.6013300000000008</v>
      </c>
      <c r="D3993" s="1">
        <v>1.6471</v>
      </c>
    </row>
    <row r="3994" spans="3:4" x14ac:dyDescent="0.3">
      <c r="C3994" s="1">
        <v>9.6051900000000003</v>
      </c>
      <c r="D3994" s="1">
        <v>1.6489</v>
      </c>
    </row>
    <row r="3995" spans="3:4" x14ac:dyDescent="0.3">
      <c r="C3995" s="1">
        <v>9.6090499999999999</v>
      </c>
      <c r="D3995" s="1">
        <v>1.6493</v>
      </c>
    </row>
    <row r="3996" spans="3:4" x14ac:dyDescent="0.3">
      <c r="C3996" s="1">
        <v>9.6129099999999994</v>
      </c>
      <c r="D3996" s="1">
        <v>1.6484000000000001</v>
      </c>
    </row>
    <row r="3997" spans="3:4" x14ac:dyDescent="0.3">
      <c r="C3997" s="1">
        <v>9.6167700000000007</v>
      </c>
      <c r="D3997" s="1">
        <v>1.6451</v>
      </c>
    </row>
    <row r="3998" spans="3:4" x14ac:dyDescent="0.3">
      <c r="C3998" s="1">
        <v>9.6206299999999985</v>
      </c>
      <c r="D3998" s="1">
        <v>1.6417999999999999</v>
      </c>
    </row>
    <row r="3999" spans="3:4" x14ac:dyDescent="0.3">
      <c r="C3999" s="1">
        <v>9.6244899999999998</v>
      </c>
      <c r="D3999" s="1">
        <v>1.6379999999999999</v>
      </c>
    </row>
    <row r="4000" spans="3:4" x14ac:dyDescent="0.3">
      <c r="C4000" s="1">
        <v>9.6283500000000011</v>
      </c>
      <c r="D4000" s="1">
        <v>1.6341000000000001</v>
      </c>
    </row>
    <row r="4001" spans="3:4" x14ac:dyDescent="0.3">
      <c r="C4001" s="1">
        <v>9.6322099999999988</v>
      </c>
      <c r="D4001" s="1">
        <v>1.631</v>
      </c>
    </row>
    <row r="4002" spans="3:4" x14ac:dyDescent="0.3">
      <c r="C4002" s="1">
        <v>9.6360700000000001</v>
      </c>
      <c r="D4002" s="1">
        <v>1.6282000000000001</v>
      </c>
    </row>
    <row r="4003" spans="3:4" x14ac:dyDescent="0.3">
      <c r="C4003" s="1">
        <v>9.6399299999999997</v>
      </c>
      <c r="D4003" s="1">
        <v>1.6252</v>
      </c>
    </row>
    <row r="4004" spans="3:4" x14ac:dyDescent="0.3">
      <c r="C4004" s="1">
        <v>9.643790000000001</v>
      </c>
      <c r="D4004" s="1">
        <v>1.6221000000000001</v>
      </c>
    </row>
    <row r="4005" spans="3:4" x14ac:dyDescent="0.3">
      <c r="C4005" s="1">
        <v>9.6476500000000005</v>
      </c>
      <c r="D4005" s="1">
        <v>1.6188</v>
      </c>
    </row>
    <row r="4006" spans="3:4" x14ac:dyDescent="0.3">
      <c r="C4006" s="1">
        <v>9.65151</v>
      </c>
      <c r="D4006" s="1">
        <v>1.6141000000000001</v>
      </c>
    </row>
    <row r="4007" spans="3:4" x14ac:dyDescent="0.3">
      <c r="C4007" s="1">
        <v>9.6553700000000013</v>
      </c>
      <c r="D4007" s="1">
        <v>1.6093999999999999</v>
      </c>
    </row>
    <row r="4008" spans="3:4" x14ac:dyDescent="0.3">
      <c r="C4008" s="1">
        <v>9.6592400000000005</v>
      </c>
      <c r="D4008" s="1">
        <v>1.6045</v>
      </c>
    </row>
    <row r="4009" spans="3:4" x14ac:dyDescent="0.3">
      <c r="C4009" s="1">
        <v>9.6631</v>
      </c>
      <c r="D4009" s="1">
        <v>1.5995999999999999</v>
      </c>
    </row>
    <row r="4010" spans="3:4" x14ac:dyDescent="0.3">
      <c r="C4010" s="1">
        <v>9.6669599999999996</v>
      </c>
      <c r="D4010" s="1">
        <v>1.5959000000000001</v>
      </c>
    </row>
    <row r="4011" spans="3:4" x14ac:dyDescent="0.3">
      <c r="C4011" s="1">
        <v>9.6708199999999991</v>
      </c>
      <c r="D4011" s="1">
        <v>1.5940000000000001</v>
      </c>
    </row>
    <row r="4012" spans="3:4" x14ac:dyDescent="0.3">
      <c r="C4012" s="1">
        <v>9.6746800000000004</v>
      </c>
      <c r="D4012" s="1">
        <v>1.5924</v>
      </c>
    </row>
    <row r="4013" spans="3:4" x14ac:dyDescent="0.3">
      <c r="C4013" s="1">
        <v>9.6785400000000017</v>
      </c>
      <c r="D4013" s="1">
        <v>1.5949</v>
      </c>
    </row>
    <row r="4014" spans="3:4" x14ac:dyDescent="0.3">
      <c r="C4014" s="1">
        <v>9.6823999999999995</v>
      </c>
      <c r="D4014" s="1">
        <v>1.5972999999999999</v>
      </c>
    </row>
    <row r="4015" spans="3:4" x14ac:dyDescent="0.3">
      <c r="C4015" s="1">
        <v>9.6862600000000008</v>
      </c>
      <c r="D4015" s="1">
        <v>1.6007</v>
      </c>
    </row>
    <row r="4016" spans="3:4" x14ac:dyDescent="0.3">
      <c r="C4016" s="1">
        <v>9.6901200000000003</v>
      </c>
      <c r="D4016" s="1">
        <v>1.6044</v>
      </c>
    </row>
    <row r="4017" spans="3:4" x14ac:dyDescent="0.3">
      <c r="C4017" s="1">
        <v>9.6939799999999998</v>
      </c>
      <c r="D4017" s="1">
        <v>1.6072</v>
      </c>
    </row>
    <row r="4018" spans="3:4" x14ac:dyDescent="0.3">
      <c r="C4018" s="1">
        <v>9.6978399999999993</v>
      </c>
      <c r="D4018" s="1">
        <v>1.6084000000000001</v>
      </c>
    </row>
    <row r="4019" spans="3:4" x14ac:dyDescent="0.3">
      <c r="C4019" s="1">
        <v>9.7017000000000007</v>
      </c>
      <c r="D4019" s="1">
        <v>1.6093999999999999</v>
      </c>
    </row>
    <row r="4020" spans="3:4" x14ac:dyDescent="0.3">
      <c r="C4020" s="1">
        <v>9.7055600000000002</v>
      </c>
      <c r="D4020" s="1">
        <v>1.6077999999999999</v>
      </c>
    </row>
    <row r="4021" spans="3:4" x14ac:dyDescent="0.3">
      <c r="C4021" s="1">
        <v>9.7094199999999997</v>
      </c>
      <c r="D4021" s="1">
        <v>1.6062000000000001</v>
      </c>
    </row>
    <row r="4022" spans="3:4" x14ac:dyDescent="0.3">
      <c r="C4022" s="1">
        <v>9.713280000000001</v>
      </c>
      <c r="D4022" s="1">
        <v>1.6048</v>
      </c>
    </row>
    <row r="4023" spans="3:4" x14ac:dyDescent="0.3">
      <c r="C4023" s="1">
        <v>9.7171399999999988</v>
      </c>
      <c r="D4023" s="1">
        <v>1.6034999999999999</v>
      </c>
    </row>
    <row r="4024" spans="3:4" x14ac:dyDescent="0.3">
      <c r="C4024" s="1">
        <v>9.7210099999999997</v>
      </c>
      <c r="D4024" s="1">
        <v>1.6035999999999999</v>
      </c>
    </row>
    <row r="4025" spans="3:4" x14ac:dyDescent="0.3">
      <c r="C4025" s="1">
        <v>9.724870000000001</v>
      </c>
      <c r="D4025" s="1">
        <v>1.6064000000000001</v>
      </c>
    </row>
    <row r="4026" spans="3:4" x14ac:dyDescent="0.3">
      <c r="C4026" s="1">
        <v>9.7287299999999988</v>
      </c>
      <c r="D4026" s="1">
        <v>1.6092</v>
      </c>
    </row>
    <row r="4027" spans="3:4" x14ac:dyDescent="0.3">
      <c r="C4027" s="1">
        <v>9.7325900000000001</v>
      </c>
      <c r="D4027" s="1">
        <v>1.6151</v>
      </c>
    </row>
    <row r="4028" spans="3:4" x14ac:dyDescent="0.3">
      <c r="C4028" s="1">
        <v>9.7364500000000014</v>
      </c>
      <c r="D4028" s="1">
        <v>1.6212</v>
      </c>
    </row>
    <row r="4029" spans="3:4" x14ac:dyDescent="0.3">
      <c r="C4029" s="1">
        <v>9.7403099999999991</v>
      </c>
      <c r="D4029" s="1">
        <v>1.6265000000000001</v>
      </c>
    </row>
    <row r="4030" spans="3:4" x14ac:dyDescent="0.3">
      <c r="C4030" s="1">
        <v>9.7441700000000004</v>
      </c>
      <c r="D4030" s="1">
        <v>1.6312</v>
      </c>
    </row>
    <row r="4031" spans="3:4" x14ac:dyDescent="0.3">
      <c r="C4031" s="1">
        <v>9.74803</v>
      </c>
      <c r="D4031" s="1">
        <v>1.635</v>
      </c>
    </row>
    <row r="4032" spans="3:4" x14ac:dyDescent="0.3">
      <c r="C4032" s="1">
        <v>9.7518899999999995</v>
      </c>
      <c r="D4032" s="1">
        <v>1.6356999999999999</v>
      </c>
    </row>
    <row r="4033" spans="3:4" x14ac:dyDescent="0.3">
      <c r="C4033" s="1">
        <v>9.7557500000000008</v>
      </c>
      <c r="D4033" s="1">
        <v>1.6363000000000001</v>
      </c>
    </row>
    <row r="4034" spans="3:4" x14ac:dyDescent="0.3">
      <c r="C4034" s="1">
        <v>9.7596100000000003</v>
      </c>
      <c r="D4034" s="1">
        <v>1.6338999999999999</v>
      </c>
    </row>
    <row r="4035" spans="3:4" x14ac:dyDescent="0.3">
      <c r="C4035" s="1">
        <v>9.7634699999999999</v>
      </c>
      <c r="D4035" s="1">
        <v>1.6311</v>
      </c>
    </row>
    <row r="4036" spans="3:4" x14ac:dyDescent="0.3">
      <c r="C4036" s="1">
        <v>9.7673299999999994</v>
      </c>
      <c r="D4036" s="1">
        <v>1.6274</v>
      </c>
    </row>
    <row r="4037" spans="3:4" x14ac:dyDescent="0.3">
      <c r="C4037" s="1">
        <v>9.7711900000000007</v>
      </c>
      <c r="D4037" s="1">
        <v>1.6228</v>
      </c>
    </row>
    <row r="4038" spans="3:4" x14ac:dyDescent="0.3">
      <c r="C4038" s="1">
        <v>9.7750499999999985</v>
      </c>
      <c r="D4038" s="1">
        <v>1.6181000000000001</v>
      </c>
    </row>
    <row r="4039" spans="3:4" x14ac:dyDescent="0.3">
      <c r="C4039" s="1">
        <v>9.7789099999999998</v>
      </c>
      <c r="D4039" s="1">
        <v>1.6131</v>
      </c>
    </row>
    <row r="4040" spans="3:4" x14ac:dyDescent="0.3">
      <c r="C4040" s="1">
        <v>9.7827700000000011</v>
      </c>
      <c r="D4040" s="1">
        <v>1.6081000000000001</v>
      </c>
    </row>
    <row r="4041" spans="3:4" x14ac:dyDescent="0.3">
      <c r="C4041" s="1">
        <v>9.7866400000000002</v>
      </c>
      <c r="D4041" s="1">
        <v>1.6041000000000001</v>
      </c>
    </row>
    <row r="4042" spans="3:4" x14ac:dyDescent="0.3">
      <c r="C4042" s="1">
        <v>9.7904999999999998</v>
      </c>
      <c r="D4042" s="1">
        <v>1.6006</v>
      </c>
    </row>
    <row r="4043" spans="3:4" x14ac:dyDescent="0.3">
      <c r="C4043" s="1">
        <v>9.7943600000000011</v>
      </c>
      <c r="D4043" s="1">
        <v>1.5980000000000001</v>
      </c>
    </row>
    <row r="4044" spans="3:4" x14ac:dyDescent="0.3">
      <c r="C4044" s="1">
        <v>9.7982199999999988</v>
      </c>
      <c r="D4044" s="1">
        <v>1.5976999999999999</v>
      </c>
    </row>
    <row r="4045" spans="3:4" x14ac:dyDescent="0.3">
      <c r="C4045" s="1">
        <v>9.8020800000000001</v>
      </c>
      <c r="D4045" s="1">
        <v>1.5973999999999999</v>
      </c>
    </row>
    <row r="4046" spans="3:4" x14ac:dyDescent="0.3">
      <c r="C4046" s="1">
        <v>9.8059399999999997</v>
      </c>
      <c r="D4046" s="1">
        <v>1.6003000000000001</v>
      </c>
    </row>
    <row r="4047" spans="3:4" x14ac:dyDescent="0.3">
      <c r="C4047" s="1">
        <v>9.8097999999999992</v>
      </c>
      <c r="D4047" s="1">
        <v>1.6033999999999999</v>
      </c>
    </row>
    <row r="4048" spans="3:4" x14ac:dyDescent="0.3">
      <c r="C4048" s="1">
        <v>9.8136600000000005</v>
      </c>
      <c r="D4048" s="1">
        <v>1.6071</v>
      </c>
    </row>
    <row r="4049" spans="3:4" x14ac:dyDescent="0.3">
      <c r="C4049" s="1">
        <v>9.81752</v>
      </c>
      <c r="D4049" s="1">
        <v>1.6113999999999999</v>
      </c>
    </row>
    <row r="4050" spans="3:4" x14ac:dyDescent="0.3">
      <c r="C4050" s="1">
        <v>9.8213799999999996</v>
      </c>
      <c r="D4050" s="1">
        <v>1.6154999999999999</v>
      </c>
    </row>
    <row r="4051" spans="3:4" x14ac:dyDescent="0.3">
      <c r="C4051" s="1">
        <v>9.8252399999999991</v>
      </c>
      <c r="D4051" s="1">
        <v>1.6183000000000001</v>
      </c>
    </row>
    <row r="4052" spans="3:4" x14ac:dyDescent="0.3">
      <c r="C4052" s="1">
        <v>9.8291000000000004</v>
      </c>
      <c r="D4052" s="1">
        <v>1.6212</v>
      </c>
    </row>
    <row r="4053" spans="3:4" x14ac:dyDescent="0.3">
      <c r="C4053" s="1">
        <v>9.8329599999999999</v>
      </c>
      <c r="D4053" s="1">
        <v>1.6225000000000001</v>
      </c>
    </row>
    <row r="4054" spans="3:4" x14ac:dyDescent="0.3">
      <c r="C4054" s="1">
        <v>9.8368199999999995</v>
      </c>
      <c r="D4054" s="1">
        <v>1.6233</v>
      </c>
    </row>
    <row r="4055" spans="3:4" x14ac:dyDescent="0.3">
      <c r="C4055" s="1">
        <v>9.8406800000000008</v>
      </c>
      <c r="D4055" s="1">
        <v>1.6235999999999999</v>
      </c>
    </row>
    <row r="4056" spans="3:4" x14ac:dyDescent="0.3">
      <c r="C4056" s="1">
        <v>9.8445400000000003</v>
      </c>
      <c r="D4056" s="1">
        <v>1.6228</v>
      </c>
    </row>
    <row r="4057" spans="3:4" x14ac:dyDescent="0.3">
      <c r="C4057" s="1">
        <v>9.8484099999999994</v>
      </c>
      <c r="D4057" s="1">
        <v>1.6218999999999999</v>
      </c>
    </row>
    <row r="4058" spans="3:4" x14ac:dyDescent="0.3">
      <c r="C4058" s="1">
        <v>9.8522700000000007</v>
      </c>
      <c r="D4058" s="1">
        <v>1.6208</v>
      </c>
    </row>
    <row r="4059" spans="3:4" x14ac:dyDescent="0.3">
      <c r="C4059" s="1">
        <v>9.8561299999999985</v>
      </c>
      <c r="D4059" s="1">
        <v>1.6194999999999999</v>
      </c>
    </row>
    <row r="4060" spans="3:4" x14ac:dyDescent="0.3">
      <c r="C4060" s="1">
        <v>9.8599899999999998</v>
      </c>
      <c r="D4060" s="1">
        <v>1.6191</v>
      </c>
    </row>
    <row r="4061" spans="3:4" x14ac:dyDescent="0.3">
      <c r="C4061" s="1">
        <v>9.8638500000000011</v>
      </c>
      <c r="D4061" s="1">
        <v>1.6197999999999999</v>
      </c>
    </row>
    <row r="4062" spans="3:4" x14ac:dyDescent="0.3">
      <c r="C4062" s="1">
        <v>9.8677099999999989</v>
      </c>
      <c r="D4062" s="1">
        <v>1.6205000000000001</v>
      </c>
    </row>
    <row r="4063" spans="3:4" x14ac:dyDescent="0.3">
      <c r="C4063" s="1">
        <v>9.8715700000000002</v>
      </c>
      <c r="D4063" s="1">
        <v>1.6224000000000001</v>
      </c>
    </row>
    <row r="4064" spans="3:4" x14ac:dyDescent="0.3">
      <c r="C4064" s="1">
        <v>9.8754299999999997</v>
      </c>
      <c r="D4064" s="1">
        <v>1.6243000000000001</v>
      </c>
    </row>
    <row r="4065" spans="3:4" x14ac:dyDescent="0.3">
      <c r="C4065" s="1">
        <v>9.879290000000001</v>
      </c>
      <c r="D4065" s="1">
        <v>1.6247</v>
      </c>
    </row>
    <row r="4066" spans="3:4" x14ac:dyDescent="0.3">
      <c r="C4066" s="1">
        <v>9.8831499999999988</v>
      </c>
      <c r="D4066" s="1">
        <v>1.6238999999999999</v>
      </c>
    </row>
    <row r="4067" spans="3:4" x14ac:dyDescent="0.3">
      <c r="C4067" s="1">
        <v>9.8870100000000001</v>
      </c>
      <c r="D4067" s="1">
        <v>1.6227</v>
      </c>
    </row>
    <row r="4068" spans="3:4" x14ac:dyDescent="0.3">
      <c r="C4068" s="1">
        <v>9.8908700000000014</v>
      </c>
      <c r="D4068" s="1">
        <v>1.6186</v>
      </c>
    </row>
    <row r="4069" spans="3:4" x14ac:dyDescent="0.3">
      <c r="C4069" s="1">
        <v>9.8947299999999991</v>
      </c>
      <c r="D4069" s="1">
        <v>1.6145</v>
      </c>
    </row>
    <row r="4070" spans="3:4" x14ac:dyDescent="0.3">
      <c r="C4070" s="1">
        <v>9.8985900000000004</v>
      </c>
      <c r="D4070" s="1">
        <v>1.6105</v>
      </c>
    </row>
    <row r="4071" spans="3:4" x14ac:dyDescent="0.3">
      <c r="C4071" s="1">
        <v>9.90245</v>
      </c>
      <c r="D4071" s="1">
        <v>1.6066</v>
      </c>
    </row>
    <row r="4072" spans="3:4" x14ac:dyDescent="0.3">
      <c r="C4072" s="1">
        <v>9.9063099999999995</v>
      </c>
      <c r="D4072" s="1">
        <v>1.6032</v>
      </c>
    </row>
    <row r="4073" spans="3:4" x14ac:dyDescent="0.3">
      <c r="C4073" s="1">
        <v>9.9101700000000008</v>
      </c>
      <c r="D4073" s="1">
        <v>1.6014999999999999</v>
      </c>
    </row>
    <row r="4074" spans="3:4" x14ac:dyDescent="0.3">
      <c r="C4074" s="1">
        <v>9.9140400000000017</v>
      </c>
      <c r="D4074" s="1">
        <v>1.5998000000000001</v>
      </c>
    </row>
    <row r="4075" spans="3:4" x14ac:dyDescent="0.3">
      <c r="C4075" s="1">
        <v>9.9178999999999995</v>
      </c>
      <c r="D4075" s="1">
        <v>1.5995999999999999</v>
      </c>
    </row>
    <row r="4076" spans="3:4" x14ac:dyDescent="0.3">
      <c r="C4076" s="1">
        <v>9.9217600000000008</v>
      </c>
      <c r="D4076" s="1">
        <v>1.5996999999999999</v>
      </c>
    </row>
    <row r="4077" spans="3:4" x14ac:dyDescent="0.3">
      <c r="C4077" s="1">
        <v>9.9256200000000003</v>
      </c>
      <c r="D4077" s="1">
        <v>1.6001000000000001</v>
      </c>
    </row>
    <row r="4078" spans="3:4" x14ac:dyDescent="0.3">
      <c r="C4078" s="1">
        <v>9.9294799999999999</v>
      </c>
      <c r="D4078" s="1">
        <v>1.6012999999999999</v>
      </c>
    </row>
    <row r="4079" spans="3:4" x14ac:dyDescent="0.3">
      <c r="C4079" s="1">
        <v>9.9333399999999994</v>
      </c>
      <c r="D4079" s="1">
        <v>1.6025</v>
      </c>
    </row>
    <row r="4080" spans="3:4" x14ac:dyDescent="0.3">
      <c r="C4080" s="1">
        <v>9.9372000000000007</v>
      </c>
      <c r="D4080" s="1">
        <v>1.6049</v>
      </c>
    </row>
    <row r="4081" spans="3:4" x14ac:dyDescent="0.3">
      <c r="C4081" s="1">
        <v>9.9410600000000002</v>
      </c>
      <c r="D4081" s="1">
        <v>1.6074999999999999</v>
      </c>
    </row>
    <row r="4082" spans="3:4" x14ac:dyDescent="0.3">
      <c r="C4082" s="1">
        <v>9.9449199999999998</v>
      </c>
      <c r="D4082" s="1">
        <v>1.6106</v>
      </c>
    </row>
    <row r="4083" spans="3:4" x14ac:dyDescent="0.3">
      <c r="C4083" s="1">
        <v>9.9487800000000011</v>
      </c>
      <c r="D4083" s="1">
        <v>1.6145</v>
      </c>
    </row>
    <row r="4084" spans="3:4" x14ac:dyDescent="0.3">
      <c r="C4084" s="1">
        <v>9.9526399999999988</v>
      </c>
      <c r="D4084" s="1">
        <v>1.6184000000000001</v>
      </c>
    </row>
    <row r="4085" spans="3:4" x14ac:dyDescent="0.3">
      <c r="C4085" s="1">
        <v>9.9565000000000001</v>
      </c>
      <c r="D4085" s="1">
        <v>1.6198999999999999</v>
      </c>
    </row>
    <row r="4086" spans="3:4" x14ac:dyDescent="0.3">
      <c r="C4086" s="1">
        <v>9.9603600000000014</v>
      </c>
      <c r="D4086" s="1">
        <v>1.6212</v>
      </c>
    </row>
    <row r="4087" spans="3:4" x14ac:dyDescent="0.3">
      <c r="C4087" s="1">
        <v>9.9642199999999992</v>
      </c>
      <c r="D4087" s="1">
        <v>1.6193</v>
      </c>
    </row>
    <row r="4088" spans="3:4" x14ac:dyDescent="0.3">
      <c r="C4088" s="1">
        <v>9.9680800000000005</v>
      </c>
      <c r="D4088" s="1">
        <v>1.6136999999999999</v>
      </c>
    </row>
    <row r="4089" spans="3:4" x14ac:dyDescent="0.3">
      <c r="C4089" s="1">
        <v>9.97194</v>
      </c>
      <c r="D4089" s="1">
        <v>1.6081000000000001</v>
      </c>
    </row>
    <row r="4090" spans="3:4" x14ac:dyDescent="0.3">
      <c r="C4090" s="1">
        <v>9.9758099999999992</v>
      </c>
      <c r="D4090" s="1">
        <v>1.5991</v>
      </c>
    </row>
    <row r="4091" spans="3:4" x14ac:dyDescent="0.3">
      <c r="C4091" s="1">
        <v>9.9796700000000005</v>
      </c>
      <c r="D4091" s="1">
        <v>1.59</v>
      </c>
    </row>
    <row r="4092" spans="3:4" x14ac:dyDescent="0.3">
      <c r="C4092" s="1">
        <v>9.98353</v>
      </c>
      <c r="D4092" s="1">
        <v>1.5833999999999999</v>
      </c>
    </row>
    <row r="4093" spans="3:4" x14ac:dyDescent="0.3">
      <c r="C4093" s="1">
        <v>9.9873899999999995</v>
      </c>
      <c r="D4093" s="1">
        <v>1.5794999999999999</v>
      </c>
    </row>
    <row r="4094" spans="3:4" x14ac:dyDescent="0.3">
      <c r="C4094" s="1">
        <v>9.9912500000000009</v>
      </c>
      <c r="D4094" s="1">
        <v>1.5755999999999999</v>
      </c>
    </row>
    <row r="4095" spans="3:4" x14ac:dyDescent="0.3">
      <c r="C4095" s="1">
        <v>9.9951100000000004</v>
      </c>
      <c r="D4095" s="1">
        <v>1.5799000000000001</v>
      </c>
    </row>
    <row r="4096" spans="3:4" x14ac:dyDescent="0.3">
      <c r="C4096" s="1">
        <v>9.9989699999999999</v>
      </c>
      <c r="D4096" s="1">
        <v>1.5842000000000001</v>
      </c>
    </row>
    <row r="4097" spans="3:4" x14ac:dyDescent="0.3">
      <c r="C4097" s="1">
        <v>10.002799999999999</v>
      </c>
      <c r="D4097" s="1">
        <v>1.5904</v>
      </c>
    </row>
    <row r="4098" spans="3:4" x14ac:dyDescent="0.3">
      <c r="C4098" s="1">
        <v>10.0067</v>
      </c>
      <c r="D4098" s="1">
        <v>1.5986</v>
      </c>
    </row>
    <row r="4099" spans="3:4" x14ac:dyDescent="0.3">
      <c r="C4099" s="1">
        <v>10.0106</v>
      </c>
      <c r="D4099" s="1">
        <v>1.6067</v>
      </c>
    </row>
    <row r="4100" spans="3:4" x14ac:dyDescent="0.3">
      <c r="C4100" s="1">
        <v>10.0144</v>
      </c>
      <c r="D4100" s="1">
        <v>1.6120000000000001</v>
      </c>
    </row>
    <row r="4101" spans="3:4" x14ac:dyDescent="0.3">
      <c r="C4101" s="1">
        <v>10.0183</v>
      </c>
      <c r="D4101" s="1">
        <v>1.6173</v>
      </c>
    </row>
    <row r="4102" spans="3:4" x14ac:dyDescent="0.3">
      <c r="C4102" s="1">
        <v>10.0221</v>
      </c>
      <c r="D4102" s="1">
        <v>1.6193</v>
      </c>
    </row>
    <row r="4103" spans="3:4" x14ac:dyDescent="0.3">
      <c r="C4103" s="1">
        <v>10.026</v>
      </c>
      <c r="D4103" s="1">
        <v>1.6181000000000001</v>
      </c>
    </row>
    <row r="4104" spans="3:4" x14ac:dyDescent="0.3">
      <c r="C4104" s="1">
        <v>10.0299</v>
      </c>
      <c r="D4104" s="1">
        <v>1.6169</v>
      </c>
    </row>
    <row r="4105" spans="3:4" x14ac:dyDescent="0.3">
      <c r="C4105" s="1">
        <v>10.033700000000001</v>
      </c>
      <c r="D4105" s="1">
        <v>1.6137999999999999</v>
      </c>
    </row>
    <row r="4106" spans="3:4" x14ac:dyDescent="0.3">
      <c r="C4106" s="1">
        <v>10.037600000000001</v>
      </c>
      <c r="D4106" s="1">
        <v>1.6107</v>
      </c>
    </row>
    <row r="4107" spans="3:4" x14ac:dyDescent="0.3">
      <c r="C4107" s="1">
        <v>10.041399999999999</v>
      </c>
      <c r="D4107" s="1">
        <v>1.6096999999999999</v>
      </c>
    </row>
    <row r="4108" spans="3:4" x14ac:dyDescent="0.3">
      <c r="C4108" s="1">
        <v>10.045299999999999</v>
      </c>
      <c r="D4108" s="1">
        <v>1.611</v>
      </c>
    </row>
    <row r="4109" spans="3:4" x14ac:dyDescent="0.3">
      <c r="C4109" s="1">
        <v>10.049200000000001</v>
      </c>
      <c r="D4109" s="1">
        <v>1.6122000000000001</v>
      </c>
    </row>
    <row r="4110" spans="3:4" x14ac:dyDescent="0.3">
      <c r="C4110" s="1">
        <v>10.053000000000001</v>
      </c>
      <c r="D4110" s="1">
        <v>1.6154999999999999</v>
      </c>
    </row>
    <row r="4111" spans="3:4" x14ac:dyDescent="0.3">
      <c r="C4111" s="1">
        <v>10.056899999999999</v>
      </c>
      <c r="D4111" s="1">
        <v>1.6189</v>
      </c>
    </row>
    <row r="4112" spans="3:4" x14ac:dyDescent="0.3">
      <c r="C4112" s="1">
        <v>10.060700000000001</v>
      </c>
      <c r="D4112" s="1">
        <v>1.6214</v>
      </c>
    </row>
    <row r="4113" spans="3:4" x14ac:dyDescent="0.3">
      <c r="C4113" s="1">
        <v>10.0646</v>
      </c>
      <c r="D4113" s="1">
        <v>1.6228</v>
      </c>
    </row>
    <row r="4114" spans="3:4" x14ac:dyDescent="0.3">
      <c r="C4114" s="1">
        <v>10.0685</v>
      </c>
      <c r="D4114" s="1">
        <v>1.6242000000000001</v>
      </c>
    </row>
    <row r="4115" spans="3:4" x14ac:dyDescent="0.3">
      <c r="C4115" s="1">
        <v>10.072299999999998</v>
      </c>
      <c r="D4115" s="1">
        <v>1.6251</v>
      </c>
    </row>
    <row r="4116" spans="3:4" x14ac:dyDescent="0.3">
      <c r="C4116" s="1">
        <v>10.0762</v>
      </c>
      <c r="D4116" s="1">
        <v>1.6259999999999999</v>
      </c>
    </row>
    <row r="4117" spans="3:4" x14ac:dyDescent="0.3">
      <c r="C4117" s="1">
        <v>10.08</v>
      </c>
      <c r="D4117" s="1">
        <v>1.6267</v>
      </c>
    </row>
    <row r="4118" spans="3:4" x14ac:dyDescent="0.3">
      <c r="C4118" s="1">
        <v>10.0839</v>
      </c>
      <c r="D4118" s="1">
        <v>1.6271</v>
      </c>
    </row>
    <row r="4119" spans="3:4" x14ac:dyDescent="0.3">
      <c r="C4119" s="1">
        <v>10.0878</v>
      </c>
      <c r="D4119" s="1">
        <v>1.6274999999999999</v>
      </c>
    </row>
    <row r="4120" spans="3:4" x14ac:dyDescent="0.3">
      <c r="C4120" s="1">
        <v>10.0916</v>
      </c>
      <c r="D4120" s="1">
        <v>1.6253</v>
      </c>
    </row>
    <row r="4121" spans="3:4" x14ac:dyDescent="0.3">
      <c r="C4121" s="1">
        <v>10.095499999999999</v>
      </c>
      <c r="D4121" s="1">
        <v>1.6224000000000001</v>
      </c>
    </row>
    <row r="4122" spans="3:4" x14ac:dyDescent="0.3">
      <c r="C4122" s="1">
        <v>10.099299999999999</v>
      </c>
      <c r="D4122" s="1">
        <v>1.6193</v>
      </c>
    </row>
    <row r="4123" spans="3:4" x14ac:dyDescent="0.3">
      <c r="C4123" s="1">
        <v>10.103200000000001</v>
      </c>
      <c r="D4123" s="1">
        <v>1.6154999999999999</v>
      </c>
    </row>
    <row r="4124" spans="3:4" x14ac:dyDescent="0.3">
      <c r="C4124" s="1">
        <v>10.107100000000001</v>
      </c>
      <c r="D4124" s="1">
        <v>1.6115999999999999</v>
      </c>
    </row>
    <row r="4125" spans="3:4" x14ac:dyDescent="0.3">
      <c r="C4125" s="1">
        <v>10.110899999999999</v>
      </c>
      <c r="D4125" s="1">
        <v>1.6106</v>
      </c>
    </row>
    <row r="4126" spans="3:4" x14ac:dyDescent="0.3">
      <c r="C4126" s="1">
        <v>10.114799999999999</v>
      </c>
      <c r="D4126" s="1">
        <v>1.6106</v>
      </c>
    </row>
    <row r="4127" spans="3:4" x14ac:dyDescent="0.3">
      <c r="C4127" s="1">
        <v>10.118600000000001</v>
      </c>
      <c r="D4127" s="1">
        <v>1.6113999999999999</v>
      </c>
    </row>
    <row r="4128" spans="3:4" x14ac:dyDescent="0.3">
      <c r="C4128" s="1">
        <v>10.1225</v>
      </c>
      <c r="D4128" s="1">
        <v>1.6158999999999999</v>
      </c>
    </row>
    <row r="4129" spans="3:4" x14ac:dyDescent="0.3">
      <c r="C4129" s="1">
        <v>10.1264</v>
      </c>
      <c r="D4129" s="1">
        <v>1.6204000000000001</v>
      </c>
    </row>
    <row r="4130" spans="3:4" x14ac:dyDescent="0.3">
      <c r="C4130" s="1">
        <v>10.1302</v>
      </c>
      <c r="D4130" s="1">
        <v>1.6258999999999999</v>
      </c>
    </row>
    <row r="4131" spans="3:4" x14ac:dyDescent="0.3">
      <c r="C4131" s="1">
        <v>10.1341</v>
      </c>
      <c r="D4131" s="1">
        <v>1.6321000000000001</v>
      </c>
    </row>
    <row r="4132" spans="3:4" x14ac:dyDescent="0.3">
      <c r="C4132" s="1">
        <v>10.138</v>
      </c>
      <c r="D4132" s="1">
        <v>1.6382000000000001</v>
      </c>
    </row>
    <row r="4133" spans="3:4" x14ac:dyDescent="0.3">
      <c r="C4133" s="1">
        <v>10.1418</v>
      </c>
      <c r="D4133" s="1">
        <v>1.643</v>
      </c>
    </row>
    <row r="4134" spans="3:4" x14ac:dyDescent="0.3">
      <c r="C4134" s="1">
        <v>10.145700000000001</v>
      </c>
      <c r="D4134" s="1">
        <v>1.6477999999999999</v>
      </c>
    </row>
    <row r="4135" spans="3:4" x14ac:dyDescent="0.3">
      <c r="C4135" s="1">
        <v>10.1495</v>
      </c>
      <c r="D4135" s="1">
        <v>1.6508</v>
      </c>
    </row>
    <row r="4136" spans="3:4" x14ac:dyDescent="0.3">
      <c r="C4136" s="1">
        <v>10.1534</v>
      </c>
      <c r="D4136" s="1">
        <v>1.6518999999999999</v>
      </c>
    </row>
    <row r="4137" spans="3:4" x14ac:dyDescent="0.3">
      <c r="C4137" s="1">
        <v>10.157299999999999</v>
      </c>
      <c r="D4137" s="1">
        <v>1.6531</v>
      </c>
    </row>
    <row r="4138" spans="3:4" x14ac:dyDescent="0.3">
      <c r="C4138" s="1">
        <v>10.161100000000001</v>
      </c>
      <c r="D4138" s="1">
        <v>1.6517999999999999</v>
      </c>
    </row>
    <row r="4139" spans="3:4" x14ac:dyDescent="0.3">
      <c r="C4139" s="1">
        <v>10.164999999999999</v>
      </c>
      <c r="D4139" s="1">
        <v>1.6504000000000001</v>
      </c>
    </row>
    <row r="4140" spans="3:4" x14ac:dyDescent="0.3">
      <c r="C4140" s="1">
        <v>10.168799999999999</v>
      </c>
      <c r="D4140" s="1">
        <v>1.649</v>
      </c>
    </row>
    <row r="4141" spans="3:4" x14ac:dyDescent="0.3">
      <c r="C4141" s="1">
        <v>10.172700000000001</v>
      </c>
      <c r="D4141" s="1">
        <v>1.6477999999999999</v>
      </c>
    </row>
    <row r="4142" spans="3:4" x14ac:dyDescent="0.3">
      <c r="C4142" s="1">
        <v>10.176600000000001</v>
      </c>
      <c r="D4142" s="1">
        <v>1.6465000000000001</v>
      </c>
    </row>
    <row r="4143" spans="3:4" x14ac:dyDescent="0.3">
      <c r="C4143" s="1">
        <v>10.180399999999999</v>
      </c>
      <c r="D4143" s="1">
        <v>1.6457999999999999</v>
      </c>
    </row>
    <row r="4144" spans="3:4" x14ac:dyDescent="0.3">
      <c r="C4144" s="1">
        <v>10.184299999999999</v>
      </c>
      <c r="D4144" s="1">
        <v>1.6453</v>
      </c>
    </row>
    <row r="4145" spans="3:4" x14ac:dyDescent="0.3">
      <c r="C4145" s="1">
        <v>10.1881</v>
      </c>
      <c r="D4145" s="1">
        <v>1.6448</v>
      </c>
    </row>
    <row r="4146" spans="3:4" x14ac:dyDescent="0.3">
      <c r="C4146" s="1">
        <v>10.192</v>
      </c>
      <c r="D4146" s="1">
        <v>1.6442000000000001</v>
      </c>
    </row>
    <row r="4147" spans="3:4" x14ac:dyDescent="0.3">
      <c r="C4147" s="1">
        <v>10.1959</v>
      </c>
      <c r="D4147" s="1">
        <v>1.6435999999999999</v>
      </c>
    </row>
    <row r="4148" spans="3:4" x14ac:dyDescent="0.3">
      <c r="C4148" s="1">
        <v>10.1997</v>
      </c>
      <c r="D4148" s="1">
        <v>1.6429</v>
      </c>
    </row>
    <row r="4149" spans="3:4" x14ac:dyDescent="0.3">
      <c r="C4149" s="1">
        <v>10.2036</v>
      </c>
      <c r="D4149" s="1">
        <v>1.6422000000000001</v>
      </c>
    </row>
    <row r="4150" spans="3:4" x14ac:dyDescent="0.3">
      <c r="C4150" s="1">
        <v>10.2074</v>
      </c>
      <c r="D4150" s="1">
        <v>1.6415</v>
      </c>
    </row>
    <row r="4151" spans="3:4" x14ac:dyDescent="0.3">
      <c r="C4151" s="1">
        <v>10.2113</v>
      </c>
      <c r="D4151" s="1">
        <v>1.6400999999999999</v>
      </c>
    </row>
    <row r="4152" spans="3:4" x14ac:dyDescent="0.3">
      <c r="C4152" s="1">
        <v>10.215200000000001</v>
      </c>
      <c r="D4152" s="1">
        <v>1.6387</v>
      </c>
    </row>
    <row r="4153" spans="3:4" x14ac:dyDescent="0.3">
      <c r="C4153" s="1">
        <v>10.218999999999999</v>
      </c>
      <c r="D4153" s="1">
        <v>1.6369</v>
      </c>
    </row>
    <row r="4154" spans="3:4" x14ac:dyDescent="0.3">
      <c r="C4154" s="1">
        <v>10.222899999999999</v>
      </c>
      <c r="D4154" s="1">
        <v>1.6346000000000001</v>
      </c>
    </row>
    <row r="4155" spans="3:4" x14ac:dyDescent="0.3">
      <c r="C4155" s="1">
        <v>10.226700000000001</v>
      </c>
      <c r="D4155" s="1">
        <v>1.6322000000000001</v>
      </c>
    </row>
    <row r="4156" spans="3:4" x14ac:dyDescent="0.3">
      <c r="C4156" s="1">
        <v>10.230600000000001</v>
      </c>
      <c r="D4156" s="1">
        <v>1.6298999999999999</v>
      </c>
    </row>
    <row r="4157" spans="3:4" x14ac:dyDescent="0.3">
      <c r="C4157" s="1">
        <v>10.234500000000001</v>
      </c>
      <c r="D4157" s="1">
        <v>1.6276999999999999</v>
      </c>
    </row>
    <row r="4158" spans="3:4" x14ac:dyDescent="0.3">
      <c r="C4158" s="1">
        <v>10.238299999999999</v>
      </c>
      <c r="D4158" s="1">
        <v>1.6254</v>
      </c>
    </row>
    <row r="4159" spans="3:4" x14ac:dyDescent="0.3">
      <c r="C4159" s="1">
        <v>10.2422</v>
      </c>
      <c r="D4159" s="1">
        <v>1.623</v>
      </c>
    </row>
    <row r="4160" spans="3:4" x14ac:dyDescent="0.3">
      <c r="C4160" s="1">
        <v>10.246</v>
      </c>
      <c r="D4160" s="1">
        <v>1.6206</v>
      </c>
    </row>
    <row r="4161" spans="3:4" x14ac:dyDescent="0.3">
      <c r="C4161" s="1">
        <v>10.2499</v>
      </c>
      <c r="D4161" s="1">
        <v>1.6185</v>
      </c>
    </row>
    <row r="4162" spans="3:4" x14ac:dyDescent="0.3">
      <c r="C4162" s="1">
        <v>10.2538</v>
      </c>
      <c r="D4162" s="1">
        <v>1.6167</v>
      </c>
    </row>
    <row r="4163" spans="3:4" x14ac:dyDescent="0.3">
      <c r="C4163" s="1">
        <v>10.2576</v>
      </c>
      <c r="D4163" s="1">
        <v>1.6149</v>
      </c>
    </row>
    <row r="4164" spans="3:4" x14ac:dyDescent="0.3">
      <c r="C4164" s="1">
        <v>10.2615</v>
      </c>
      <c r="D4164" s="1">
        <v>1.6163000000000001</v>
      </c>
    </row>
    <row r="4165" spans="3:4" x14ac:dyDescent="0.3">
      <c r="C4165" s="1">
        <v>10.2654</v>
      </c>
      <c r="D4165" s="1">
        <v>1.6180000000000001</v>
      </c>
    </row>
    <row r="4166" spans="3:4" x14ac:dyDescent="0.3">
      <c r="C4166" s="1">
        <v>10.269200000000001</v>
      </c>
      <c r="D4166" s="1">
        <v>1.6207</v>
      </c>
    </row>
    <row r="4167" spans="3:4" x14ac:dyDescent="0.3">
      <c r="C4167" s="1">
        <v>10.273100000000001</v>
      </c>
      <c r="D4167" s="1">
        <v>1.6262000000000001</v>
      </c>
    </row>
    <row r="4168" spans="3:4" x14ac:dyDescent="0.3">
      <c r="C4168" s="1">
        <v>10.276899999999999</v>
      </c>
      <c r="D4168" s="1">
        <v>1.6316999999999999</v>
      </c>
    </row>
    <row r="4169" spans="3:4" x14ac:dyDescent="0.3">
      <c r="C4169" s="1">
        <v>10.280799999999999</v>
      </c>
      <c r="D4169" s="1">
        <v>1.6371</v>
      </c>
    </row>
    <row r="4170" spans="3:4" x14ac:dyDescent="0.3">
      <c r="C4170" s="1">
        <v>10.284700000000001</v>
      </c>
      <c r="D4170" s="1">
        <v>1.6423000000000001</v>
      </c>
    </row>
    <row r="4171" spans="3:4" x14ac:dyDescent="0.3">
      <c r="C4171" s="1">
        <v>10.288500000000001</v>
      </c>
      <c r="D4171" s="1">
        <v>1.6475</v>
      </c>
    </row>
    <row r="4172" spans="3:4" x14ac:dyDescent="0.3">
      <c r="C4172" s="1">
        <v>10.292399999999999</v>
      </c>
      <c r="D4172" s="1">
        <v>1.6495</v>
      </c>
    </row>
    <row r="4173" spans="3:4" x14ac:dyDescent="0.3">
      <c r="C4173" s="1">
        <v>10.296200000000001</v>
      </c>
      <c r="D4173" s="1">
        <v>1.6513</v>
      </c>
    </row>
    <row r="4174" spans="3:4" x14ac:dyDescent="0.3">
      <c r="C4174" s="1">
        <v>10.3001</v>
      </c>
      <c r="D4174" s="1">
        <v>1.6521999999999999</v>
      </c>
    </row>
    <row r="4175" spans="3:4" x14ac:dyDescent="0.3">
      <c r="C4175" s="1">
        <v>10.304</v>
      </c>
      <c r="D4175" s="1">
        <v>1.6512</v>
      </c>
    </row>
    <row r="4176" spans="3:4" x14ac:dyDescent="0.3">
      <c r="C4176" s="1">
        <v>10.307799999999999</v>
      </c>
      <c r="D4176" s="1">
        <v>1.6501999999999999</v>
      </c>
    </row>
    <row r="4177" spans="3:4" x14ac:dyDescent="0.3">
      <c r="C4177" s="1">
        <v>10.3117</v>
      </c>
      <c r="D4177" s="1">
        <v>1.649</v>
      </c>
    </row>
    <row r="4178" spans="3:4" x14ac:dyDescent="0.3">
      <c r="C4178" s="1">
        <v>10.3155</v>
      </c>
      <c r="D4178" s="1">
        <v>1.6476</v>
      </c>
    </row>
    <row r="4179" spans="3:4" x14ac:dyDescent="0.3">
      <c r="C4179" s="1">
        <v>10.3194</v>
      </c>
      <c r="D4179" s="1">
        <v>1.6462000000000001</v>
      </c>
    </row>
    <row r="4180" spans="3:4" x14ac:dyDescent="0.3">
      <c r="C4180" s="1">
        <v>10.3233</v>
      </c>
      <c r="D4180" s="1">
        <v>1.6464000000000001</v>
      </c>
    </row>
    <row r="4181" spans="3:4" x14ac:dyDescent="0.3">
      <c r="C4181" s="1">
        <v>10.3271</v>
      </c>
      <c r="D4181" s="1">
        <v>1.6466000000000001</v>
      </c>
    </row>
    <row r="4182" spans="3:4" x14ac:dyDescent="0.3">
      <c r="C4182" s="1">
        <v>10.331</v>
      </c>
      <c r="D4182" s="1">
        <v>1.6472</v>
      </c>
    </row>
    <row r="4183" spans="3:4" x14ac:dyDescent="0.3">
      <c r="C4183" s="1">
        <v>10.3348</v>
      </c>
      <c r="D4183" s="1">
        <v>1.6485000000000001</v>
      </c>
    </row>
    <row r="4184" spans="3:4" x14ac:dyDescent="0.3">
      <c r="C4184" s="1">
        <v>10.338700000000001</v>
      </c>
      <c r="D4184" s="1">
        <v>1.6497999999999999</v>
      </c>
    </row>
    <row r="4185" spans="3:4" x14ac:dyDescent="0.3">
      <c r="C4185" s="1">
        <v>10.342600000000001</v>
      </c>
      <c r="D4185" s="1">
        <v>1.6509</v>
      </c>
    </row>
    <row r="4186" spans="3:4" x14ac:dyDescent="0.3">
      <c r="C4186" s="1">
        <v>10.346399999999999</v>
      </c>
      <c r="D4186" s="1">
        <v>1.6517999999999999</v>
      </c>
    </row>
    <row r="4187" spans="3:4" x14ac:dyDescent="0.3">
      <c r="C4187" s="1">
        <v>10.350299999999999</v>
      </c>
      <c r="D4187" s="1">
        <v>1.6527000000000001</v>
      </c>
    </row>
    <row r="4188" spans="3:4" x14ac:dyDescent="0.3">
      <c r="C4188" s="1">
        <v>10.354100000000001</v>
      </c>
      <c r="D4188" s="1">
        <v>1.6547000000000001</v>
      </c>
    </row>
    <row r="4189" spans="3:4" x14ac:dyDescent="0.3">
      <c r="C4189" s="1">
        <v>10.358000000000001</v>
      </c>
      <c r="D4189" s="1">
        <v>1.6566000000000001</v>
      </c>
    </row>
    <row r="4190" spans="3:4" x14ac:dyDescent="0.3">
      <c r="C4190" s="1">
        <v>10.3619</v>
      </c>
      <c r="D4190" s="1">
        <v>1.6596</v>
      </c>
    </row>
    <row r="4191" spans="3:4" x14ac:dyDescent="0.3">
      <c r="C4191" s="1">
        <v>10.3657</v>
      </c>
      <c r="D4191" s="1">
        <v>1.6646000000000001</v>
      </c>
    </row>
    <row r="4192" spans="3:4" x14ac:dyDescent="0.3">
      <c r="C4192" s="1">
        <v>10.3696</v>
      </c>
      <c r="D4192" s="1">
        <v>1.6697</v>
      </c>
    </row>
    <row r="4193" spans="3:4" x14ac:dyDescent="0.3">
      <c r="C4193" s="1">
        <v>10.3734</v>
      </c>
      <c r="D4193" s="1">
        <v>1.6759999999999999</v>
      </c>
    </row>
    <row r="4194" spans="3:4" x14ac:dyDescent="0.3">
      <c r="C4194" s="1">
        <v>10.3773</v>
      </c>
      <c r="D4194" s="1">
        <v>1.6828000000000001</v>
      </c>
    </row>
    <row r="4195" spans="3:4" x14ac:dyDescent="0.3">
      <c r="C4195" s="1">
        <v>10.381200000000002</v>
      </c>
      <c r="D4195" s="1">
        <v>1.6896</v>
      </c>
    </row>
    <row r="4196" spans="3:4" x14ac:dyDescent="0.3">
      <c r="C4196" s="1">
        <v>10.385</v>
      </c>
      <c r="D4196" s="1">
        <v>1.6941999999999999</v>
      </c>
    </row>
    <row r="4197" spans="3:4" x14ac:dyDescent="0.3">
      <c r="C4197" s="1">
        <v>10.3889</v>
      </c>
      <c r="D4197" s="1">
        <v>1.6988000000000001</v>
      </c>
    </row>
    <row r="4198" spans="3:4" x14ac:dyDescent="0.3">
      <c r="C4198" s="1">
        <v>10.392799999999999</v>
      </c>
      <c r="D4198" s="1">
        <v>1.7019</v>
      </c>
    </row>
    <row r="4199" spans="3:4" x14ac:dyDescent="0.3">
      <c r="C4199" s="1">
        <v>10.396600000000001</v>
      </c>
      <c r="D4199" s="1">
        <v>1.7015</v>
      </c>
    </row>
    <row r="4200" spans="3:4" x14ac:dyDescent="0.3">
      <c r="C4200" s="1">
        <v>10.400499999999999</v>
      </c>
      <c r="D4200" s="1">
        <v>1.7011000000000001</v>
      </c>
    </row>
    <row r="4201" spans="3:4" x14ac:dyDescent="0.3">
      <c r="C4201" s="1">
        <v>10.404299999999999</v>
      </c>
      <c r="D4201" s="1">
        <v>1.6982999999999999</v>
      </c>
    </row>
    <row r="4202" spans="3:4" x14ac:dyDescent="0.3">
      <c r="C4202" s="1">
        <v>10.408200000000001</v>
      </c>
      <c r="D4202" s="1">
        <v>1.6935</v>
      </c>
    </row>
    <row r="4203" spans="3:4" x14ac:dyDescent="0.3">
      <c r="C4203" s="1">
        <v>10.412100000000001</v>
      </c>
      <c r="D4203" s="1">
        <v>1.6888000000000001</v>
      </c>
    </row>
    <row r="4204" spans="3:4" x14ac:dyDescent="0.3">
      <c r="C4204" s="1">
        <v>10.415899999999999</v>
      </c>
      <c r="D4204" s="1">
        <v>1.6833</v>
      </c>
    </row>
    <row r="4205" spans="3:4" x14ac:dyDescent="0.3">
      <c r="C4205" s="1">
        <v>10.419799999999999</v>
      </c>
      <c r="D4205" s="1">
        <v>1.6777</v>
      </c>
    </row>
    <row r="4206" spans="3:4" x14ac:dyDescent="0.3">
      <c r="C4206" s="1">
        <v>10.4236</v>
      </c>
      <c r="D4206" s="1">
        <v>1.6726000000000001</v>
      </c>
    </row>
    <row r="4207" spans="3:4" x14ac:dyDescent="0.3">
      <c r="C4207" s="1">
        <v>10.4275</v>
      </c>
      <c r="D4207" s="1">
        <v>1.6708000000000001</v>
      </c>
    </row>
    <row r="4208" spans="3:4" x14ac:dyDescent="0.3">
      <c r="C4208" s="1">
        <v>10.4314</v>
      </c>
      <c r="D4208" s="1">
        <v>1.669</v>
      </c>
    </row>
    <row r="4209" spans="3:4" x14ac:dyDescent="0.3">
      <c r="C4209" s="1">
        <v>10.4352</v>
      </c>
      <c r="D4209" s="1">
        <v>1.6696</v>
      </c>
    </row>
    <row r="4210" spans="3:4" x14ac:dyDescent="0.3">
      <c r="C4210" s="1">
        <v>10.4391</v>
      </c>
      <c r="D4210" s="1">
        <v>1.6732</v>
      </c>
    </row>
    <row r="4211" spans="3:4" x14ac:dyDescent="0.3">
      <c r="C4211" s="1">
        <v>10.4429</v>
      </c>
      <c r="D4211" s="1">
        <v>1.6768000000000001</v>
      </c>
    </row>
    <row r="4212" spans="3:4" x14ac:dyDescent="0.3">
      <c r="C4212" s="1">
        <v>10.4468</v>
      </c>
      <c r="D4212" s="1">
        <v>1.6819</v>
      </c>
    </row>
    <row r="4213" spans="3:4" x14ac:dyDescent="0.3">
      <c r="C4213" s="1">
        <v>10.450700000000001</v>
      </c>
      <c r="D4213" s="1">
        <v>1.6875</v>
      </c>
    </row>
    <row r="4214" spans="3:4" x14ac:dyDescent="0.3">
      <c r="C4214" s="1">
        <v>10.454499999999999</v>
      </c>
      <c r="D4214" s="1">
        <v>1.6932</v>
      </c>
    </row>
    <row r="4215" spans="3:4" x14ac:dyDescent="0.3">
      <c r="C4215" s="1">
        <v>10.458399999999999</v>
      </c>
      <c r="D4215" s="1">
        <v>1.6969000000000001</v>
      </c>
    </row>
    <row r="4216" spans="3:4" x14ac:dyDescent="0.3">
      <c r="C4216" s="1">
        <v>10.462200000000001</v>
      </c>
      <c r="D4216" s="1">
        <v>1.7007000000000001</v>
      </c>
    </row>
    <row r="4217" spans="3:4" x14ac:dyDescent="0.3">
      <c r="C4217" s="1">
        <v>10.466100000000001</v>
      </c>
      <c r="D4217" s="1">
        <v>1.7039</v>
      </c>
    </row>
    <row r="4218" spans="3:4" x14ac:dyDescent="0.3">
      <c r="C4218" s="1">
        <v>10.47</v>
      </c>
      <c r="D4218" s="1">
        <v>1.7058</v>
      </c>
    </row>
    <row r="4219" spans="3:4" x14ac:dyDescent="0.3">
      <c r="C4219" s="1">
        <v>10.473799999999999</v>
      </c>
      <c r="D4219" s="1">
        <v>1.7078</v>
      </c>
    </row>
    <row r="4220" spans="3:4" x14ac:dyDescent="0.3">
      <c r="C4220" s="1">
        <v>10.4777</v>
      </c>
      <c r="D4220" s="1">
        <v>1.7097</v>
      </c>
    </row>
    <row r="4221" spans="3:4" x14ac:dyDescent="0.3">
      <c r="C4221" s="1">
        <v>10.4815</v>
      </c>
      <c r="D4221" s="1">
        <v>1.7116</v>
      </c>
    </row>
    <row r="4222" spans="3:4" x14ac:dyDescent="0.3">
      <c r="C4222" s="1">
        <v>10.4854</v>
      </c>
      <c r="D4222" s="1">
        <v>1.7134</v>
      </c>
    </row>
    <row r="4223" spans="3:4" x14ac:dyDescent="0.3">
      <c r="C4223" s="1">
        <v>10.4893</v>
      </c>
      <c r="D4223" s="1">
        <v>1.7141999999999999</v>
      </c>
    </row>
    <row r="4224" spans="3:4" x14ac:dyDescent="0.3">
      <c r="C4224" s="1">
        <v>10.4931</v>
      </c>
      <c r="D4224" s="1">
        <v>1.7146999999999999</v>
      </c>
    </row>
    <row r="4225" spans="3:4" x14ac:dyDescent="0.3">
      <c r="C4225" s="1">
        <v>10.497</v>
      </c>
      <c r="D4225" s="1">
        <v>1.7151000000000001</v>
      </c>
    </row>
    <row r="4226" spans="3:4" x14ac:dyDescent="0.3">
      <c r="C4226" s="1">
        <v>10.5008</v>
      </c>
      <c r="D4226" s="1">
        <v>1.7118</v>
      </c>
    </row>
    <row r="4227" spans="3:4" x14ac:dyDescent="0.3">
      <c r="C4227" s="1">
        <v>10.504700000000001</v>
      </c>
      <c r="D4227" s="1">
        <v>1.7084999999999999</v>
      </c>
    </row>
    <row r="4228" spans="3:4" x14ac:dyDescent="0.3">
      <c r="C4228" s="1">
        <v>10.508599999999999</v>
      </c>
      <c r="D4228" s="1">
        <v>1.7049000000000001</v>
      </c>
    </row>
    <row r="4229" spans="3:4" x14ac:dyDescent="0.3">
      <c r="C4229" s="1">
        <v>10.5124</v>
      </c>
      <c r="D4229" s="1">
        <v>1.7007000000000001</v>
      </c>
    </row>
    <row r="4230" spans="3:4" x14ac:dyDescent="0.3">
      <c r="C4230" s="1">
        <v>10.516299999999999</v>
      </c>
      <c r="D4230" s="1">
        <v>1.6964999999999999</v>
      </c>
    </row>
    <row r="4231" spans="3:4" x14ac:dyDescent="0.3">
      <c r="C4231" s="1">
        <v>10.520200000000001</v>
      </c>
      <c r="D4231" s="1">
        <v>1.6946000000000001</v>
      </c>
    </row>
    <row r="4232" spans="3:4" x14ac:dyDescent="0.3">
      <c r="C4232" s="1">
        <v>10.523999999999999</v>
      </c>
      <c r="D4232" s="1">
        <v>1.6950000000000001</v>
      </c>
    </row>
    <row r="4233" spans="3:4" x14ac:dyDescent="0.3">
      <c r="C4233" s="1">
        <v>10.527899999999999</v>
      </c>
      <c r="D4233" s="1">
        <v>1.6953</v>
      </c>
    </row>
    <row r="4234" spans="3:4" x14ac:dyDescent="0.3">
      <c r="C4234" s="1">
        <v>10.531700000000001</v>
      </c>
      <c r="D4234" s="1">
        <v>1.6984999999999999</v>
      </c>
    </row>
    <row r="4235" spans="3:4" x14ac:dyDescent="0.3">
      <c r="C4235" s="1">
        <v>10.535600000000001</v>
      </c>
      <c r="D4235" s="1">
        <v>1.7024999999999999</v>
      </c>
    </row>
    <row r="4236" spans="3:4" x14ac:dyDescent="0.3">
      <c r="C4236" s="1">
        <v>10.5395</v>
      </c>
      <c r="D4236" s="1">
        <v>1.7065999999999999</v>
      </c>
    </row>
    <row r="4237" spans="3:4" x14ac:dyDescent="0.3">
      <c r="C4237" s="1">
        <v>10.543299999999999</v>
      </c>
      <c r="D4237" s="1">
        <v>1.7092000000000001</v>
      </c>
    </row>
    <row r="4238" spans="3:4" x14ac:dyDescent="0.3">
      <c r="C4238" s="1">
        <v>10.5472</v>
      </c>
      <c r="D4238" s="1">
        <v>1.7118</v>
      </c>
    </row>
    <row r="4239" spans="3:4" x14ac:dyDescent="0.3">
      <c r="C4239" s="1">
        <v>10.551</v>
      </c>
      <c r="D4239" s="1">
        <v>1.7139</v>
      </c>
    </row>
    <row r="4240" spans="3:4" x14ac:dyDescent="0.3">
      <c r="C4240" s="1">
        <v>10.5549</v>
      </c>
      <c r="D4240" s="1">
        <v>1.7135</v>
      </c>
    </row>
    <row r="4241" spans="3:4" x14ac:dyDescent="0.3">
      <c r="C4241" s="1">
        <v>10.5588</v>
      </c>
      <c r="D4241" s="1">
        <v>1.7131000000000001</v>
      </c>
    </row>
    <row r="4242" spans="3:4" x14ac:dyDescent="0.3">
      <c r="C4242" s="1">
        <v>10.5626</v>
      </c>
      <c r="D4242" s="1">
        <v>1.7122999999999999</v>
      </c>
    </row>
    <row r="4243" spans="3:4" x14ac:dyDescent="0.3">
      <c r="C4243" s="1">
        <v>10.5665</v>
      </c>
      <c r="D4243" s="1">
        <v>1.7107000000000001</v>
      </c>
    </row>
    <row r="4244" spans="3:4" x14ac:dyDescent="0.3">
      <c r="C4244" s="1">
        <v>10.5703</v>
      </c>
      <c r="D4244" s="1">
        <v>1.7091000000000001</v>
      </c>
    </row>
    <row r="4245" spans="3:4" x14ac:dyDescent="0.3">
      <c r="C4245" s="1">
        <v>10.574200000000001</v>
      </c>
      <c r="D4245" s="1">
        <v>1.7077</v>
      </c>
    </row>
    <row r="4246" spans="3:4" x14ac:dyDescent="0.3">
      <c r="C4246" s="1">
        <v>10.578100000000001</v>
      </c>
      <c r="D4246" s="1">
        <v>1.7061999999999999</v>
      </c>
    </row>
    <row r="4247" spans="3:4" x14ac:dyDescent="0.3">
      <c r="C4247" s="1">
        <v>10.581899999999999</v>
      </c>
      <c r="D4247" s="1">
        <v>1.7048000000000001</v>
      </c>
    </row>
    <row r="4248" spans="3:4" x14ac:dyDescent="0.3">
      <c r="C4248" s="1">
        <v>10.585799999999999</v>
      </c>
      <c r="D4248" s="1">
        <v>1.7041999999999999</v>
      </c>
    </row>
    <row r="4249" spans="3:4" x14ac:dyDescent="0.3">
      <c r="C4249" s="1">
        <v>10.589600000000001</v>
      </c>
      <c r="D4249" s="1">
        <v>1.7038</v>
      </c>
    </row>
    <row r="4250" spans="3:4" x14ac:dyDescent="0.3">
      <c r="C4250" s="1">
        <v>10.593500000000001</v>
      </c>
      <c r="D4250" s="1">
        <v>1.7034</v>
      </c>
    </row>
    <row r="4251" spans="3:4" x14ac:dyDescent="0.3">
      <c r="C4251" s="1">
        <v>10.5974</v>
      </c>
      <c r="D4251" s="1">
        <v>1.7048000000000001</v>
      </c>
    </row>
    <row r="4252" spans="3:4" x14ac:dyDescent="0.3">
      <c r="C4252" s="1">
        <v>10.6012</v>
      </c>
      <c r="D4252" s="1">
        <v>1.7060999999999999</v>
      </c>
    </row>
    <row r="4253" spans="3:4" x14ac:dyDescent="0.3">
      <c r="C4253" s="1">
        <v>10.6051</v>
      </c>
      <c r="D4253" s="1">
        <v>1.7077</v>
      </c>
    </row>
    <row r="4254" spans="3:4" x14ac:dyDescent="0.3">
      <c r="C4254" s="1">
        <v>10.6089</v>
      </c>
      <c r="D4254" s="1">
        <v>1.7105999999999999</v>
      </c>
    </row>
    <row r="4255" spans="3:4" x14ac:dyDescent="0.3">
      <c r="C4255" s="1">
        <v>10.6128</v>
      </c>
      <c r="D4255" s="1">
        <v>1.7135</v>
      </c>
    </row>
    <row r="4256" spans="3:4" x14ac:dyDescent="0.3">
      <c r="C4256" s="1">
        <v>10.616700000000002</v>
      </c>
      <c r="D4256" s="1">
        <v>1.7168000000000001</v>
      </c>
    </row>
    <row r="4257" spans="3:4" x14ac:dyDescent="0.3">
      <c r="C4257" s="1">
        <v>10.6205</v>
      </c>
      <c r="D4257" s="1">
        <v>1.7206999999999999</v>
      </c>
    </row>
    <row r="4258" spans="3:4" x14ac:dyDescent="0.3">
      <c r="C4258" s="1">
        <v>10.6244</v>
      </c>
      <c r="D4258" s="1">
        <v>1.7246999999999999</v>
      </c>
    </row>
    <row r="4259" spans="3:4" x14ac:dyDescent="0.3">
      <c r="C4259" s="1">
        <v>10.628200000000001</v>
      </c>
      <c r="D4259" s="1">
        <v>1.7284999999999999</v>
      </c>
    </row>
    <row r="4260" spans="3:4" x14ac:dyDescent="0.3">
      <c r="C4260" s="1">
        <v>10.632100000000001</v>
      </c>
      <c r="D4260" s="1">
        <v>1.7323</v>
      </c>
    </row>
    <row r="4261" spans="3:4" x14ac:dyDescent="0.3">
      <c r="C4261" s="1">
        <v>10.635999999999999</v>
      </c>
      <c r="D4261" s="1">
        <v>1.736</v>
      </c>
    </row>
    <row r="4262" spans="3:4" x14ac:dyDescent="0.3">
      <c r="C4262" s="1">
        <v>10.639799999999999</v>
      </c>
      <c r="D4262" s="1">
        <v>1.7377</v>
      </c>
    </row>
    <row r="4263" spans="3:4" x14ac:dyDescent="0.3">
      <c r="C4263" s="1">
        <v>10.643700000000001</v>
      </c>
      <c r="D4263" s="1">
        <v>1.7387999999999999</v>
      </c>
    </row>
    <row r="4264" spans="3:4" x14ac:dyDescent="0.3">
      <c r="C4264" s="1">
        <v>10.647600000000001</v>
      </c>
      <c r="D4264" s="1">
        <v>1.7398</v>
      </c>
    </row>
    <row r="4265" spans="3:4" x14ac:dyDescent="0.3">
      <c r="C4265" s="1">
        <v>10.651399999999999</v>
      </c>
      <c r="D4265" s="1">
        <v>1.7378</v>
      </c>
    </row>
    <row r="4266" spans="3:4" x14ac:dyDescent="0.3">
      <c r="C4266" s="1">
        <v>10.655299999999999</v>
      </c>
      <c r="D4266" s="1">
        <v>1.7356</v>
      </c>
    </row>
    <row r="4267" spans="3:4" x14ac:dyDescent="0.3">
      <c r="C4267" s="1">
        <v>10.6591</v>
      </c>
      <c r="D4267" s="1">
        <v>1.7334000000000001</v>
      </c>
    </row>
    <row r="4268" spans="3:4" x14ac:dyDescent="0.3">
      <c r="C4268" s="1">
        <v>10.663</v>
      </c>
      <c r="D4268" s="1">
        <v>1.7314000000000001</v>
      </c>
    </row>
    <row r="4269" spans="3:4" x14ac:dyDescent="0.3">
      <c r="C4269" s="1">
        <v>10.6669</v>
      </c>
      <c r="D4269" s="1">
        <v>1.7293000000000001</v>
      </c>
    </row>
    <row r="4270" spans="3:4" x14ac:dyDescent="0.3">
      <c r="C4270" s="1">
        <v>10.6707</v>
      </c>
      <c r="D4270" s="1">
        <v>1.7282999999999999</v>
      </c>
    </row>
    <row r="4271" spans="3:4" x14ac:dyDescent="0.3">
      <c r="C4271" s="1">
        <v>10.6746</v>
      </c>
      <c r="D4271" s="1">
        <v>1.7299</v>
      </c>
    </row>
    <row r="4272" spans="3:4" x14ac:dyDescent="0.3">
      <c r="C4272" s="1">
        <v>10.6784</v>
      </c>
      <c r="D4272" s="1">
        <v>1.7315</v>
      </c>
    </row>
    <row r="4273" spans="3:4" x14ac:dyDescent="0.3">
      <c r="C4273" s="1">
        <v>10.6823</v>
      </c>
      <c r="D4273" s="1">
        <v>1.7346999999999999</v>
      </c>
    </row>
    <row r="4274" spans="3:4" x14ac:dyDescent="0.3">
      <c r="C4274" s="1">
        <v>10.686200000000001</v>
      </c>
      <c r="D4274" s="1">
        <v>1.7399</v>
      </c>
    </row>
    <row r="4275" spans="3:4" x14ac:dyDescent="0.3">
      <c r="C4275" s="1">
        <v>10.69</v>
      </c>
      <c r="D4275" s="1">
        <v>1.7451000000000001</v>
      </c>
    </row>
    <row r="4276" spans="3:4" x14ac:dyDescent="0.3">
      <c r="C4276" s="1">
        <v>10.693899999999999</v>
      </c>
      <c r="D4276" s="1">
        <v>1.7515000000000001</v>
      </c>
    </row>
    <row r="4277" spans="3:4" x14ac:dyDescent="0.3">
      <c r="C4277" s="1">
        <v>10.697700000000001</v>
      </c>
      <c r="D4277" s="1">
        <v>1.7585999999999999</v>
      </c>
    </row>
    <row r="4278" spans="3:4" x14ac:dyDescent="0.3">
      <c r="C4278" s="1">
        <v>10.701600000000001</v>
      </c>
      <c r="D4278" s="1">
        <v>1.7658</v>
      </c>
    </row>
    <row r="4279" spans="3:4" x14ac:dyDescent="0.3">
      <c r="C4279" s="1">
        <v>10.705500000000001</v>
      </c>
      <c r="D4279" s="1">
        <v>1.7729999999999999</v>
      </c>
    </row>
    <row r="4280" spans="3:4" x14ac:dyDescent="0.3">
      <c r="C4280" s="1">
        <v>10.709299999999999</v>
      </c>
      <c r="D4280" s="1">
        <v>1.7803</v>
      </c>
    </row>
    <row r="4281" spans="3:4" x14ac:dyDescent="0.3">
      <c r="C4281" s="1">
        <v>10.713200000000001</v>
      </c>
      <c r="D4281" s="1">
        <v>1.7876000000000001</v>
      </c>
    </row>
    <row r="4282" spans="3:4" x14ac:dyDescent="0.3">
      <c r="C4282" s="1">
        <v>10.717000000000001</v>
      </c>
      <c r="D4282" s="1">
        <v>1.7919</v>
      </c>
    </row>
    <row r="4283" spans="3:4" x14ac:dyDescent="0.3">
      <c r="C4283" s="1">
        <v>10.7209</v>
      </c>
      <c r="D4283" s="1">
        <v>1.7957000000000001</v>
      </c>
    </row>
    <row r="4284" spans="3:4" x14ac:dyDescent="0.3">
      <c r="C4284" s="1">
        <v>10.7248</v>
      </c>
      <c r="D4284" s="1">
        <v>1.7994000000000001</v>
      </c>
    </row>
    <row r="4285" spans="3:4" x14ac:dyDescent="0.3">
      <c r="C4285" s="1">
        <v>10.7286</v>
      </c>
      <c r="D4285" s="1">
        <v>1.7972999999999999</v>
      </c>
    </row>
    <row r="4286" spans="3:4" x14ac:dyDescent="0.3">
      <c r="C4286" s="1">
        <v>10.7325</v>
      </c>
      <c r="D4286" s="1">
        <v>1.7950999999999999</v>
      </c>
    </row>
    <row r="4287" spans="3:4" x14ac:dyDescent="0.3">
      <c r="C4287" s="1">
        <v>10.7363</v>
      </c>
      <c r="D4287" s="1">
        <v>1.7926</v>
      </c>
    </row>
    <row r="4288" spans="3:4" x14ac:dyDescent="0.3">
      <c r="C4288" s="1">
        <v>10.740200000000002</v>
      </c>
      <c r="D4288" s="1">
        <v>1.7877000000000001</v>
      </c>
    </row>
    <row r="4289" spans="3:4" x14ac:dyDescent="0.3">
      <c r="C4289" s="1">
        <v>10.7441</v>
      </c>
      <c r="D4289" s="1">
        <v>1.7828999999999999</v>
      </c>
    </row>
    <row r="4290" spans="3:4" x14ac:dyDescent="0.3">
      <c r="C4290" s="1">
        <v>10.7479</v>
      </c>
      <c r="D4290" s="1">
        <v>1.7786</v>
      </c>
    </row>
    <row r="4291" spans="3:4" x14ac:dyDescent="0.3">
      <c r="C4291" s="1">
        <v>10.751799999999999</v>
      </c>
      <c r="D4291" s="1">
        <v>1.7766999999999999</v>
      </c>
    </row>
    <row r="4292" spans="3:4" x14ac:dyDescent="0.3">
      <c r="C4292" s="1">
        <v>10.755600000000001</v>
      </c>
      <c r="D4292" s="1">
        <v>1.7747999999999999</v>
      </c>
    </row>
    <row r="4293" spans="3:4" x14ac:dyDescent="0.3">
      <c r="C4293" s="1">
        <v>10.759499999999999</v>
      </c>
      <c r="D4293" s="1">
        <v>1.7745</v>
      </c>
    </row>
    <row r="4294" spans="3:4" x14ac:dyDescent="0.3">
      <c r="C4294" s="1">
        <v>10.763399999999999</v>
      </c>
      <c r="D4294" s="1">
        <v>1.7775000000000001</v>
      </c>
    </row>
    <row r="4295" spans="3:4" x14ac:dyDescent="0.3">
      <c r="C4295" s="1">
        <v>10.767200000000001</v>
      </c>
      <c r="D4295" s="1">
        <v>1.7805</v>
      </c>
    </row>
    <row r="4296" spans="3:4" x14ac:dyDescent="0.3">
      <c r="C4296" s="1">
        <v>10.771100000000001</v>
      </c>
      <c r="D4296" s="1">
        <v>1.7843</v>
      </c>
    </row>
    <row r="4297" spans="3:4" x14ac:dyDescent="0.3">
      <c r="C4297" s="1">
        <v>10.775</v>
      </c>
      <c r="D4297" s="1">
        <v>1.7890999999999999</v>
      </c>
    </row>
    <row r="4298" spans="3:4" x14ac:dyDescent="0.3">
      <c r="C4298" s="1">
        <v>10.778799999999999</v>
      </c>
      <c r="D4298" s="1">
        <v>1.7938000000000001</v>
      </c>
    </row>
    <row r="4299" spans="3:4" x14ac:dyDescent="0.3">
      <c r="C4299" s="1">
        <v>10.7827</v>
      </c>
      <c r="D4299" s="1">
        <v>1.7970999999999999</v>
      </c>
    </row>
    <row r="4300" spans="3:4" x14ac:dyDescent="0.3">
      <c r="C4300" s="1">
        <v>10.7865</v>
      </c>
      <c r="D4300" s="1">
        <v>1.7990999999999999</v>
      </c>
    </row>
    <row r="4301" spans="3:4" x14ac:dyDescent="0.3">
      <c r="C4301" s="1">
        <v>10.7904</v>
      </c>
      <c r="D4301" s="1">
        <v>1.8010999999999999</v>
      </c>
    </row>
    <row r="4302" spans="3:4" x14ac:dyDescent="0.3">
      <c r="C4302" s="1">
        <v>10.7943</v>
      </c>
      <c r="D4302" s="1">
        <v>1.8022</v>
      </c>
    </row>
    <row r="4303" spans="3:4" x14ac:dyDescent="0.3">
      <c r="C4303" s="1">
        <v>10.7981</v>
      </c>
      <c r="D4303" s="1">
        <v>1.8028</v>
      </c>
    </row>
    <row r="4304" spans="3:4" x14ac:dyDescent="0.3">
      <c r="C4304" s="1">
        <v>10.802</v>
      </c>
      <c r="D4304" s="1">
        <v>1.8033999999999999</v>
      </c>
    </row>
    <row r="4305" spans="3:4" x14ac:dyDescent="0.3">
      <c r="C4305" s="1">
        <v>10.8058</v>
      </c>
      <c r="D4305" s="1">
        <v>1.8062</v>
      </c>
    </row>
    <row r="4306" spans="3:4" x14ac:dyDescent="0.3">
      <c r="C4306" s="1">
        <v>10.809700000000001</v>
      </c>
      <c r="D4306" s="1">
        <v>1.8098000000000001</v>
      </c>
    </row>
    <row r="4307" spans="3:4" x14ac:dyDescent="0.3">
      <c r="C4307" s="1">
        <v>10.813600000000001</v>
      </c>
      <c r="D4307" s="1">
        <v>1.8133999999999999</v>
      </c>
    </row>
    <row r="4308" spans="3:4" x14ac:dyDescent="0.3">
      <c r="C4308" s="1">
        <v>10.817399999999999</v>
      </c>
      <c r="D4308" s="1">
        <v>1.8185</v>
      </c>
    </row>
    <row r="4309" spans="3:4" x14ac:dyDescent="0.3">
      <c r="C4309" s="1">
        <v>10.821299999999999</v>
      </c>
      <c r="D4309" s="1">
        <v>1.8240000000000001</v>
      </c>
    </row>
    <row r="4310" spans="3:4" x14ac:dyDescent="0.3">
      <c r="C4310" s="1">
        <v>10.825100000000001</v>
      </c>
      <c r="D4310" s="1">
        <v>1.8293999999999999</v>
      </c>
    </row>
    <row r="4311" spans="3:4" x14ac:dyDescent="0.3">
      <c r="C4311" s="1">
        <v>10.829000000000001</v>
      </c>
      <c r="D4311" s="1">
        <v>1.8339000000000001</v>
      </c>
    </row>
    <row r="4312" spans="3:4" x14ac:dyDescent="0.3">
      <c r="C4312" s="1">
        <v>10.8329</v>
      </c>
      <c r="D4312" s="1">
        <v>1.8382000000000001</v>
      </c>
    </row>
    <row r="4313" spans="3:4" x14ac:dyDescent="0.3">
      <c r="C4313" s="1">
        <v>10.8367</v>
      </c>
      <c r="D4313" s="1">
        <v>1.8425</v>
      </c>
    </row>
    <row r="4314" spans="3:4" x14ac:dyDescent="0.3">
      <c r="C4314" s="1">
        <v>10.8406</v>
      </c>
      <c r="D4314" s="1">
        <v>1.8460000000000001</v>
      </c>
    </row>
    <row r="4315" spans="3:4" x14ac:dyDescent="0.3">
      <c r="C4315" s="1">
        <v>10.8444</v>
      </c>
      <c r="D4315" s="1">
        <v>1.8493999999999999</v>
      </c>
    </row>
    <row r="4316" spans="3:4" x14ac:dyDescent="0.3">
      <c r="C4316" s="1">
        <v>10.8483</v>
      </c>
      <c r="D4316" s="1">
        <v>1.8528</v>
      </c>
    </row>
    <row r="4317" spans="3:4" x14ac:dyDescent="0.3">
      <c r="C4317" s="1">
        <v>10.8522</v>
      </c>
      <c r="D4317" s="1">
        <v>1.8546</v>
      </c>
    </row>
    <row r="4318" spans="3:4" x14ac:dyDescent="0.3">
      <c r="C4318" s="1">
        <v>10.856</v>
      </c>
      <c r="D4318" s="1">
        <v>1.8563000000000001</v>
      </c>
    </row>
    <row r="4319" spans="3:4" x14ac:dyDescent="0.3">
      <c r="C4319" s="1">
        <v>10.8599</v>
      </c>
      <c r="D4319" s="1">
        <v>1.8579000000000001</v>
      </c>
    </row>
    <row r="4320" spans="3:4" x14ac:dyDescent="0.3">
      <c r="C4320" s="1">
        <v>10.863700000000001</v>
      </c>
      <c r="D4320" s="1">
        <v>1.8569</v>
      </c>
    </row>
    <row r="4321" spans="3:4" x14ac:dyDescent="0.3">
      <c r="C4321" s="1">
        <v>10.867599999999999</v>
      </c>
      <c r="D4321" s="1">
        <v>1.8560000000000001</v>
      </c>
    </row>
    <row r="4322" spans="3:4" x14ac:dyDescent="0.3">
      <c r="C4322" s="1">
        <v>10.871499999999999</v>
      </c>
      <c r="D4322" s="1">
        <v>1.855</v>
      </c>
    </row>
    <row r="4323" spans="3:4" x14ac:dyDescent="0.3">
      <c r="C4323" s="1">
        <v>10.875299999999999</v>
      </c>
      <c r="D4323" s="1">
        <v>1.8532999999999999</v>
      </c>
    </row>
    <row r="4324" spans="3:4" x14ac:dyDescent="0.3">
      <c r="C4324" s="1">
        <v>10.879200000000001</v>
      </c>
      <c r="D4324" s="1">
        <v>1.8515999999999999</v>
      </c>
    </row>
    <row r="4325" spans="3:4" x14ac:dyDescent="0.3">
      <c r="C4325" s="1">
        <v>10.882999999999999</v>
      </c>
      <c r="D4325" s="1">
        <v>1.8502000000000001</v>
      </c>
    </row>
    <row r="4326" spans="3:4" x14ac:dyDescent="0.3">
      <c r="C4326" s="1">
        <v>10.886899999999999</v>
      </c>
      <c r="D4326" s="1">
        <v>1.8499000000000001</v>
      </c>
    </row>
    <row r="4327" spans="3:4" x14ac:dyDescent="0.3">
      <c r="C4327" s="1">
        <v>10.890799999999999</v>
      </c>
      <c r="D4327" s="1">
        <v>1.8495999999999999</v>
      </c>
    </row>
    <row r="4328" spans="3:4" x14ac:dyDescent="0.3">
      <c r="C4328" s="1">
        <v>10.894600000000001</v>
      </c>
      <c r="D4328" s="1">
        <v>1.8493999999999999</v>
      </c>
    </row>
    <row r="4329" spans="3:4" x14ac:dyDescent="0.3">
      <c r="C4329" s="1">
        <v>10.8985</v>
      </c>
      <c r="D4329" s="1">
        <v>1.8495999999999999</v>
      </c>
    </row>
    <row r="4330" spans="3:4" x14ac:dyDescent="0.3">
      <c r="C4330" s="1">
        <v>10.9024</v>
      </c>
      <c r="D4330" s="1">
        <v>1.8496999999999999</v>
      </c>
    </row>
    <row r="4331" spans="3:4" x14ac:dyDescent="0.3">
      <c r="C4331" s="1">
        <v>10.9062</v>
      </c>
      <c r="D4331" s="1">
        <v>1.8492999999999999</v>
      </c>
    </row>
    <row r="4332" spans="3:4" x14ac:dyDescent="0.3">
      <c r="C4332" s="1">
        <v>10.9101</v>
      </c>
      <c r="D4332" s="1">
        <v>1.8471</v>
      </c>
    </row>
    <row r="4333" spans="3:4" x14ac:dyDescent="0.3">
      <c r="C4333" s="1">
        <v>10.9139</v>
      </c>
      <c r="D4333" s="1">
        <v>1.845</v>
      </c>
    </row>
    <row r="4334" spans="3:4" x14ac:dyDescent="0.3">
      <c r="C4334" s="1">
        <v>10.9178</v>
      </c>
      <c r="D4334" s="1">
        <v>1.8427</v>
      </c>
    </row>
    <row r="4335" spans="3:4" x14ac:dyDescent="0.3">
      <c r="C4335" s="1">
        <v>10.921700000000001</v>
      </c>
      <c r="D4335" s="1">
        <v>1.8401000000000001</v>
      </c>
    </row>
    <row r="4336" spans="3:4" x14ac:dyDescent="0.3">
      <c r="C4336" s="1">
        <v>10.9255</v>
      </c>
      <c r="D4336" s="1">
        <v>1.8373999999999999</v>
      </c>
    </row>
    <row r="4337" spans="3:4" x14ac:dyDescent="0.3">
      <c r="C4337" s="1">
        <v>10.929399999999999</v>
      </c>
      <c r="D4337" s="1">
        <v>1.8363</v>
      </c>
    </row>
    <row r="4338" spans="3:4" x14ac:dyDescent="0.3">
      <c r="C4338" s="1">
        <v>10.933200000000001</v>
      </c>
      <c r="D4338" s="1">
        <v>1.8388</v>
      </c>
    </row>
    <row r="4339" spans="3:4" x14ac:dyDescent="0.3">
      <c r="C4339" s="1">
        <v>10.937100000000001</v>
      </c>
      <c r="D4339" s="1">
        <v>1.8412999999999999</v>
      </c>
    </row>
    <row r="4340" spans="3:4" x14ac:dyDescent="0.3">
      <c r="C4340" s="1">
        <v>10.941000000000001</v>
      </c>
      <c r="D4340" s="1">
        <v>1.845</v>
      </c>
    </row>
    <row r="4341" spans="3:4" x14ac:dyDescent="0.3">
      <c r="C4341" s="1">
        <v>10.944799999999999</v>
      </c>
      <c r="D4341" s="1">
        <v>1.8512999999999999</v>
      </c>
    </row>
    <row r="4342" spans="3:4" x14ac:dyDescent="0.3">
      <c r="C4342" s="1">
        <v>10.948700000000001</v>
      </c>
      <c r="D4342" s="1">
        <v>1.8576999999999999</v>
      </c>
    </row>
    <row r="4343" spans="3:4" x14ac:dyDescent="0.3">
      <c r="C4343" s="1">
        <v>10.952500000000001</v>
      </c>
      <c r="D4343" s="1">
        <v>1.8631</v>
      </c>
    </row>
    <row r="4344" spans="3:4" x14ac:dyDescent="0.3">
      <c r="C4344" s="1">
        <v>10.9564</v>
      </c>
      <c r="D4344" s="1">
        <v>1.8664000000000001</v>
      </c>
    </row>
    <row r="4345" spans="3:4" x14ac:dyDescent="0.3">
      <c r="C4345" s="1">
        <v>10.9603</v>
      </c>
      <c r="D4345" s="1">
        <v>1.8696999999999999</v>
      </c>
    </row>
    <row r="4346" spans="3:4" x14ac:dyDescent="0.3">
      <c r="C4346" s="1">
        <v>10.9641</v>
      </c>
      <c r="D4346" s="1">
        <v>1.8716999999999999</v>
      </c>
    </row>
    <row r="4347" spans="3:4" x14ac:dyDescent="0.3">
      <c r="C4347" s="1">
        <v>10.968</v>
      </c>
      <c r="D4347" s="1">
        <v>1.8711</v>
      </c>
    </row>
    <row r="4348" spans="3:4" x14ac:dyDescent="0.3">
      <c r="C4348" s="1">
        <v>10.9718</v>
      </c>
      <c r="D4348" s="1">
        <v>1.8705000000000001</v>
      </c>
    </row>
    <row r="4349" spans="3:4" x14ac:dyDescent="0.3">
      <c r="C4349" s="1">
        <v>10.975700000000002</v>
      </c>
      <c r="D4349" s="1">
        <v>1.87</v>
      </c>
    </row>
    <row r="4350" spans="3:4" x14ac:dyDescent="0.3">
      <c r="C4350" s="1">
        <v>10.9796</v>
      </c>
      <c r="D4350" s="1">
        <v>1.8698999999999999</v>
      </c>
    </row>
    <row r="4351" spans="3:4" x14ac:dyDescent="0.3">
      <c r="C4351" s="1">
        <v>10.9834</v>
      </c>
      <c r="D4351" s="1">
        <v>1.8697999999999999</v>
      </c>
    </row>
    <row r="4352" spans="3:4" x14ac:dyDescent="0.3">
      <c r="C4352" s="1">
        <v>10.987299999999999</v>
      </c>
      <c r="D4352" s="1">
        <v>1.8706</v>
      </c>
    </row>
    <row r="4353" spans="3:4" x14ac:dyDescent="0.3">
      <c r="C4353" s="1">
        <v>10.991100000000001</v>
      </c>
      <c r="D4353" s="1">
        <v>1.8732</v>
      </c>
    </row>
    <row r="4354" spans="3:4" x14ac:dyDescent="0.3">
      <c r="C4354" s="1">
        <v>10.994999999999999</v>
      </c>
      <c r="D4354" s="1">
        <v>1.8758999999999999</v>
      </c>
    </row>
    <row r="4355" spans="3:4" x14ac:dyDescent="0.3">
      <c r="C4355" s="1">
        <v>10.998899999999999</v>
      </c>
      <c r="D4355" s="1">
        <v>1.8794999999999999</v>
      </c>
    </row>
    <row r="4356" spans="3:4" x14ac:dyDescent="0.3">
      <c r="C4356" s="1">
        <v>11.002700000000001</v>
      </c>
      <c r="D4356" s="1">
        <v>1.8853</v>
      </c>
    </row>
    <row r="4357" spans="3:4" x14ac:dyDescent="0.3">
      <c r="C4357" s="1">
        <v>11.006600000000001</v>
      </c>
      <c r="D4357" s="1">
        <v>1.891</v>
      </c>
    </row>
    <row r="4358" spans="3:4" x14ac:dyDescent="0.3">
      <c r="C4358" s="1">
        <v>11.010399999999999</v>
      </c>
      <c r="D4358" s="1">
        <v>1.8972</v>
      </c>
    </row>
    <row r="4359" spans="3:4" x14ac:dyDescent="0.3">
      <c r="C4359" s="1">
        <v>11.014299999999999</v>
      </c>
      <c r="D4359" s="1">
        <v>1.9043000000000001</v>
      </c>
    </row>
    <row r="4360" spans="3:4" x14ac:dyDescent="0.3">
      <c r="C4360" s="1">
        <v>11.0182</v>
      </c>
      <c r="D4360" s="1">
        <v>1.9113</v>
      </c>
    </row>
    <row r="4361" spans="3:4" x14ac:dyDescent="0.3">
      <c r="C4361" s="1">
        <v>11.022</v>
      </c>
      <c r="D4361" s="1">
        <v>1.9177999999999999</v>
      </c>
    </row>
    <row r="4362" spans="3:4" x14ac:dyDescent="0.3">
      <c r="C4362" s="1">
        <v>11.0259</v>
      </c>
      <c r="D4362" s="1">
        <v>1.9224000000000001</v>
      </c>
    </row>
    <row r="4363" spans="3:4" x14ac:dyDescent="0.3">
      <c r="C4363" s="1">
        <v>11.0298</v>
      </c>
      <c r="D4363" s="1">
        <v>1.9269000000000001</v>
      </c>
    </row>
    <row r="4364" spans="3:4" x14ac:dyDescent="0.3">
      <c r="C4364" s="1">
        <v>11.0336</v>
      </c>
      <c r="D4364" s="1">
        <v>1.9309000000000001</v>
      </c>
    </row>
    <row r="4365" spans="3:4" x14ac:dyDescent="0.3">
      <c r="C4365" s="1">
        <v>11.0375</v>
      </c>
      <c r="D4365" s="1">
        <v>1.9325000000000001</v>
      </c>
    </row>
    <row r="4366" spans="3:4" x14ac:dyDescent="0.3">
      <c r="C4366" s="1">
        <v>11.0413</v>
      </c>
      <c r="D4366" s="1">
        <v>1.9341999999999999</v>
      </c>
    </row>
    <row r="4367" spans="3:4" x14ac:dyDescent="0.3">
      <c r="C4367" s="1">
        <v>11.045200000000001</v>
      </c>
      <c r="D4367" s="1">
        <v>1.9359</v>
      </c>
    </row>
    <row r="4368" spans="3:4" x14ac:dyDescent="0.3">
      <c r="C4368" s="1">
        <v>11.049100000000001</v>
      </c>
      <c r="D4368" s="1">
        <v>1.9377</v>
      </c>
    </row>
    <row r="4369" spans="3:4" x14ac:dyDescent="0.3">
      <c r="C4369" s="1">
        <v>11.052899999999999</v>
      </c>
      <c r="D4369" s="1">
        <v>1.9396</v>
      </c>
    </row>
    <row r="4370" spans="3:4" x14ac:dyDescent="0.3">
      <c r="C4370" s="1">
        <v>11.056799999999999</v>
      </c>
      <c r="D4370" s="1">
        <v>1.9416</v>
      </c>
    </row>
    <row r="4371" spans="3:4" x14ac:dyDescent="0.3">
      <c r="C4371" s="1">
        <v>11.060600000000001</v>
      </c>
      <c r="D4371" s="1">
        <v>1.9441999999999999</v>
      </c>
    </row>
    <row r="4372" spans="3:4" x14ac:dyDescent="0.3">
      <c r="C4372" s="1">
        <v>11.064500000000001</v>
      </c>
      <c r="D4372" s="1">
        <v>1.9469000000000001</v>
      </c>
    </row>
    <row r="4373" spans="3:4" x14ac:dyDescent="0.3">
      <c r="C4373" s="1">
        <v>11.0684</v>
      </c>
      <c r="D4373" s="1">
        <v>1.9495</v>
      </c>
    </row>
    <row r="4374" spans="3:4" x14ac:dyDescent="0.3">
      <c r="C4374" s="1">
        <v>11.0722</v>
      </c>
      <c r="D4374" s="1">
        <v>1.9508000000000001</v>
      </c>
    </row>
    <row r="4375" spans="3:4" x14ac:dyDescent="0.3">
      <c r="C4375" s="1">
        <v>11.0761</v>
      </c>
      <c r="D4375" s="1">
        <v>1.9521999999999999</v>
      </c>
    </row>
    <row r="4376" spans="3:4" x14ac:dyDescent="0.3">
      <c r="C4376" s="1">
        <v>11.0799</v>
      </c>
      <c r="D4376" s="1">
        <v>1.9535</v>
      </c>
    </row>
    <row r="4377" spans="3:4" x14ac:dyDescent="0.3">
      <c r="C4377" s="1">
        <v>11.0838</v>
      </c>
      <c r="D4377" s="1">
        <v>1.9536</v>
      </c>
    </row>
    <row r="4378" spans="3:4" x14ac:dyDescent="0.3">
      <c r="C4378" s="1">
        <v>11.0877</v>
      </c>
      <c r="D4378" s="1">
        <v>1.9535</v>
      </c>
    </row>
    <row r="4379" spans="3:4" x14ac:dyDescent="0.3">
      <c r="C4379" s="1">
        <v>11.0915</v>
      </c>
      <c r="D4379" s="1">
        <v>1.9535</v>
      </c>
    </row>
    <row r="4380" spans="3:4" x14ac:dyDescent="0.3">
      <c r="C4380" s="1">
        <v>11.0954</v>
      </c>
      <c r="D4380" s="1">
        <v>1.9543999999999999</v>
      </c>
    </row>
    <row r="4381" spans="3:4" x14ac:dyDescent="0.3">
      <c r="C4381" s="1">
        <v>11.099200000000002</v>
      </c>
      <c r="D4381" s="1">
        <v>1.9553</v>
      </c>
    </row>
    <row r="4382" spans="3:4" x14ac:dyDescent="0.3">
      <c r="C4382" s="1">
        <v>11.1031</v>
      </c>
      <c r="D4382" s="1">
        <v>1.9561999999999999</v>
      </c>
    </row>
    <row r="4383" spans="3:4" x14ac:dyDescent="0.3">
      <c r="C4383" s="1">
        <v>11.106999999999999</v>
      </c>
      <c r="D4383" s="1">
        <v>1.9587000000000001</v>
      </c>
    </row>
    <row r="4384" spans="3:4" x14ac:dyDescent="0.3">
      <c r="C4384" s="1">
        <v>11.110799999999999</v>
      </c>
      <c r="D4384" s="1">
        <v>1.9615</v>
      </c>
    </row>
    <row r="4385" spans="3:4" x14ac:dyDescent="0.3">
      <c r="C4385" s="1">
        <v>11.114700000000001</v>
      </c>
      <c r="D4385" s="1">
        <v>1.9642999999999999</v>
      </c>
    </row>
    <row r="4386" spans="3:4" x14ac:dyDescent="0.3">
      <c r="C4386" s="1">
        <v>11.118499999999999</v>
      </c>
      <c r="D4386" s="1">
        <v>1.9671000000000001</v>
      </c>
    </row>
    <row r="4387" spans="3:4" x14ac:dyDescent="0.3">
      <c r="C4387" s="1">
        <v>11.122399999999999</v>
      </c>
      <c r="D4387" s="1">
        <v>1.97</v>
      </c>
    </row>
    <row r="4388" spans="3:4" x14ac:dyDescent="0.3">
      <c r="C4388" s="1">
        <v>11.126299999999999</v>
      </c>
      <c r="D4388" s="1">
        <v>1.9728000000000001</v>
      </c>
    </row>
    <row r="4389" spans="3:4" x14ac:dyDescent="0.3">
      <c r="C4389" s="1">
        <v>11.130100000000001</v>
      </c>
      <c r="D4389" s="1">
        <v>1.9750000000000001</v>
      </c>
    </row>
    <row r="4390" spans="3:4" x14ac:dyDescent="0.3">
      <c r="C4390" s="1">
        <v>11.134</v>
      </c>
      <c r="D4390" s="1">
        <v>1.9766999999999999</v>
      </c>
    </row>
    <row r="4391" spans="3:4" x14ac:dyDescent="0.3">
      <c r="C4391" s="1">
        <v>11.137799999999999</v>
      </c>
      <c r="D4391" s="1">
        <v>1.9783999999999999</v>
      </c>
    </row>
    <row r="4392" spans="3:4" x14ac:dyDescent="0.3">
      <c r="C4392" s="1">
        <v>11.1417</v>
      </c>
      <c r="D4392" s="1">
        <v>1.9802</v>
      </c>
    </row>
    <row r="4393" spans="3:4" x14ac:dyDescent="0.3">
      <c r="C4393" s="1">
        <v>11.1456</v>
      </c>
      <c r="D4393" s="1">
        <v>1.9821</v>
      </c>
    </row>
    <row r="4394" spans="3:4" x14ac:dyDescent="0.3">
      <c r="C4394" s="1">
        <v>11.1494</v>
      </c>
      <c r="D4394" s="1">
        <v>1.9839</v>
      </c>
    </row>
    <row r="4395" spans="3:4" x14ac:dyDescent="0.3">
      <c r="C4395" s="1">
        <v>11.1533</v>
      </c>
      <c r="D4395" s="1">
        <v>1.9863999999999999</v>
      </c>
    </row>
    <row r="4396" spans="3:4" x14ac:dyDescent="0.3">
      <c r="C4396" s="1">
        <v>11.157200000000001</v>
      </c>
      <c r="D4396" s="1">
        <v>1.9897</v>
      </c>
    </row>
    <row r="4397" spans="3:4" x14ac:dyDescent="0.3">
      <c r="C4397" s="1">
        <v>11.161</v>
      </c>
      <c r="D4397" s="1">
        <v>1.9930000000000001</v>
      </c>
    </row>
    <row r="4398" spans="3:4" x14ac:dyDescent="0.3">
      <c r="C4398" s="1">
        <v>11.164899999999999</v>
      </c>
      <c r="D4398" s="1">
        <v>1.9964999999999999</v>
      </c>
    </row>
    <row r="4399" spans="3:4" x14ac:dyDescent="0.3">
      <c r="C4399" s="1">
        <v>11.168700000000001</v>
      </c>
      <c r="D4399" s="1">
        <v>2.0004</v>
      </c>
    </row>
    <row r="4400" spans="3:4" x14ac:dyDescent="0.3">
      <c r="C4400" s="1">
        <v>11.172600000000001</v>
      </c>
      <c r="D4400" s="1">
        <v>2.0044</v>
      </c>
    </row>
    <row r="4401" spans="3:4" x14ac:dyDescent="0.3">
      <c r="C4401" s="1">
        <v>11.176500000000001</v>
      </c>
      <c r="D4401" s="1">
        <v>2.0081000000000002</v>
      </c>
    </row>
    <row r="4402" spans="3:4" x14ac:dyDescent="0.3">
      <c r="C4402" s="1">
        <v>11.180299999999999</v>
      </c>
      <c r="D4402" s="1">
        <v>2.0114000000000001</v>
      </c>
    </row>
    <row r="4403" spans="3:4" x14ac:dyDescent="0.3">
      <c r="C4403" s="1">
        <v>11.184200000000001</v>
      </c>
      <c r="D4403" s="1">
        <v>2.0146000000000002</v>
      </c>
    </row>
    <row r="4404" spans="3:4" x14ac:dyDescent="0.3">
      <c r="C4404" s="1">
        <v>11.188000000000001</v>
      </c>
      <c r="D4404" s="1">
        <v>2.0177</v>
      </c>
    </row>
    <row r="4405" spans="3:4" x14ac:dyDescent="0.3">
      <c r="C4405" s="1">
        <v>11.1919</v>
      </c>
      <c r="D4405" s="1">
        <v>2.0196000000000001</v>
      </c>
    </row>
    <row r="4406" spans="3:4" x14ac:dyDescent="0.3">
      <c r="C4406" s="1">
        <v>11.195799999999998</v>
      </c>
      <c r="D4406" s="1">
        <v>2.0215000000000001</v>
      </c>
    </row>
    <row r="4407" spans="3:4" x14ac:dyDescent="0.3">
      <c r="C4407" s="1">
        <v>11.1996</v>
      </c>
      <c r="D4407" s="1">
        <v>2.0232999999999999</v>
      </c>
    </row>
    <row r="4408" spans="3:4" x14ac:dyDescent="0.3">
      <c r="C4408" s="1">
        <v>11.2035</v>
      </c>
      <c r="D4408" s="1">
        <v>2.0230000000000001</v>
      </c>
    </row>
    <row r="4409" spans="3:4" x14ac:dyDescent="0.3">
      <c r="C4409" s="1">
        <v>11.2073</v>
      </c>
      <c r="D4409" s="1">
        <v>2.0226000000000002</v>
      </c>
    </row>
    <row r="4410" spans="3:4" x14ac:dyDescent="0.3">
      <c r="C4410" s="1">
        <v>11.211200000000002</v>
      </c>
      <c r="D4410" s="1">
        <v>2.0222000000000002</v>
      </c>
    </row>
    <row r="4411" spans="3:4" x14ac:dyDescent="0.3">
      <c r="C4411" s="1">
        <v>11.2151</v>
      </c>
      <c r="D4411" s="1">
        <v>2.0194999999999999</v>
      </c>
    </row>
    <row r="4412" spans="3:4" x14ac:dyDescent="0.3">
      <c r="C4412" s="1">
        <v>11.2189</v>
      </c>
      <c r="D4412" s="1">
        <v>2.0162</v>
      </c>
    </row>
    <row r="4413" spans="3:4" x14ac:dyDescent="0.3">
      <c r="C4413" s="1">
        <v>11.222799999999999</v>
      </c>
      <c r="D4413" s="1">
        <v>2.0129999999999999</v>
      </c>
    </row>
    <row r="4414" spans="3:4" x14ac:dyDescent="0.3">
      <c r="C4414" s="1">
        <v>11.226600000000001</v>
      </c>
      <c r="D4414" s="1">
        <v>2.0093000000000001</v>
      </c>
    </row>
    <row r="4415" spans="3:4" x14ac:dyDescent="0.3">
      <c r="C4415" s="1">
        <v>11.230499999999999</v>
      </c>
      <c r="D4415" s="1">
        <v>2.0053000000000001</v>
      </c>
    </row>
    <row r="4416" spans="3:4" x14ac:dyDescent="0.3">
      <c r="C4416" s="1">
        <v>11.234399999999999</v>
      </c>
      <c r="D4416" s="1">
        <v>2.0013999999999998</v>
      </c>
    </row>
    <row r="4417" spans="3:4" x14ac:dyDescent="0.3">
      <c r="C4417" s="1">
        <v>11.238200000000001</v>
      </c>
      <c r="D4417" s="1">
        <v>1.9993000000000001</v>
      </c>
    </row>
    <row r="4418" spans="3:4" x14ac:dyDescent="0.3">
      <c r="C4418" s="1">
        <v>11.242100000000001</v>
      </c>
      <c r="D4418" s="1">
        <v>1.9988999999999999</v>
      </c>
    </row>
    <row r="4419" spans="3:4" x14ac:dyDescent="0.3">
      <c r="C4419" s="1">
        <v>11.245899999999999</v>
      </c>
      <c r="D4419" s="1">
        <v>1.9984999999999999</v>
      </c>
    </row>
    <row r="4420" spans="3:4" x14ac:dyDescent="0.3">
      <c r="C4420" s="1">
        <v>11.249799999999999</v>
      </c>
      <c r="D4420" s="1">
        <v>2.0005000000000002</v>
      </c>
    </row>
    <row r="4421" spans="3:4" x14ac:dyDescent="0.3">
      <c r="C4421" s="1">
        <v>11.2537</v>
      </c>
      <c r="D4421" s="1">
        <v>2.0061</v>
      </c>
    </row>
    <row r="4422" spans="3:4" x14ac:dyDescent="0.3">
      <c r="C4422" s="1">
        <v>11.2575</v>
      </c>
      <c r="D4422" s="1">
        <v>2.0116999999999998</v>
      </c>
    </row>
    <row r="4423" spans="3:4" x14ac:dyDescent="0.3">
      <c r="C4423" s="1">
        <v>11.2614</v>
      </c>
      <c r="D4423" s="1">
        <v>2.0179999999999998</v>
      </c>
    </row>
    <row r="4424" spans="3:4" x14ac:dyDescent="0.3">
      <c r="C4424" s="1">
        <v>11.2652</v>
      </c>
      <c r="D4424" s="1">
        <v>2.0268000000000002</v>
      </c>
    </row>
    <row r="4425" spans="3:4" x14ac:dyDescent="0.3">
      <c r="C4425" s="1">
        <v>11.2691</v>
      </c>
      <c r="D4425" s="1">
        <v>2.0354999999999999</v>
      </c>
    </row>
    <row r="4426" spans="3:4" x14ac:dyDescent="0.3">
      <c r="C4426" s="1">
        <v>11.273</v>
      </c>
      <c r="D4426" s="1">
        <v>2.0442</v>
      </c>
    </row>
    <row r="4427" spans="3:4" x14ac:dyDescent="0.3">
      <c r="C4427" s="1">
        <v>11.2768</v>
      </c>
      <c r="D4427" s="1">
        <v>2.0505</v>
      </c>
    </row>
    <row r="4428" spans="3:4" x14ac:dyDescent="0.3">
      <c r="C4428" s="1">
        <v>11.280700000000001</v>
      </c>
      <c r="D4428" s="1">
        <v>2.0569000000000002</v>
      </c>
    </row>
    <row r="4429" spans="3:4" x14ac:dyDescent="0.3">
      <c r="C4429" s="1">
        <v>11.284600000000001</v>
      </c>
      <c r="D4429" s="1">
        <v>2.0632999999999999</v>
      </c>
    </row>
    <row r="4430" spans="3:4" x14ac:dyDescent="0.3">
      <c r="C4430" s="1">
        <v>11.288399999999999</v>
      </c>
      <c r="D4430" s="1">
        <v>2.0667</v>
      </c>
    </row>
    <row r="4431" spans="3:4" x14ac:dyDescent="0.3">
      <c r="C4431" s="1">
        <v>11.292299999999999</v>
      </c>
      <c r="D4431" s="1">
        <v>2.0695999999999999</v>
      </c>
    </row>
    <row r="4432" spans="3:4" x14ac:dyDescent="0.3">
      <c r="C4432" s="1">
        <v>11.296100000000001</v>
      </c>
      <c r="D4432" s="1">
        <v>2.0726</v>
      </c>
    </row>
    <row r="4433" spans="3:4" x14ac:dyDescent="0.3">
      <c r="C4433" s="1">
        <v>11.3</v>
      </c>
      <c r="D4433" s="1">
        <v>2.0758999999999999</v>
      </c>
    </row>
    <row r="4434" spans="3:4" x14ac:dyDescent="0.3">
      <c r="C4434" s="1">
        <v>11.303900000000001</v>
      </c>
      <c r="D4434" s="1">
        <v>2.0794000000000001</v>
      </c>
    </row>
    <row r="4435" spans="3:4" x14ac:dyDescent="0.3">
      <c r="C4435" s="1">
        <v>11.307700000000001</v>
      </c>
      <c r="D4435" s="1">
        <v>2.0828000000000002</v>
      </c>
    </row>
    <row r="4436" spans="3:4" x14ac:dyDescent="0.3">
      <c r="C4436" s="1">
        <v>11.3116</v>
      </c>
      <c r="D4436" s="1">
        <v>2.0872999999999999</v>
      </c>
    </row>
    <row r="4437" spans="3:4" x14ac:dyDescent="0.3">
      <c r="C4437" s="1">
        <v>11.3154</v>
      </c>
      <c r="D4437" s="1">
        <v>2.0928</v>
      </c>
    </row>
    <row r="4438" spans="3:4" x14ac:dyDescent="0.3">
      <c r="C4438" s="1">
        <v>11.3193</v>
      </c>
      <c r="D4438" s="1">
        <v>2.0981999999999998</v>
      </c>
    </row>
    <row r="4439" spans="3:4" x14ac:dyDescent="0.3">
      <c r="C4439" s="1">
        <v>11.3232</v>
      </c>
      <c r="D4439" s="1">
        <v>2.1034000000000002</v>
      </c>
    </row>
    <row r="4440" spans="3:4" x14ac:dyDescent="0.3">
      <c r="C4440" s="1">
        <v>11.327</v>
      </c>
      <c r="D4440" s="1">
        <v>2.1078000000000001</v>
      </c>
    </row>
    <row r="4441" spans="3:4" x14ac:dyDescent="0.3">
      <c r="C4441" s="1">
        <v>11.3309</v>
      </c>
      <c r="D4441" s="1">
        <v>2.1122999999999998</v>
      </c>
    </row>
    <row r="4442" spans="3:4" x14ac:dyDescent="0.3">
      <c r="C4442" s="1">
        <v>11.334700000000002</v>
      </c>
      <c r="D4442" s="1">
        <v>2.1164999999999998</v>
      </c>
    </row>
    <row r="4443" spans="3:4" x14ac:dyDescent="0.3">
      <c r="C4443" s="1">
        <v>11.3386</v>
      </c>
      <c r="D4443" s="1">
        <v>2.1183000000000001</v>
      </c>
    </row>
    <row r="4444" spans="3:4" x14ac:dyDescent="0.3">
      <c r="C4444" s="1">
        <v>11.342499999999999</v>
      </c>
      <c r="D4444" s="1">
        <v>2.1202000000000001</v>
      </c>
    </row>
    <row r="4445" spans="3:4" x14ac:dyDescent="0.3">
      <c r="C4445" s="1">
        <v>11.346299999999999</v>
      </c>
      <c r="D4445" s="1">
        <v>2.1221000000000001</v>
      </c>
    </row>
    <row r="4446" spans="3:4" x14ac:dyDescent="0.3">
      <c r="C4446" s="1">
        <v>11.350200000000001</v>
      </c>
      <c r="D4446" s="1">
        <v>2.1236000000000002</v>
      </c>
    </row>
    <row r="4447" spans="3:4" x14ac:dyDescent="0.3">
      <c r="C4447" s="1">
        <v>11.353999999999999</v>
      </c>
      <c r="D4447" s="1">
        <v>2.125</v>
      </c>
    </row>
    <row r="4448" spans="3:4" x14ac:dyDescent="0.3">
      <c r="C4448" s="1">
        <v>11.357899999999999</v>
      </c>
      <c r="D4448" s="1">
        <v>2.1265000000000001</v>
      </c>
    </row>
    <row r="4449" spans="3:4" x14ac:dyDescent="0.3">
      <c r="C4449" s="1">
        <v>11.361799999999999</v>
      </c>
      <c r="D4449" s="1">
        <v>2.1282000000000001</v>
      </c>
    </row>
    <row r="4450" spans="3:4" x14ac:dyDescent="0.3">
      <c r="C4450" s="1">
        <v>11.365600000000001</v>
      </c>
      <c r="D4450" s="1">
        <v>2.1299000000000001</v>
      </c>
    </row>
    <row r="4451" spans="3:4" x14ac:dyDescent="0.3">
      <c r="C4451" s="1">
        <v>11.3695</v>
      </c>
      <c r="D4451" s="1">
        <v>2.1316999999999999</v>
      </c>
    </row>
    <row r="4452" spans="3:4" x14ac:dyDescent="0.3">
      <c r="C4452" s="1">
        <v>11.373299999999999</v>
      </c>
      <c r="D4452" s="1">
        <v>2.1334</v>
      </c>
    </row>
    <row r="4453" spans="3:4" x14ac:dyDescent="0.3">
      <c r="C4453" s="1">
        <v>11.3772</v>
      </c>
      <c r="D4453" s="1">
        <v>2.1349999999999998</v>
      </c>
    </row>
    <row r="4454" spans="3:4" x14ac:dyDescent="0.3">
      <c r="C4454" s="1">
        <v>11.3811</v>
      </c>
      <c r="D4454" s="1">
        <v>2.1366999999999998</v>
      </c>
    </row>
    <row r="4455" spans="3:4" x14ac:dyDescent="0.3">
      <c r="C4455" s="1">
        <v>11.3849</v>
      </c>
      <c r="D4455" s="1">
        <v>2.1385999999999998</v>
      </c>
    </row>
    <row r="4456" spans="3:4" x14ac:dyDescent="0.3">
      <c r="C4456" s="1">
        <v>11.3888</v>
      </c>
      <c r="D4456" s="1">
        <v>2.1417000000000002</v>
      </c>
    </row>
    <row r="4457" spans="3:4" x14ac:dyDescent="0.3">
      <c r="C4457" s="1">
        <v>11.3926</v>
      </c>
      <c r="D4457" s="1">
        <v>2.1448</v>
      </c>
    </row>
    <row r="4458" spans="3:4" x14ac:dyDescent="0.3">
      <c r="C4458" s="1">
        <v>11.3965</v>
      </c>
      <c r="D4458" s="1">
        <v>2.1478999999999999</v>
      </c>
    </row>
    <row r="4459" spans="3:4" x14ac:dyDescent="0.3">
      <c r="C4459" s="1">
        <v>11.400399999999999</v>
      </c>
      <c r="D4459" s="1">
        <v>2.1524999999999999</v>
      </c>
    </row>
    <row r="4460" spans="3:4" x14ac:dyDescent="0.3">
      <c r="C4460" s="1">
        <v>11.404200000000001</v>
      </c>
      <c r="D4460" s="1">
        <v>2.1570999999999998</v>
      </c>
    </row>
    <row r="4461" spans="3:4" x14ac:dyDescent="0.3">
      <c r="C4461" s="1">
        <v>11.408100000000001</v>
      </c>
      <c r="D4461" s="1">
        <v>2.1617000000000002</v>
      </c>
    </row>
    <row r="4462" spans="3:4" x14ac:dyDescent="0.3">
      <c r="C4462" s="1">
        <v>11.412000000000001</v>
      </c>
      <c r="D4462" s="1">
        <v>2.1657000000000002</v>
      </c>
    </row>
    <row r="4463" spans="3:4" x14ac:dyDescent="0.3">
      <c r="C4463" s="1">
        <v>11.415799999999999</v>
      </c>
      <c r="D4463" s="1">
        <v>2.1694</v>
      </c>
    </row>
    <row r="4464" spans="3:4" x14ac:dyDescent="0.3">
      <c r="C4464" s="1">
        <v>11.419700000000001</v>
      </c>
      <c r="D4464" s="1">
        <v>2.1730999999999998</v>
      </c>
    </row>
    <row r="4465" spans="3:4" x14ac:dyDescent="0.3">
      <c r="C4465" s="1">
        <v>11.423500000000001</v>
      </c>
      <c r="D4465" s="1">
        <v>2.1764000000000001</v>
      </c>
    </row>
    <row r="4466" spans="3:4" x14ac:dyDescent="0.3">
      <c r="C4466" s="1">
        <v>11.4274</v>
      </c>
      <c r="D4466" s="1">
        <v>2.1791</v>
      </c>
    </row>
    <row r="4467" spans="3:4" x14ac:dyDescent="0.3">
      <c r="C4467" s="1">
        <v>11.431299999999998</v>
      </c>
      <c r="D4467" s="1">
        <v>2.1818</v>
      </c>
    </row>
    <row r="4468" spans="3:4" x14ac:dyDescent="0.3">
      <c r="C4468" s="1">
        <v>11.4351</v>
      </c>
      <c r="D4468" s="1">
        <v>2.1846000000000001</v>
      </c>
    </row>
    <row r="4469" spans="3:4" x14ac:dyDescent="0.3">
      <c r="C4469" s="1">
        <v>11.439</v>
      </c>
      <c r="D4469" s="1">
        <v>2.1875</v>
      </c>
    </row>
    <row r="4470" spans="3:4" x14ac:dyDescent="0.3">
      <c r="C4470" s="1">
        <v>11.4428</v>
      </c>
      <c r="D4470" s="1">
        <v>2.1903999999999999</v>
      </c>
    </row>
    <row r="4471" spans="3:4" x14ac:dyDescent="0.3">
      <c r="C4471" s="1">
        <v>11.4467</v>
      </c>
      <c r="D4471" s="1">
        <v>2.1934</v>
      </c>
    </row>
    <row r="4472" spans="3:4" x14ac:dyDescent="0.3">
      <c r="C4472" s="1">
        <v>11.4506</v>
      </c>
      <c r="D4472" s="1">
        <v>2.1960000000000002</v>
      </c>
    </row>
    <row r="4473" spans="3:4" x14ac:dyDescent="0.3">
      <c r="C4473" s="1">
        <v>11.4544</v>
      </c>
      <c r="D4473" s="1">
        <v>2.1987000000000001</v>
      </c>
    </row>
    <row r="4474" spans="3:4" x14ac:dyDescent="0.3">
      <c r="C4474" s="1">
        <v>11.458299999999999</v>
      </c>
      <c r="D4474" s="1">
        <v>2.2012999999999998</v>
      </c>
    </row>
    <row r="4475" spans="3:4" x14ac:dyDescent="0.3">
      <c r="C4475" s="1">
        <v>11.4621</v>
      </c>
      <c r="D4475" s="1">
        <v>2.2044999999999999</v>
      </c>
    </row>
    <row r="4476" spans="3:4" x14ac:dyDescent="0.3">
      <c r="C4476" s="1">
        <v>11.465999999999999</v>
      </c>
      <c r="D4476" s="1">
        <v>2.2080000000000002</v>
      </c>
    </row>
    <row r="4477" spans="3:4" x14ac:dyDescent="0.3">
      <c r="C4477" s="1">
        <v>11.469899999999999</v>
      </c>
      <c r="D4477" s="1">
        <v>2.2115</v>
      </c>
    </row>
    <row r="4478" spans="3:4" x14ac:dyDescent="0.3">
      <c r="C4478" s="1">
        <v>11.473700000000001</v>
      </c>
      <c r="D4478" s="1">
        <v>2.2159</v>
      </c>
    </row>
    <row r="4479" spans="3:4" x14ac:dyDescent="0.3">
      <c r="C4479" s="1">
        <v>11.477600000000001</v>
      </c>
      <c r="D4479" s="1">
        <v>2.2221000000000002</v>
      </c>
    </row>
    <row r="4480" spans="3:4" x14ac:dyDescent="0.3">
      <c r="C4480" s="1">
        <v>11.481399999999999</v>
      </c>
      <c r="D4480" s="1">
        <v>2.2282999999999999</v>
      </c>
    </row>
    <row r="4481" spans="3:4" x14ac:dyDescent="0.3">
      <c r="C4481" s="1">
        <v>11.485299999999999</v>
      </c>
      <c r="D4481" s="1">
        <v>2.2343999999999999</v>
      </c>
    </row>
    <row r="4482" spans="3:4" x14ac:dyDescent="0.3">
      <c r="C4482" s="1">
        <v>11.4892</v>
      </c>
      <c r="D4482" s="1">
        <v>2.2406999999999999</v>
      </c>
    </row>
    <row r="4483" spans="3:4" x14ac:dyDescent="0.3">
      <c r="C4483" s="1">
        <v>11.493</v>
      </c>
      <c r="D4483" s="1">
        <v>2.2469000000000001</v>
      </c>
    </row>
    <row r="4484" spans="3:4" x14ac:dyDescent="0.3">
      <c r="C4484" s="1">
        <v>11.4969</v>
      </c>
      <c r="D4484" s="1">
        <v>2.2530999999999999</v>
      </c>
    </row>
    <row r="4485" spans="3:4" x14ac:dyDescent="0.3">
      <c r="C4485" s="1">
        <v>11.5007</v>
      </c>
      <c r="D4485" s="1">
        <v>2.2562000000000002</v>
      </c>
    </row>
    <row r="4486" spans="3:4" x14ac:dyDescent="0.3">
      <c r="C4486" s="1">
        <v>11.5046</v>
      </c>
      <c r="D4486" s="1">
        <v>2.2584</v>
      </c>
    </row>
    <row r="4487" spans="3:4" x14ac:dyDescent="0.3">
      <c r="C4487" s="1">
        <v>11.5085</v>
      </c>
      <c r="D4487" s="1">
        <v>2.2606000000000002</v>
      </c>
    </row>
    <row r="4488" spans="3:4" x14ac:dyDescent="0.3">
      <c r="C4488" s="1">
        <v>11.5123</v>
      </c>
      <c r="D4488" s="1">
        <v>2.2606999999999999</v>
      </c>
    </row>
    <row r="4489" spans="3:4" x14ac:dyDescent="0.3">
      <c r="C4489" s="1">
        <v>11.516200000000001</v>
      </c>
      <c r="D4489" s="1">
        <v>2.2583000000000002</v>
      </c>
    </row>
    <row r="4490" spans="3:4" x14ac:dyDescent="0.3">
      <c r="C4490" s="1">
        <v>11.52</v>
      </c>
      <c r="D4490" s="1">
        <v>2.2559999999999998</v>
      </c>
    </row>
    <row r="4491" spans="3:4" x14ac:dyDescent="0.3">
      <c r="C4491" s="1">
        <v>11.523899999999999</v>
      </c>
      <c r="D4491" s="1">
        <v>2.2532000000000001</v>
      </c>
    </row>
    <row r="4492" spans="3:4" x14ac:dyDescent="0.3">
      <c r="C4492" s="1">
        <v>11.527799999999999</v>
      </c>
      <c r="D4492" s="1">
        <v>2.2481</v>
      </c>
    </row>
    <row r="4493" spans="3:4" x14ac:dyDescent="0.3">
      <c r="C4493" s="1">
        <v>11.531600000000001</v>
      </c>
      <c r="D4493" s="1">
        <v>2.2431000000000001</v>
      </c>
    </row>
    <row r="4494" spans="3:4" x14ac:dyDescent="0.3">
      <c r="C4494" s="1">
        <v>11.535500000000001</v>
      </c>
      <c r="D4494" s="1">
        <v>2.2381000000000002</v>
      </c>
    </row>
    <row r="4495" spans="3:4" x14ac:dyDescent="0.3">
      <c r="C4495" s="1">
        <v>11.539399999999999</v>
      </c>
      <c r="D4495" s="1">
        <v>2.2338</v>
      </c>
    </row>
    <row r="4496" spans="3:4" x14ac:dyDescent="0.3">
      <c r="C4496" s="1">
        <v>11.543200000000001</v>
      </c>
      <c r="D4496" s="1">
        <v>2.2296</v>
      </c>
    </row>
    <row r="4497" spans="3:4" x14ac:dyDescent="0.3">
      <c r="C4497" s="1">
        <v>11.5471</v>
      </c>
      <c r="D4497" s="1">
        <v>2.2254</v>
      </c>
    </row>
    <row r="4498" spans="3:4" x14ac:dyDescent="0.3">
      <c r="C4498" s="1">
        <v>11.5509</v>
      </c>
      <c r="D4498" s="1">
        <v>2.2235999999999998</v>
      </c>
    </row>
    <row r="4499" spans="3:4" x14ac:dyDescent="0.3">
      <c r="C4499" s="1">
        <v>11.554799999999998</v>
      </c>
      <c r="D4499" s="1">
        <v>2.2240000000000002</v>
      </c>
    </row>
    <row r="4500" spans="3:4" x14ac:dyDescent="0.3">
      <c r="C4500" s="1">
        <v>11.5587</v>
      </c>
      <c r="D4500" s="1">
        <v>2.2244000000000002</v>
      </c>
    </row>
    <row r="4501" spans="3:4" x14ac:dyDescent="0.3">
      <c r="C4501" s="1">
        <v>11.5625</v>
      </c>
      <c r="D4501" s="1">
        <v>2.2256</v>
      </c>
    </row>
    <row r="4502" spans="3:4" x14ac:dyDescent="0.3">
      <c r="C4502" s="1">
        <v>11.5664</v>
      </c>
      <c r="D4502" s="1">
        <v>2.2305999999999999</v>
      </c>
    </row>
    <row r="4503" spans="3:4" x14ac:dyDescent="0.3">
      <c r="C4503" s="1">
        <v>11.570200000000002</v>
      </c>
      <c r="D4503" s="1">
        <v>2.2355999999999998</v>
      </c>
    </row>
    <row r="4504" spans="3:4" x14ac:dyDescent="0.3">
      <c r="C4504" s="1">
        <v>11.5741</v>
      </c>
      <c r="D4504" s="1">
        <v>2.2404999999999999</v>
      </c>
    </row>
    <row r="4505" spans="3:4" x14ac:dyDescent="0.3">
      <c r="C4505" s="1">
        <v>11.577999999999999</v>
      </c>
      <c r="D4505" s="1">
        <v>2.2465000000000002</v>
      </c>
    </row>
    <row r="4506" spans="3:4" x14ac:dyDescent="0.3">
      <c r="C4506" s="1">
        <v>11.581799999999999</v>
      </c>
      <c r="D4506" s="1">
        <v>2.2526999999999999</v>
      </c>
    </row>
    <row r="4507" spans="3:4" x14ac:dyDescent="0.3">
      <c r="C4507" s="1">
        <v>11.585700000000001</v>
      </c>
      <c r="D4507" s="1">
        <v>2.2589000000000001</v>
      </c>
    </row>
    <row r="4508" spans="3:4" x14ac:dyDescent="0.3">
      <c r="C4508" s="1">
        <v>11.589499999999999</v>
      </c>
      <c r="D4508" s="1">
        <v>2.2646000000000002</v>
      </c>
    </row>
    <row r="4509" spans="3:4" x14ac:dyDescent="0.3">
      <c r="C4509" s="1">
        <v>11.593399999999999</v>
      </c>
      <c r="D4509" s="1">
        <v>2.2698999999999998</v>
      </c>
    </row>
    <row r="4510" spans="3:4" x14ac:dyDescent="0.3">
      <c r="C4510" s="1">
        <v>11.597299999999999</v>
      </c>
      <c r="D4510" s="1">
        <v>2.2751000000000001</v>
      </c>
    </row>
    <row r="4511" spans="3:4" x14ac:dyDescent="0.3">
      <c r="C4511" s="1">
        <v>11.601100000000001</v>
      </c>
      <c r="D4511" s="1">
        <v>2.2804000000000002</v>
      </c>
    </row>
    <row r="4512" spans="3:4" x14ac:dyDescent="0.3">
      <c r="C4512" s="1">
        <v>11.605</v>
      </c>
      <c r="D4512" s="1">
        <v>2.2854999999999999</v>
      </c>
    </row>
    <row r="4513" spans="3:4" x14ac:dyDescent="0.3">
      <c r="C4513" s="1">
        <v>11.608799999999999</v>
      </c>
      <c r="D4513" s="1">
        <v>2.2906</v>
      </c>
    </row>
    <row r="4514" spans="3:4" x14ac:dyDescent="0.3">
      <c r="C4514" s="1">
        <v>11.6127</v>
      </c>
      <c r="D4514" s="1">
        <v>2.2957000000000001</v>
      </c>
    </row>
    <row r="4515" spans="3:4" x14ac:dyDescent="0.3">
      <c r="C4515" s="1">
        <v>11.6166</v>
      </c>
      <c r="D4515" s="1">
        <v>2.3014999999999999</v>
      </c>
    </row>
    <row r="4516" spans="3:4" x14ac:dyDescent="0.3">
      <c r="C4516" s="1">
        <v>11.6204</v>
      </c>
      <c r="D4516" s="1">
        <v>2.3075999999999999</v>
      </c>
    </row>
    <row r="4517" spans="3:4" x14ac:dyDescent="0.3">
      <c r="C4517" s="1">
        <v>11.6243</v>
      </c>
      <c r="D4517" s="1">
        <v>2.3136999999999999</v>
      </c>
    </row>
    <row r="4518" spans="3:4" x14ac:dyDescent="0.3">
      <c r="C4518" s="1">
        <v>11.6281</v>
      </c>
      <c r="D4518" s="1">
        <v>2.3199000000000001</v>
      </c>
    </row>
    <row r="4519" spans="3:4" x14ac:dyDescent="0.3">
      <c r="C4519" s="1">
        <v>11.632</v>
      </c>
      <c r="D4519" s="1">
        <v>2.3260999999999998</v>
      </c>
    </row>
    <row r="4520" spans="3:4" x14ac:dyDescent="0.3">
      <c r="C4520" s="1">
        <v>11.635899999999999</v>
      </c>
      <c r="D4520" s="1">
        <v>2.3323999999999998</v>
      </c>
    </row>
    <row r="4521" spans="3:4" x14ac:dyDescent="0.3">
      <c r="C4521" s="1">
        <v>11.639700000000001</v>
      </c>
      <c r="D4521" s="1">
        <v>2.3386</v>
      </c>
    </row>
    <row r="4522" spans="3:4" x14ac:dyDescent="0.3">
      <c r="C4522" s="1">
        <v>11.643600000000001</v>
      </c>
      <c r="D4522" s="1">
        <v>2.3418000000000001</v>
      </c>
    </row>
    <row r="4523" spans="3:4" x14ac:dyDescent="0.3">
      <c r="C4523" s="1">
        <v>11.647399999999999</v>
      </c>
      <c r="D4523" s="1">
        <v>2.3451</v>
      </c>
    </row>
    <row r="4524" spans="3:4" x14ac:dyDescent="0.3">
      <c r="C4524" s="1">
        <v>11.651299999999999</v>
      </c>
      <c r="D4524" s="1">
        <v>2.3483999999999998</v>
      </c>
    </row>
    <row r="4525" spans="3:4" x14ac:dyDescent="0.3">
      <c r="C4525" s="1">
        <v>11.655200000000001</v>
      </c>
      <c r="D4525" s="1">
        <v>2.3485999999999998</v>
      </c>
    </row>
    <row r="4526" spans="3:4" x14ac:dyDescent="0.3">
      <c r="C4526" s="1">
        <v>11.659000000000001</v>
      </c>
      <c r="D4526" s="1">
        <v>2.347</v>
      </c>
    </row>
    <row r="4527" spans="3:4" x14ac:dyDescent="0.3">
      <c r="C4527" s="1">
        <v>11.6629</v>
      </c>
      <c r="D4527" s="1">
        <v>2.3454000000000002</v>
      </c>
    </row>
    <row r="4528" spans="3:4" x14ac:dyDescent="0.3">
      <c r="C4528" s="1">
        <v>11.666799999999999</v>
      </c>
      <c r="D4528" s="1">
        <v>2.3431999999999999</v>
      </c>
    </row>
    <row r="4529" spans="3:4" x14ac:dyDescent="0.3">
      <c r="C4529" s="1">
        <v>11.6706</v>
      </c>
      <c r="D4529" s="1">
        <v>2.3393000000000002</v>
      </c>
    </row>
    <row r="4530" spans="3:4" x14ac:dyDescent="0.3">
      <c r="C4530" s="1">
        <v>11.6745</v>
      </c>
      <c r="D4530" s="1">
        <v>2.3353999999999999</v>
      </c>
    </row>
    <row r="4531" spans="3:4" x14ac:dyDescent="0.3">
      <c r="C4531" s="1">
        <v>11.6783</v>
      </c>
      <c r="D4531" s="1">
        <v>2.3315000000000001</v>
      </c>
    </row>
    <row r="4532" spans="3:4" x14ac:dyDescent="0.3">
      <c r="C4532" s="1">
        <v>11.6822</v>
      </c>
      <c r="D4532" s="1">
        <v>2.3294000000000001</v>
      </c>
    </row>
    <row r="4533" spans="3:4" x14ac:dyDescent="0.3">
      <c r="C4533" s="1">
        <v>11.6861</v>
      </c>
      <c r="D4533" s="1">
        <v>2.3277000000000001</v>
      </c>
    </row>
    <row r="4534" spans="3:4" x14ac:dyDescent="0.3">
      <c r="C4534" s="1">
        <v>11.6899</v>
      </c>
      <c r="D4534" s="1">
        <v>2.3260000000000001</v>
      </c>
    </row>
    <row r="4535" spans="3:4" x14ac:dyDescent="0.3">
      <c r="C4535" s="1">
        <v>11.6938</v>
      </c>
      <c r="D4535" s="1">
        <v>2.3258000000000001</v>
      </c>
    </row>
    <row r="4536" spans="3:4" x14ac:dyDescent="0.3">
      <c r="C4536" s="1">
        <v>11.6976</v>
      </c>
      <c r="D4536" s="1">
        <v>2.3275000000000001</v>
      </c>
    </row>
    <row r="4537" spans="3:4" x14ac:dyDescent="0.3">
      <c r="C4537" s="1">
        <v>11.701499999999999</v>
      </c>
      <c r="D4537" s="1">
        <v>2.3292000000000002</v>
      </c>
    </row>
    <row r="4538" spans="3:4" x14ac:dyDescent="0.3">
      <c r="C4538" s="1">
        <v>11.705399999999999</v>
      </c>
      <c r="D4538" s="1">
        <v>2.3309000000000002</v>
      </c>
    </row>
    <row r="4539" spans="3:4" x14ac:dyDescent="0.3">
      <c r="C4539" s="1">
        <v>11.709200000000001</v>
      </c>
      <c r="D4539" s="1">
        <v>2.3344</v>
      </c>
    </row>
    <row r="4540" spans="3:4" x14ac:dyDescent="0.3">
      <c r="C4540" s="1">
        <v>11.713100000000001</v>
      </c>
      <c r="D4540" s="1">
        <v>2.3378000000000001</v>
      </c>
    </row>
    <row r="4541" spans="3:4" x14ac:dyDescent="0.3">
      <c r="C4541" s="1">
        <v>11.716899999999999</v>
      </c>
      <c r="D4541" s="1">
        <v>2.3412999999999999</v>
      </c>
    </row>
    <row r="4542" spans="3:4" x14ac:dyDescent="0.3">
      <c r="C4542" s="1">
        <v>11.720799999999999</v>
      </c>
      <c r="D4542" s="1">
        <v>2.3456999999999999</v>
      </c>
    </row>
    <row r="4543" spans="3:4" x14ac:dyDescent="0.3">
      <c r="C4543" s="1">
        <v>11.7247</v>
      </c>
      <c r="D4543" s="1">
        <v>2.3508</v>
      </c>
    </row>
    <row r="4544" spans="3:4" x14ac:dyDescent="0.3">
      <c r="C4544" s="1">
        <v>11.7285</v>
      </c>
      <c r="D4544" s="1">
        <v>2.3559999999999999</v>
      </c>
    </row>
    <row r="4545" spans="3:4" x14ac:dyDescent="0.3">
      <c r="C4545" s="1">
        <v>11.7324</v>
      </c>
      <c r="D4545" s="1">
        <v>2.3614000000000002</v>
      </c>
    </row>
    <row r="4546" spans="3:4" x14ac:dyDescent="0.3">
      <c r="C4546" s="1">
        <v>11.7362</v>
      </c>
      <c r="D4546" s="1">
        <v>2.3691</v>
      </c>
    </row>
    <row r="4547" spans="3:4" x14ac:dyDescent="0.3">
      <c r="C4547" s="1">
        <v>11.7401</v>
      </c>
      <c r="D4547" s="1">
        <v>2.3769</v>
      </c>
    </row>
    <row r="4548" spans="3:4" x14ac:dyDescent="0.3">
      <c r="C4548" s="1">
        <v>11.744</v>
      </c>
      <c r="D4548" s="1">
        <v>2.3845999999999998</v>
      </c>
    </row>
    <row r="4549" spans="3:4" x14ac:dyDescent="0.3">
      <c r="C4549" s="1">
        <v>11.7478</v>
      </c>
      <c r="D4549" s="1">
        <v>2.3923999999999999</v>
      </c>
    </row>
    <row r="4550" spans="3:4" x14ac:dyDescent="0.3">
      <c r="C4550" s="1">
        <v>11.751700000000001</v>
      </c>
      <c r="D4550" s="1">
        <v>2.4001999999999999</v>
      </c>
    </row>
    <row r="4551" spans="3:4" x14ac:dyDescent="0.3">
      <c r="C4551" s="1">
        <v>11.7555</v>
      </c>
      <c r="D4551" s="1">
        <v>2.4081000000000001</v>
      </c>
    </row>
    <row r="4552" spans="3:4" x14ac:dyDescent="0.3">
      <c r="C4552" s="1">
        <v>11.759399999999999</v>
      </c>
      <c r="D4552" s="1">
        <v>2.4148999999999998</v>
      </c>
    </row>
    <row r="4553" spans="3:4" x14ac:dyDescent="0.3">
      <c r="C4553" s="1">
        <v>11.763299999999999</v>
      </c>
      <c r="D4553" s="1">
        <v>2.4186999999999999</v>
      </c>
    </row>
    <row r="4554" spans="3:4" x14ac:dyDescent="0.3">
      <c r="C4554" s="1">
        <v>11.767100000000001</v>
      </c>
      <c r="D4554" s="1">
        <v>2.4224000000000001</v>
      </c>
    </row>
    <row r="4555" spans="3:4" x14ac:dyDescent="0.3">
      <c r="C4555" s="1">
        <v>11.771000000000001</v>
      </c>
      <c r="D4555" s="1">
        <v>2.4262000000000001</v>
      </c>
    </row>
    <row r="4556" spans="3:4" x14ac:dyDescent="0.3">
      <c r="C4556" s="1">
        <v>11.774799999999999</v>
      </c>
      <c r="D4556" s="1">
        <v>2.4268999999999998</v>
      </c>
    </row>
    <row r="4557" spans="3:4" x14ac:dyDescent="0.3">
      <c r="C4557" s="1">
        <v>11.778700000000001</v>
      </c>
      <c r="D4557" s="1">
        <v>2.4268000000000001</v>
      </c>
    </row>
    <row r="4558" spans="3:4" x14ac:dyDescent="0.3">
      <c r="C4558" s="1">
        <v>11.7826</v>
      </c>
      <c r="D4558" s="1">
        <v>2.4266999999999999</v>
      </c>
    </row>
    <row r="4559" spans="3:4" x14ac:dyDescent="0.3">
      <c r="C4559" s="1">
        <v>11.7864</v>
      </c>
      <c r="D4559" s="1">
        <v>2.4266999999999999</v>
      </c>
    </row>
    <row r="4560" spans="3:4" x14ac:dyDescent="0.3">
      <c r="C4560" s="1">
        <v>11.790299999999998</v>
      </c>
      <c r="D4560" s="1">
        <v>2.4268000000000001</v>
      </c>
    </row>
    <row r="4561" spans="3:4" x14ac:dyDescent="0.3">
      <c r="C4561" s="1">
        <v>11.7942</v>
      </c>
      <c r="D4561" s="1">
        <v>2.427</v>
      </c>
    </row>
    <row r="4562" spans="3:4" x14ac:dyDescent="0.3">
      <c r="C4562" s="1">
        <v>11.798</v>
      </c>
      <c r="D4562" s="1">
        <v>2.4270999999999998</v>
      </c>
    </row>
    <row r="4563" spans="3:4" x14ac:dyDescent="0.3">
      <c r="C4563" s="1">
        <v>11.8019</v>
      </c>
      <c r="D4563" s="1">
        <v>2.4289000000000001</v>
      </c>
    </row>
    <row r="4564" spans="3:4" x14ac:dyDescent="0.3">
      <c r="C4564" s="1">
        <v>11.8057</v>
      </c>
      <c r="D4564" s="1">
        <v>2.431</v>
      </c>
    </row>
    <row r="4565" spans="3:4" x14ac:dyDescent="0.3">
      <c r="C4565" s="1">
        <v>11.8096</v>
      </c>
      <c r="D4565" s="1">
        <v>2.4329999999999998</v>
      </c>
    </row>
    <row r="4566" spans="3:4" x14ac:dyDescent="0.3">
      <c r="C4566" s="1">
        <v>11.813499999999999</v>
      </c>
      <c r="D4566" s="1">
        <v>2.4358</v>
      </c>
    </row>
    <row r="4567" spans="3:4" x14ac:dyDescent="0.3">
      <c r="C4567" s="1">
        <v>11.817299999999999</v>
      </c>
      <c r="D4567" s="1">
        <v>2.4397000000000002</v>
      </c>
    </row>
    <row r="4568" spans="3:4" x14ac:dyDescent="0.3">
      <c r="C4568" s="1">
        <v>11.821200000000001</v>
      </c>
      <c r="D4568" s="1">
        <v>2.4434999999999998</v>
      </c>
    </row>
    <row r="4569" spans="3:4" x14ac:dyDescent="0.3">
      <c r="C4569" s="1">
        <v>11.824999999999999</v>
      </c>
      <c r="D4569" s="1">
        <v>2.4474</v>
      </c>
    </row>
    <row r="4570" spans="3:4" x14ac:dyDescent="0.3">
      <c r="C4570" s="1">
        <v>11.828899999999999</v>
      </c>
      <c r="D4570" s="1">
        <v>2.452</v>
      </c>
    </row>
    <row r="4571" spans="3:4" x14ac:dyDescent="0.3">
      <c r="C4571" s="1">
        <v>11.832799999999999</v>
      </c>
      <c r="D4571" s="1">
        <v>2.4567000000000001</v>
      </c>
    </row>
    <row r="4572" spans="3:4" x14ac:dyDescent="0.3">
      <c r="C4572" s="1">
        <v>11.836600000000001</v>
      </c>
      <c r="D4572" s="1">
        <v>2.4613999999999998</v>
      </c>
    </row>
    <row r="4573" spans="3:4" x14ac:dyDescent="0.3">
      <c r="C4573" s="1">
        <v>11.8405</v>
      </c>
      <c r="D4573" s="1">
        <v>2.4649999999999999</v>
      </c>
    </row>
    <row r="4574" spans="3:4" x14ac:dyDescent="0.3">
      <c r="C4574" s="1">
        <v>11.844299999999999</v>
      </c>
      <c r="D4574" s="1">
        <v>2.4670000000000001</v>
      </c>
    </row>
    <row r="4575" spans="3:4" x14ac:dyDescent="0.3">
      <c r="C4575" s="1">
        <v>11.8482</v>
      </c>
      <c r="D4575" s="1">
        <v>2.4689000000000001</v>
      </c>
    </row>
    <row r="4576" spans="3:4" x14ac:dyDescent="0.3">
      <c r="C4576" s="1">
        <v>11.8521</v>
      </c>
      <c r="D4576" s="1">
        <v>2.4708999999999999</v>
      </c>
    </row>
    <row r="4577" spans="3:4" x14ac:dyDescent="0.3">
      <c r="C4577" s="1">
        <v>11.8559</v>
      </c>
      <c r="D4577" s="1">
        <v>2.4702000000000002</v>
      </c>
    </row>
    <row r="4578" spans="3:4" x14ac:dyDescent="0.3">
      <c r="C4578" s="1">
        <v>11.8598</v>
      </c>
      <c r="D4578" s="1">
        <v>2.4691000000000001</v>
      </c>
    </row>
    <row r="4579" spans="3:4" x14ac:dyDescent="0.3">
      <c r="C4579" s="1">
        <v>11.8636</v>
      </c>
      <c r="D4579" s="1">
        <v>2.4681000000000002</v>
      </c>
    </row>
    <row r="4580" spans="3:4" x14ac:dyDescent="0.3">
      <c r="C4580" s="1">
        <v>11.8675</v>
      </c>
      <c r="D4580" s="1">
        <v>2.4679000000000002</v>
      </c>
    </row>
    <row r="4581" spans="3:4" x14ac:dyDescent="0.3">
      <c r="C4581" s="1">
        <v>11.8714</v>
      </c>
      <c r="D4581" s="1">
        <v>2.4689999999999999</v>
      </c>
    </row>
    <row r="4582" spans="3:4" x14ac:dyDescent="0.3">
      <c r="C4582" s="1">
        <v>11.875200000000001</v>
      </c>
      <c r="D4582" s="1">
        <v>2.4700000000000002</v>
      </c>
    </row>
    <row r="4583" spans="3:4" x14ac:dyDescent="0.3">
      <c r="C4583" s="1">
        <v>11.879100000000001</v>
      </c>
      <c r="D4583" s="1">
        <v>2.4710999999999999</v>
      </c>
    </row>
    <row r="4584" spans="3:4" x14ac:dyDescent="0.3">
      <c r="C4584" s="1">
        <v>11.882899999999999</v>
      </c>
      <c r="D4584" s="1">
        <v>2.4759000000000002</v>
      </c>
    </row>
    <row r="4585" spans="3:4" x14ac:dyDescent="0.3">
      <c r="C4585" s="1">
        <v>11.886799999999999</v>
      </c>
      <c r="D4585" s="1">
        <v>2.4813999999999998</v>
      </c>
    </row>
    <row r="4586" spans="3:4" x14ac:dyDescent="0.3">
      <c r="C4586" s="1">
        <v>11.890700000000001</v>
      </c>
      <c r="D4586" s="1">
        <v>2.4868000000000001</v>
      </c>
    </row>
    <row r="4587" spans="3:4" x14ac:dyDescent="0.3">
      <c r="C4587" s="1">
        <v>11.894500000000001</v>
      </c>
      <c r="D4587" s="1">
        <v>2.4927999999999999</v>
      </c>
    </row>
    <row r="4588" spans="3:4" x14ac:dyDescent="0.3">
      <c r="C4588" s="1">
        <v>11.898399999999999</v>
      </c>
      <c r="D4588" s="1">
        <v>2.5</v>
      </c>
    </row>
    <row r="4589" spans="3:4" x14ac:dyDescent="0.3">
      <c r="C4589" s="1">
        <v>11.902200000000001</v>
      </c>
      <c r="D4589" s="1">
        <v>2.5072000000000001</v>
      </c>
    </row>
    <row r="4590" spans="3:4" x14ac:dyDescent="0.3">
      <c r="C4590" s="1">
        <v>11.9061</v>
      </c>
      <c r="D4590" s="1">
        <v>2.5144000000000002</v>
      </c>
    </row>
    <row r="4591" spans="3:4" x14ac:dyDescent="0.3">
      <c r="C4591" s="1">
        <v>11.91</v>
      </c>
      <c r="D4591" s="1">
        <v>2.5204</v>
      </c>
    </row>
    <row r="4592" spans="3:4" x14ac:dyDescent="0.3">
      <c r="C4592" s="1">
        <v>11.913799999999998</v>
      </c>
      <c r="D4592" s="1">
        <v>2.5261</v>
      </c>
    </row>
    <row r="4593" spans="3:4" x14ac:dyDescent="0.3">
      <c r="C4593" s="1">
        <v>11.9177</v>
      </c>
      <c r="D4593" s="1">
        <v>2.5318000000000001</v>
      </c>
    </row>
    <row r="4594" spans="3:4" x14ac:dyDescent="0.3">
      <c r="C4594" s="1">
        <v>11.9216</v>
      </c>
      <c r="D4594" s="1">
        <v>2.5367000000000002</v>
      </c>
    </row>
    <row r="4595" spans="3:4" x14ac:dyDescent="0.3">
      <c r="C4595" s="1">
        <v>11.9254</v>
      </c>
      <c r="D4595" s="1">
        <v>2.5392000000000001</v>
      </c>
    </row>
    <row r="4596" spans="3:4" x14ac:dyDescent="0.3">
      <c r="C4596" s="1">
        <v>11.9293</v>
      </c>
      <c r="D4596" s="1">
        <v>2.5417999999999998</v>
      </c>
    </row>
    <row r="4597" spans="3:4" x14ac:dyDescent="0.3">
      <c r="C4597" s="1">
        <v>11.9331</v>
      </c>
      <c r="D4597" s="1">
        <v>2.5442999999999998</v>
      </c>
    </row>
    <row r="4598" spans="3:4" x14ac:dyDescent="0.3">
      <c r="C4598" s="1">
        <v>11.936999999999999</v>
      </c>
      <c r="D4598" s="1">
        <v>2.5451000000000001</v>
      </c>
    </row>
    <row r="4599" spans="3:4" x14ac:dyDescent="0.3">
      <c r="C4599" s="1">
        <v>11.940899999999999</v>
      </c>
      <c r="D4599" s="1">
        <v>2.5451999999999999</v>
      </c>
    </row>
    <row r="4600" spans="3:4" x14ac:dyDescent="0.3">
      <c r="C4600" s="1">
        <v>11.944700000000001</v>
      </c>
      <c r="D4600" s="1">
        <v>2.5451999999999999</v>
      </c>
    </row>
    <row r="4601" spans="3:4" x14ac:dyDescent="0.3">
      <c r="C4601" s="1">
        <v>11.948600000000001</v>
      </c>
      <c r="D4601" s="1">
        <v>2.5451000000000001</v>
      </c>
    </row>
    <row r="4602" spans="3:4" x14ac:dyDescent="0.3">
      <c r="C4602" s="1">
        <v>11.952399999999999</v>
      </c>
      <c r="D4602" s="1">
        <v>2.5442</v>
      </c>
    </row>
    <row r="4603" spans="3:4" x14ac:dyDescent="0.3">
      <c r="C4603" s="1">
        <v>11.956299999999999</v>
      </c>
      <c r="D4603" s="1">
        <v>2.5432999999999999</v>
      </c>
    </row>
    <row r="4604" spans="3:4" x14ac:dyDescent="0.3">
      <c r="C4604" s="1">
        <v>11.9602</v>
      </c>
      <c r="D4604" s="1">
        <v>2.5424000000000002</v>
      </c>
    </row>
    <row r="4605" spans="3:4" x14ac:dyDescent="0.3">
      <c r="C4605" s="1">
        <v>11.964</v>
      </c>
      <c r="D4605" s="1">
        <v>2.5423</v>
      </c>
    </row>
    <row r="4606" spans="3:4" x14ac:dyDescent="0.3">
      <c r="C4606" s="1">
        <v>11.9679</v>
      </c>
      <c r="D4606" s="1">
        <v>2.5428000000000002</v>
      </c>
    </row>
    <row r="4607" spans="3:4" x14ac:dyDescent="0.3">
      <c r="C4607" s="1">
        <v>11.9717</v>
      </c>
      <c r="D4607" s="1">
        <v>2.5432000000000001</v>
      </c>
    </row>
    <row r="4608" spans="3:4" x14ac:dyDescent="0.3">
      <c r="C4608" s="1">
        <v>11.9756</v>
      </c>
      <c r="D4608" s="1">
        <v>2.5436999999999999</v>
      </c>
    </row>
    <row r="4609" spans="3:4" x14ac:dyDescent="0.3">
      <c r="C4609" s="1">
        <v>11.9795</v>
      </c>
      <c r="D4609" s="1">
        <v>2.5472000000000001</v>
      </c>
    </row>
    <row r="4610" spans="3:4" x14ac:dyDescent="0.3">
      <c r="C4610" s="1">
        <v>11.9833</v>
      </c>
      <c r="D4610" s="1">
        <v>2.5508999999999999</v>
      </c>
    </row>
    <row r="4611" spans="3:4" x14ac:dyDescent="0.3">
      <c r="C4611" s="1">
        <v>11.987200000000001</v>
      </c>
      <c r="D4611" s="1">
        <v>2.5545</v>
      </c>
    </row>
    <row r="4612" spans="3:4" x14ac:dyDescent="0.3">
      <c r="C4612" s="1">
        <v>11.991</v>
      </c>
      <c r="D4612" s="1">
        <v>2.5586000000000002</v>
      </c>
    </row>
    <row r="4613" spans="3:4" x14ac:dyDescent="0.3">
      <c r="C4613" s="1">
        <v>11.994899999999999</v>
      </c>
      <c r="D4613" s="1">
        <v>2.5634000000000001</v>
      </c>
    </row>
    <row r="4614" spans="3:4" x14ac:dyDescent="0.3">
      <c r="C4614" s="1">
        <v>11.998799999999999</v>
      </c>
      <c r="D4614" s="1">
        <v>2.5682999999999998</v>
      </c>
    </row>
    <row r="4615" spans="3:4" x14ac:dyDescent="0.3">
      <c r="C4615" s="1">
        <v>12.002600000000001</v>
      </c>
      <c r="D4615" s="1">
        <v>2.5731999999999999</v>
      </c>
    </row>
    <row r="4616" spans="3:4" x14ac:dyDescent="0.3">
      <c r="C4616" s="1">
        <v>12.006500000000001</v>
      </c>
      <c r="D4616" s="1">
        <v>2.5767000000000002</v>
      </c>
    </row>
    <row r="4617" spans="3:4" x14ac:dyDescent="0.3">
      <c r="C4617" s="1">
        <v>12.010299999999999</v>
      </c>
      <c r="D4617" s="1">
        <v>2.58</v>
      </c>
    </row>
    <row r="4618" spans="3:4" x14ac:dyDescent="0.3">
      <c r="C4618" s="1">
        <v>12.014200000000001</v>
      </c>
      <c r="D4618" s="1">
        <v>2.5832000000000002</v>
      </c>
    </row>
    <row r="4619" spans="3:4" x14ac:dyDescent="0.3">
      <c r="C4619" s="1">
        <v>12.0181</v>
      </c>
      <c r="D4619" s="1">
        <v>2.5863999999999998</v>
      </c>
    </row>
    <row r="4620" spans="3:4" x14ac:dyDescent="0.3">
      <c r="C4620" s="1">
        <v>12.0219</v>
      </c>
      <c r="D4620" s="1">
        <v>2.5893000000000002</v>
      </c>
    </row>
    <row r="4621" spans="3:4" x14ac:dyDescent="0.3">
      <c r="C4621" s="1">
        <v>12.025799999999998</v>
      </c>
      <c r="D4621" s="1">
        <v>2.5920999999999998</v>
      </c>
    </row>
    <row r="4622" spans="3:4" x14ac:dyDescent="0.3">
      <c r="C4622" s="1">
        <v>12.0296</v>
      </c>
      <c r="D4622" s="1">
        <v>2.5950000000000002</v>
      </c>
    </row>
    <row r="4623" spans="3:4" x14ac:dyDescent="0.3">
      <c r="C4623" s="1">
        <v>12.0335</v>
      </c>
      <c r="D4623" s="1">
        <v>2.5994999999999999</v>
      </c>
    </row>
    <row r="4624" spans="3:4" x14ac:dyDescent="0.3">
      <c r="C4624" s="1">
        <v>12.0374</v>
      </c>
      <c r="D4624" s="1">
        <v>2.6051000000000002</v>
      </c>
    </row>
    <row r="4625" spans="3:4" x14ac:dyDescent="0.3">
      <c r="C4625" s="1">
        <v>12.0412</v>
      </c>
      <c r="D4625" s="1">
        <v>2.6107999999999998</v>
      </c>
    </row>
    <row r="4626" spans="3:4" x14ac:dyDescent="0.3">
      <c r="C4626" s="1">
        <v>12.0451</v>
      </c>
      <c r="D4626" s="1">
        <v>2.6164999999999998</v>
      </c>
    </row>
    <row r="4627" spans="3:4" x14ac:dyDescent="0.3">
      <c r="C4627" s="1">
        <v>12.048999999999999</v>
      </c>
      <c r="D4627" s="1">
        <v>2.6240999999999999</v>
      </c>
    </row>
    <row r="4628" spans="3:4" x14ac:dyDescent="0.3">
      <c r="C4628" s="1">
        <v>12.0528</v>
      </c>
      <c r="D4628" s="1">
        <v>2.6318000000000001</v>
      </c>
    </row>
    <row r="4629" spans="3:4" x14ac:dyDescent="0.3">
      <c r="C4629" s="1">
        <v>12.056700000000001</v>
      </c>
      <c r="D4629" s="1">
        <v>2.6395</v>
      </c>
    </row>
    <row r="4630" spans="3:4" x14ac:dyDescent="0.3">
      <c r="C4630" s="1">
        <v>12.060499999999999</v>
      </c>
      <c r="D4630" s="1">
        <v>2.6465999999999998</v>
      </c>
    </row>
    <row r="4631" spans="3:4" x14ac:dyDescent="0.3">
      <c r="C4631" s="1">
        <v>12.064399999999999</v>
      </c>
      <c r="D4631" s="1">
        <v>2.6522999999999999</v>
      </c>
    </row>
    <row r="4632" spans="3:4" x14ac:dyDescent="0.3">
      <c r="C4632" s="1">
        <v>12.068299999999999</v>
      </c>
      <c r="D4632" s="1">
        <v>2.6579000000000002</v>
      </c>
    </row>
    <row r="4633" spans="3:4" x14ac:dyDescent="0.3">
      <c r="C4633" s="1">
        <v>12.072100000000001</v>
      </c>
      <c r="D4633" s="1">
        <v>2.6636000000000002</v>
      </c>
    </row>
    <row r="4634" spans="3:4" x14ac:dyDescent="0.3">
      <c r="C4634" s="1">
        <v>12.076000000000001</v>
      </c>
      <c r="D4634" s="1">
        <v>2.6674000000000002</v>
      </c>
    </row>
    <row r="4635" spans="3:4" x14ac:dyDescent="0.3">
      <c r="C4635" s="1">
        <v>12.079799999999999</v>
      </c>
      <c r="D4635" s="1">
        <v>2.6703999999999999</v>
      </c>
    </row>
    <row r="4636" spans="3:4" x14ac:dyDescent="0.3">
      <c r="C4636" s="1">
        <v>12.0837</v>
      </c>
      <c r="D4636" s="1">
        <v>2.6734</v>
      </c>
    </row>
    <row r="4637" spans="3:4" x14ac:dyDescent="0.3">
      <c r="C4637" s="1">
        <v>12.0876</v>
      </c>
      <c r="D4637" s="1">
        <v>2.6764000000000001</v>
      </c>
    </row>
    <row r="4638" spans="3:4" x14ac:dyDescent="0.3">
      <c r="C4638" s="1">
        <v>12.0914</v>
      </c>
      <c r="D4638" s="1">
        <v>2.6791</v>
      </c>
    </row>
    <row r="4639" spans="3:4" x14ac:dyDescent="0.3">
      <c r="C4639" s="1">
        <v>12.0953</v>
      </c>
      <c r="D4639" s="1">
        <v>2.6818</v>
      </c>
    </row>
    <row r="4640" spans="3:4" x14ac:dyDescent="0.3">
      <c r="C4640" s="1">
        <v>12.0991</v>
      </c>
      <c r="D4640" s="1">
        <v>2.6844999999999999</v>
      </c>
    </row>
    <row r="4641" spans="3:4" x14ac:dyDescent="0.3">
      <c r="C4641" s="1">
        <v>12.103</v>
      </c>
      <c r="D4641" s="1">
        <v>2.6869999999999998</v>
      </c>
    </row>
    <row r="4642" spans="3:4" x14ac:dyDescent="0.3">
      <c r="C4642" s="1">
        <v>12.1069</v>
      </c>
      <c r="D4642" s="1">
        <v>2.6890000000000001</v>
      </c>
    </row>
    <row r="4643" spans="3:4" x14ac:dyDescent="0.3">
      <c r="C4643" s="1">
        <v>12.110700000000001</v>
      </c>
      <c r="D4643" s="1">
        <v>2.6909999999999998</v>
      </c>
    </row>
    <row r="4644" spans="3:4" x14ac:dyDescent="0.3">
      <c r="C4644" s="1">
        <v>12.114600000000001</v>
      </c>
      <c r="D4644" s="1">
        <v>2.6928999999999998</v>
      </c>
    </row>
    <row r="4645" spans="3:4" x14ac:dyDescent="0.3">
      <c r="C4645" s="1">
        <v>12.118399999999999</v>
      </c>
      <c r="D4645" s="1">
        <v>2.6930000000000001</v>
      </c>
    </row>
    <row r="4646" spans="3:4" x14ac:dyDescent="0.3">
      <c r="C4646" s="1">
        <v>12.122299999999999</v>
      </c>
      <c r="D4646" s="1">
        <v>2.6922999999999999</v>
      </c>
    </row>
    <row r="4647" spans="3:4" x14ac:dyDescent="0.3">
      <c r="C4647" s="1">
        <v>12.126200000000001</v>
      </c>
      <c r="D4647" s="1">
        <v>2.6916000000000002</v>
      </c>
    </row>
    <row r="4648" spans="3:4" x14ac:dyDescent="0.3">
      <c r="C4648" s="1">
        <v>12.13</v>
      </c>
      <c r="D4648" s="1">
        <v>2.6909000000000001</v>
      </c>
    </row>
    <row r="4649" spans="3:4" x14ac:dyDescent="0.3">
      <c r="C4649" s="1">
        <v>12.133899999999999</v>
      </c>
      <c r="D4649" s="1">
        <v>2.6897000000000002</v>
      </c>
    </row>
    <row r="4650" spans="3:4" x14ac:dyDescent="0.3">
      <c r="C4650" s="1">
        <v>12.137700000000001</v>
      </c>
      <c r="D4650" s="1">
        <v>2.6884999999999999</v>
      </c>
    </row>
    <row r="4651" spans="3:4" x14ac:dyDescent="0.3">
      <c r="C4651" s="1">
        <v>12.1416</v>
      </c>
      <c r="D4651" s="1">
        <v>2.6871999999999998</v>
      </c>
    </row>
    <row r="4652" spans="3:4" x14ac:dyDescent="0.3">
      <c r="C4652" s="1">
        <v>12.1455</v>
      </c>
      <c r="D4652" s="1">
        <v>2.6875</v>
      </c>
    </row>
    <row r="4653" spans="3:4" x14ac:dyDescent="0.3">
      <c r="C4653" s="1">
        <v>12.149299999999998</v>
      </c>
      <c r="D4653" s="1">
        <v>2.6901000000000002</v>
      </c>
    </row>
    <row r="4654" spans="3:4" x14ac:dyDescent="0.3">
      <c r="C4654" s="1">
        <v>12.1532</v>
      </c>
      <c r="D4654" s="1">
        <v>2.6926999999999999</v>
      </c>
    </row>
    <row r="4655" spans="3:4" x14ac:dyDescent="0.3">
      <c r="C4655" s="1">
        <v>12.157</v>
      </c>
      <c r="D4655" s="1">
        <v>2.6953</v>
      </c>
    </row>
    <row r="4656" spans="3:4" x14ac:dyDescent="0.3">
      <c r="C4656" s="1">
        <v>12.1609</v>
      </c>
      <c r="D4656" s="1">
        <v>2.6998000000000002</v>
      </c>
    </row>
    <row r="4657" spans="3:4" x14ac:dyDescent="0.3">
      <c r="C4657" s="1">
        <v>12.1648</v>
      </c>
      <c r="D4657" s="1">
        <v>2.7052</v>
      </c>
    </row>
    <row r="4658" spans="3:4" x14ac:dyDescent="0.3">
      <c r="C4658" s="1">
        <v>12.1686</v>
      </c>
      <c r="D4658" s="1">
        <v>2.7105000000000001</v>
      </c>
    </row>
    <row r="4659" spans="3:4" x14ac:dyDescent="0.3">
      <c r="C4659" s="1">
        <v>12.172499999999999</v>
      </c>
      <c r="D4659" s="1">
        <v>2.7158000000000002</v>
      </c>
    </row>
    <row r="4660" spans="3:4" x14ac:dyDescent="0.3">
      <c r="C4660" s="1">
        <v>12.176399999999999</v>
      </c>
      <c r="D4660" s="1">
        <v>2.7181000000000002</v>
      </c>
    </row>
    <row r="4661" spans="3:4" x14ac:dyDescent="0.3">
      <c r="C4661" s="1">
        <v>12.180200000000001</v>
      </c>
      <c r="D4661" s="1">
        <v>2.7202999999999999</v>
      </c>
    </row>
    <row r="4662" spans="3:4" x14ac:dyDescent="0.3">
      <c r="C4662" s="1">
        <v>12.184100000000001</v>
      </c>
      <c r="D4662" s="1">
        <v>2.7225000000000001</v>
      </c>
    </row>
    <row r="4663" spans="3:4" x14ac:dyDescent="0.3">
      <c r="C4663" s="1">
        <v>12.187899999999999</v>
      </c>
      <c r="D4663" s="1">
        <v>2.7237</v>
      </c>
    </row>
    <row r="4664" spans="3:4" x14ac:dyDescent="0.3">
      <c r="C4664" s="1">
        <v>12.191799999999999</v>
      </c>
      <c r="D4664" s="1">
        <v>2.7225000000000001</v>
      </c>
    </row>
    <row r="4665" spans="3:4" x14ac:dyDescent="0.3">
      <c r="C4665" s="1">
        <v>12.1957</v>
      </c>
      <c r="D4665" s="1">
        <v>2.7212000000000001</v>
      </c>
    </row>
    <row r="4666" spans="3:4" x14ac:dyDescent="0.3">
      <c r="C4666" s="1">
        <v>12.1995</v>
      </c>
      <c r="D4666" s="1">
        <v>2.72</v>
      </c>
    </row>
    <row r="4667" spans="3:4" x14ac:dyDescent="0.3">
      <c r="C4667" s="1">
        <v>12.2034</v>
      </c>
      <c r="D4667" s="1">
        <v>2.7199</v>
      </c>
    </row>
    <row r="4668" spans="3:4" x14ac:dyDescent="0.3">
      <c r="C4668" s="1">
        <v>12.2072</v>
      </c>
      <c r="D4668" s="1">
        <v>2.7204999999999999</v>
      </c>
    </row>
    <row r="4669" spans="3:4" x14ac:dyDescent="0.3">
      <c r="C4669" s="1">
        <v>12.2111</v>
      </c>
      <c r="D4669" s="1">
        <v>2.7212000000000001</v>
      </c>
    </row>
    <row r="4670" spans="3:4" x14ac:dyDescent="0.3">
      <c r="C4670" s="1">
        <v>12.215</v>
      </c>
      <c r="D4670" s="1">
        <v>2.7218</v>
      </c>
    </row>
    <row r="4671" spans="3:4" x14ac:dyDescent="0.3">
      <c r="C4671" s="1">
        <v>12.2188</v>
      </c>
      <c r="D4671" s="1">
        <v>2.7248999999999999</v>
      </c>
    </row>
    <row r="4672" spans="3:4" x14ac:dyDescent="0.3">
      <c r="C4672" s="1">
        <v>12.222700000000001</v>
      </c>
      <c r="D4672" s="1">
        <v>2.7282999999999999</v>
      </c>
    </row>
    <row r="4673" spans="3:4" x14ac:dyDescent="0.3">
      <c r="C4673" s="1">
        <v>12.2265</v>
      </c>
      <c r="D4673" s="1">
        <v>2.7317</v>
      </c>
    </row>
    <row r="4674" spans="3:4" x14ac:dyDescent="0.3">
      <c r="C4674" s="1">
        <v>12.230399999999999</v>
      </c>
      <c r="D4674" s="1">
        <v>2.7349000000000001</v>
      </c>
    </row>
    <row r="4675" spans="3:4" x14ac:dyDescent="0.3">
      <c r="C4675" s="1">
        <v>12.234299999999999</v>
      </c>
      <c r="D4675" s="1">
        <v>2.7374000000000001</v>
      </c>
    </row>
    <row r="4676" spans="3:4" x14ac:dyDescent="0.3">
      <c r="C4676" s="1">
        <v>12.238100000000001</v>
      </c>
      <c r="D4676" s="1">
        <v>2.7397999999999998</v>
      </c>
    </row>
    <row r="4677" spans="3:4" x14ac:dyDescent="0.3">
      <c r="C4677" s="1">
        <v>12.242000000000001</v>
      </c>
      <c r="D4677" s="1">
        <v>2.7422</v>
      </c>
    </row>
    <row r="4678" spans="3:4" x14ac:dyDescent="0.3">
      <c r="C4678" s="1">
        <v>12.245799999999999</v>
      </c>
      <c r="D4678" s="1">
        <v>2.7443</v>
      </c>
    </row>
    <row r="4679" spans="3:4" x14ac:dyDescent="0.3">
      <c r="C4679" s="1">
        <v>12.249700000000001</v>
      </c>
      <c r="D4679" s="1">
        <v>2.7458</v>
      </c>
    </row>
    <row r="4680" spans="3:4" x14ac:dyDescent="0.3">
      <c r="C4680" s="1">
        <v>12.2536</v>
      </c>
      <c r="D4680" s="1">
        <v>2.7473000000000001</v>
      </c>
    </row>
    <row r="4681" spans="3:4" x14ac:dyDescent="0.3">
      <c r="C4681" s="1">
        <v>12.257400000000001</v>
      </c>
      <c r="D4681" s="1">
        <v>2.7488000000000001</v>
      </c>
    </row>
    <row r="4682" spans="3:4" x14ac:dyDescent="0.3">
      <c r="C4682" s="1">
        <v>12.261299999999999</v>
      </c>
      <c r="D4682" s="1">
        <v>2.7524999999999999</v>
      </c>
    </row>
    <row r="4683" spans="3:4" x14ac:dyDescent="0.3">
      <c r="C4683" s="1">
        <v>12.2651</v>
      </c>
      <c r="D4683" s="1">
        <v>2.7572000000000001</v>
      </c>
    </row>
    <row r="4684" spans="3:4" x14ac:dyDescent="0.3">
      <c r="C4684" s="1">
        <v>12.269</v>
      </c>
      <c r="D4684" s="1">
        <v>2.762</v>
      </c>
    </row>
    <row r="4685" spans="3:4" x14ac:dyDescent="0.3">
      <c r="C4685" s="1">
        <v>12.2729</v>
      </c>
      <c r="D4685" s="1">
        <v>2.7667999999999999</v>
      </c>
    </row>
    <row r="4686" spans="3:4" x14ac:dyDescent="0.3">
      <c r="C4686" s="1">
        <v>12.2767</v>
      </c>
      <c r="D4686" s="1">
        <v>2.7761</v>
      </c>
    </row>
    <row r="4687" spans="3:4" x14ac:dyDescent="0.3">
      <c r="C4687" s="1">
        <v>12.2806</v>
      </c>
      <c r="D4687" s="1">
        <v>2.7858999999999998</v>
      </c>
    </row>
    <row r="4688" spans="3:4" x14ac:dyDescent="0.3">
      <c r="C4688" s="1">
        <v>12.2844</v>
      </c>
      <c r="D4688" s="1">
        <v>2.7957000000000001</v>
      </c>
    </row>
    <row r="4689" spans="3:4" x14ac:dyDescent="0.3">
      <c r="C4689" s="1">
        <v>12.2883</v>
      </c>
      <c r="D4689" s="1">
        <v>2.8056000000000001</v>
      </c>
    </row>
    <row r="4690" spans="3:4" x14ac:dyDescent="0.3">
      <c r="C4690" s="1">
        <v>12.292200000000001</v>
      </c>
      <c r="D4690" s="1">
        <v>2.8159000000000001</v>
      </c>
    </row>
    <row r="4691" spans="3:4" x14ac:dyDescent="0.3">
      <c r="C4691" s="1">
        <v>12.295999999999999</v>
      </c>
      <c r="D4691" s="1">
        <v>2.8260999999999998</v>
      </c>
    </row>
    <row r="4692" spans="3:4" x14ac:dyDescent="0.3">
      <c r="C4692" s="1">
        <v>12.299899999999999</v>
      </c>
      <c r="D4692" s="1">
        <v>2.8363999999999998</v>
      </c>
    </row>
    <row r="4693" spans="3:4" x14ac:dyDescent="0.3">
      <c r="C4693" s="1">
        <v>12.303799999999999</v>
      </c>
      <c r="D4693" s="1">
        <v>2.8443000000000001</v>
      </c>
    </row>
    <row r="4694" spans="3:4" x14ac:dyDescent="0.3">
      <c r="C4694" s="1">
        <v>12.307600000000001</v>
      </c>
      <c r="D4694" s="1">
        <v>2.8479999999999999</v>
      </c>
    </row>
    <row r="4695" spans="3:4" x14ac:dyDescent="0.3">
      <c r="C4695" s="1">
        <v>12.311500000000001</v>
      </c>
      <c r="D4695" s="1">
        <v>2.8515999999999999</v>
      </c>
    </row>
    <row r="4696" spans="3:4" x14ac:dyDescent="0.3">
      <c r="C4696" s="1">
        <v>12.315299999999999</v>
      </c>
      <c r="D4696" s="1">
        <v>2.8552</v>
      </c>
    </row>
    <row r="4697" spans="3:4" x14ac:dyDescent="0.3">
      <c r="C4697" s="1">
        <v>12.3192</v>
      </c>
      <c r="D4697" s="1">
        <v>2.8544999999999998</v>
      </c>
    </row>
    <row r="4698" spans="3:4" x14ac:dyDescent="0.3">
      <c r="C4698" s="1">
        <v>12.3231</v>
      </c>
      <c r="D4698" s="1">
        <v>2.8504999999999998</v>
      </c>
    </row>
    <row r="4699" spans="3:4" x14ac:dyDescent="0.3">
      <c r="C4699" s="1">
        <v>12.3269</v>
      </c>
      <c r="D4699" s="1">
        <v>2.8464999999999998</v>
      </c>
    </row>
    <row r="4700" spans="3:4" x14ac:dyDescent="0.3">
      <c r="C4700" s="1">
        <v>12.3308</v>
      </c>
      <c r="D4700" s="1">
        <v>2.8424999999999998</v>
      </c>
    </row>
    <row r="4701" spans="3:4" x14ac:dyDescent="0.3">
      <c r="C4701" s="1">
        <v>12.3346</v>
      </c>
      <c r="D4701" s="1">
        <v>2.8382000000000001</v>
      </c>
    </row>
    <row r="4702" spans="3:4" x14ac:dyDescent="0.3">
      <c r="C4702" s="1">
        <v>12.3385</v>
      </c>
      <c r="D4702" s="1">
        <v>2.8336999999999999</v>
      </c>
    </row>
    <row r="4703" spans="3:4" x14ac:dyDescent="0.3">
      <c r="C4703" s="1">
        <v>12.3424</v>
      </c>
      <c r="D4703" s="1">
        <v>2.8292999999999999</v>
      </c>
    </row>
    <row r="4704" spans="3:4" x14ac:dyDescent="0.3">
      <c r="C4704" s="1">
        <v>12.346200000000001</v>
      </c>
      <c r="D4704" s="1">
        <v>2.8249</v>
      </c>
    </row>
    <row r="4705" spans="3:4" x14ac:dyDescent="0.3">
      <c r="C4705" s="1">
        <v>12.350100000000001</v>
      </c>
      <c r="D4705" s="1">
        <v>2.8258000000000001</v>
      </c>
    </row>
    <row r="4706" spans="3:4" x14ac:dyDescent="0.3">
      <c r="C4706" s="1">
        <v>12.353899999999999</v>
      </c>
      <c r="D4706" s="1">
        <v>2.827</v>
      </c>
    </row>
    <row r="4707" spans="3:4" x14ac:dyDescent="0.3">
      <c r="C4707" s="1">
        <v>12.357799999999999</v>
      </c>
      <c r="D4707" s="1">
        <v>2.8281999999999998</v>
      </c>
    </row>
    <row r="4708" spans="3:4" x14ac:dyDescent="0.3">
      <c r="C4708" s="1">
        <v>12.361700000000001</v>
      </c>
      <c r="D4708" s="1">
        <v>2.8298999999999999</v>
      </c>
    </row>
    <row r="4709" spans="3:4" x14ac:dyDescent="0.3">
      <c r="C4709" s="1">
        <v>12.365500000000001</v>
      </c>
      <c r="D4709" s="1">
        <v>2.8349000000000002</v>
      </c>
    </row>
    <row r="4710" spans="3:4" x14ac:dyDescent="0.3">
      <c r="C4710" s="1">
        <v>12.369399999999999</v>
      </c>
      <c r="D4710" s="1">
        <v>2.8399000000000001</v>
      </c>
    </row>
    <row r="4711" spans="3:4" x14ac:dyDescent="0.3">
      <c r="C4711" s="1">
        <v>12.373200000000001</v>
      </c>
      <c r="D4711" s="1">
        <v>2.8450000000000002</v>
      </c>
    </row>
    <row r="4712" spans="3:4" x14ac:dyDescent="0.3">
      <c r="C4712" s="1">
        <v>12.3771</v>
      </c>
      <c r="D4712" s="1">
        <v>2.8502000000000001</v>
      </c>
    </row>
    <row r="4713" spans="3:4" x14ac:dyDescent="0.3">
      <c r="C4713" s="1">
        <v>12.381</v>
      </c>
      <c r="D4713" s="1">
        <v>2.8557000000000001</v>
      </c>
    </row>
    <row r="4714" spans="3:4" x14ac:dyDescent="0.3">
      <c r="C4714" s="1">
        <v>12.384799999999998</v>
      </c>
      <c r="D4714" s="1">
        <v>2.8613</v>
      </c>
    </row>
    <row r="4715" spans="3:4" x14ac:dyDescent="0.3">
      <c r="C4715" s="1">
        <v>12.3887</v>
      </c>
      <c r="D4715" s="1">
        <v>2.8668999999999998</v>
      </c>
    </row>
    <row r="4716" spans="3:4" x14ac:dyDescent="0.3">
      <c r="C4716" s="1">
        <v>12.3925</v>
      </c>
      <c r="D4716" s="1">
        <v>2.8729</v>
      </c>
    </row>
    <row r="4717" spans="3:4" x14ac:dyDescent="0.3">
      <c r="C4717" s="1">
        <v>12.3964</v>
      </c>
      <c r="D4717" s="1">
        <v>2.8795000000000002</v>
      </c>
    </row>
    <row r="4718" spans="3:4" x14ac:dyDescent="0.3">
      <c r="C4718" s="1">
        <v>12.4003</v>
      </c>
      <c r="D4718" s="1">
        <v>2.8860000000000001</v>
      </c>
    </row>
    <row r="4719" spans="3:4" x14ac:dyDescent="0.3">
      <c r="C4719" s="1">
        <v>12.4041</v>
      </c>
      <c r="D4719" s="1">
        <v>2.8925000000000001</v>
      </c>
    </row>
    <row r="4720" spans="3:4" x14ac:dyDescent="0.3">
      <c r="C4720" s="1">
        <v>12.407999999999999</v>
      </c>
      <c r="D4720" s="1">
        <v>2.9001999999999999</v>
      </c>
    </row>
    <row r="4721" spans="3:4" x14ac:dyDescent="0.3">
      <c r="C4721" s="1">
        <v>12.411799999999999</v>
      </c>
      <c r="D4721" s="1">
        <v>2.9083999999999999</v>
      </c>
    </row>
    <row r="4722" spans="3:4" x14ac:dyDescent="0.3">
      <c r="C4722" s="1">
        <v>12.415700000000001</v>
      </c>
      <c r="D4722" s="1">
        <v>2.9167000000000001</v>
      </c>
    </row>
    <row r="4723" spans="3:4" x14ac:dyDescent="0.3">
      <c r="C4723" s="1">
        <v>12.419600000000001</v>
      </c>
      <c r="D4723" s="1">
        <v>2.9249000000000001</v>
      </c>
    </row>
    <row r="4724" spans="3:4" x14ac:dyDescent="0.3">
      <c r="C4724" s="1">
        <v>12.423399999999999</v>
      </c>
      <c r="D4724" s="1">
        <v>2.9333999999999998</v>
      </c>
    </row>
    <row r="4725" spans="3:4" x14ac:dyDescent="0.3">
      <c r="C4725" s="1">
        <v>12.427299999999999</v>
      </c>
      <c r="D4725" s="1">
        <v>2.9418000000000002</v>
      </c>
    </row>
    <row r="4726" spans="3:4" x14ac:dyDescent="0.3">
      <c r="C4726" s="1">
        <v>12.4312</v>
      </c>
      <c r="D4726" s="1">
        <v>2.9502999999999999</v>
      </c>
    </row>
    <row r="4727" spans="3:4" x14ac:dyDescent="0.3">
      <c r="C4727" s="1">
        <v>12.435</v>
      </c>
      <c r="D4727" s="1">
        <v>2.9586999999999999</v>
      </c>
    </row>
    <row r="4728" spans="3:4" x14ac:dyDescent="0.3">
      <c r="C4728" s="1">
        <v>12.4389</v>
      </c>
      <c r="D4728" s="1">
        <v>2.9645000000000001</v>
      </c>
    </row>
    <row r="4729" spans="3:4" x14ac:dyDescent="0.3">
      <c r="C4729" s="1">
        <v>12.4427</v>
      </c>
      <c r="D4729" s="1">
        <v>2.9701</v>
      </c>
    </row>
    <row r="4730" spans="3:4" x14ac:dyDescent="0.3">
      <c r="C4730" s="1">
        <v>12.4466</v>
      </c>
      <c r="D4730" s="1">
        <v>2.9758</v>
      </c>
    </row>
    <row r="4731" spans="3:4" x14ac:dyDescent="0.3">
      <c r="C4731" s="1">
        <v>12.4505</v>
      </c>
      <c r="D4731" s="1">
        <v>2.9809999999999999</v>
      </c>
    </row>
    <row r="4732" spans="3:4" x14ac:dyDescent="0.3">
      <c r="C4732" s="1">
        <v>12.4543</v>
      </c>
      <c r="D4732" s="1">
        <v>2.9823</v>
      </c>
    </row>
    <row r="4733" spans="3:4" x14ac:dyDescent="0.3">
      <c r="C4733" s="1">
        <v>12.458200000000001</v>
      </c>
      <c r="D4733" s="1">
        <v>2.9836</v>
      </c>
    </row>
    <row r="4734" spans="3:4" x14ac:dyDescent="0.3">
      <c r="C4734" s="1">
        <v>12.462</v>
      </c>
      <c r="D4734" s="1">
        <v>2.9847999999999999</v>
      </c>
    </row>
    <row r="4735" spans="3:4" x14ac:dyDescent="0.3">
      <c r="C4735" s="1">
        <v>12.4659</v>
      </c>
      <c r="D4735" s="1">
        <v>2.9855999999999998</v>
      </c>
    </row>
    <row r="4736" spans="3:4" x14ac:dyDescent="0.3">
      <c r="C4736" s="1">
        <v>12.469799999999999</v>
      </c>
      <c r="D4736" s="1">
        <v>2.9845000000000002</v>
      </c>
    </row>
    <row r="4737" spans="3:4" x14ac:dyDescent="0.3">
      <c r="C4737" s="1">
        <v>12.473600000000001</v>
      </c>
      <c r="D4737" s="1">
        <v>2.9834000000000001</v>
      </c>
    </row>
    <row r="4738" spans="3:4" x14ac:dyDescent="0.3">
      <c r="C4738" s="1">
        <v>12.477499999999999</v>
      </c>
      <c r="D4738" s="1">
        <v>2.9823</v>
      </c>
    </row>
    <row r="4739" spans="3:4" x14ac:dyDescent="0.3">
      <c r="C4739" s="1">
        <v>12.481299999999999</v>
      </c>
      <c r="D4739" s="1">
        <v>2.9813999999999998</v>
      </c>
    </row>
    <row r="4740" spans="3:4" x14ac:dyDescent="0.3">
      <c r="C4740" s="1">
        <v>12.485200000000001</v>
      </c>
      <c r="D4740" s="1">
        <v>2.9807999999999999</v>
      </c>
    </row>
    <row r="4741" spans="3:4" x14ac:dyDescent="0.3">
      <c r="C4741" s="1">
        <v>12.489100000000001</v>
      </c>
      <c r="D4741" s="1">
        <v>2.9803000000000002</v>
      </c>
    </row>
    <row r="4742" spans="3:4" x14ac:dyDescent="0.3">
      <c r="C4742" s="1">
        <v>12.492899999999999</v>
      </c>
      <c r="D4742" s="1">
        <v>2.9796999999999998</v>
      </c>
    </row>
    <row r="4743" spans="3:4" x14ac:dyDescent="0.3">
      <c r="C4743" s="1">
        <v>12.496799999999999</v>
      </c>
      <c r="D4743" s="1">
        <v>2.98</v>
      </c>
    </row>
    <row r="4744" spans="3:4" x14ac:dyDescent="0.3">
      <c r="C4744" s="1">
        <v>12.5006</v>
      </c>
      <c r="D4744" s="1">
        <v>2.9813999999999998</v>
      </c>
    </row>
    <row r="4745" spans="3:4" x14ac:dyDescent="0.3">
      <c r="C4745" s="1">
        <v>12.5045</v>
      </c>
      <c r="D4745" s="1">
        <v>2.9828999999999999</v>
      </c>
    </row>
    <row r="4746" spans="3:4" x14ac:dyDescent="0.3">
      <c r="C4746" s="1">
        <v>12.5084</v>
      </c>
      <c r="D4746" s="1">
        <v>2.9843000000000002</v>
      </c>
    </row>
    <row r="4747" spans="3:4" x14ac:dyDescent="0.3">
      <c r="C4747" s="1">
        <v>12.5122</v>
      </c>
      <c r="D4747" s="1">
        <v>2.9870000000000001</v>
      </c>
    </row>
    <row r="4748" spans="3:4" x14ac:dyDescent="0.3">
      <c r="C4748" s="1">
        <v>12.5161</v>
      </c>
      <c r="D4748" s="1">
        <v>2.9908999999999999</v>
      </c>
    </row>
    <row r="4749" spans="3:4" x14ac:dyDescent="0.3">
      <c r="C4749" s="1">
        <v>12.5199</v>
      </c>
      <c r="D4749" s="1">
        <v>2.9946999999999999</v>
      </c>
    </row>
    <row r="4750" spans="3:4" x14ac:dyDescent="0.3">
      <c r="C4750" s="1">
        <v>12.5238</v>
      </c>
      <c r="D4750" s="1">
        <v>2.9984999999999999</v>
      </c>
    </row>
    <row r="4751" spans="3:4" x14ac:dyDescent="0.3">
      <c r="C4751" s="1">
        <v>12.527700000000001</v>
      </c>
      <c r="D4751" s="1">
        <v>3.0032999999999999</v>
      </c>
    </row>
    <row r="4752" spans="3:4" x14ac:dyDescent="0.3">
      <c r="C4752" s="1">
        <v>12.531499999999999</v>
      </c>
      <c r="D4752" s="1">
        <v>3.0087000000000002</v>
      </c>
    </row>
    <row r="4753" spans="3:4" x14ac:dyDescent="0.3">
      <c r="C4753" s="1">
        <v>12.535399999999999</v>
      </c>
      <c r="D4753" s="1">
        <v>3.0142000000000002</v>
      </c>
    </row>
    <row r="4754" spans="3:4" x14ac:dyDescent="0.3">
      <c r="C4754" s="1">
        <v>12.539200000000001</v>
      </c>
      <c r="D4754" s="1">
        <v>3.0196000000000001</v>
      </c>
    </row>
    <row r="4755" spans="3:4" x14ac:dyDescent="0.3">
      <c r="C4755" s="1">
        <v>12.543100000000001</v>
      </c>
      <c r="D4755" s="1">
        <v>3.0257000000000001</v>
      </c>
    </row>
    <row r="4756" spans="3:4" x14ac:dyDescent="0.3">
      <c r="C4756" s="1">
        <v>12.547000000000001</v>
      </c>
      <c r="D4756" s="1">
        <v>3.0322</v>
      </c>
    </row>
    <row r="4757" spans="3:4" x14ac:dyDescent="0.3">
      <c r="C4757" s="1">
        <v>12.550799999999999</v>
      </c>
      <c r="D4757" s="1">
        <v>3.0386000000000002</v>
      </c>
    </row>
    <row r="4758" spans="3:4" x14ac:dyDescent="0.3">
      <c r="C4758" s="1">
        <v>12.5547</v>
      </c>
      <c r="D4758" s="1">
        <v>3.0451000000000001</v>
      </c>
    </row>
    <row r="4759" spans="3:4" x14ac:dyDescent="0.3">
      <c r="C4759" s="1">
        <v>12.5586</v>
      </c>
      <c r="D4759" s="1">
        <v>3.0516999999999999</v>
      </c>
    </row>
    <row r="4760" spans="3:4" x14ac:dyDescent="0.3">
      <c r="C4760" s="1">
        <v>12.5624</v>
      </c>
      <c r="D4760" s="1">
        <v>3.0583</v>
      </c>
    </row>
    <row r="4761" spans="3:4" x14ac:dyDescent="0.3">
      <c r="C4761" s="1">
        <v>12.5663</v>
      </c>
      <c r="D4761" s="1">
        <v>3.0649999999999999</v>
      </c>
    </row>
    <row r="4762" spans="3:4" x14ac:dyDescent="0.3">
      <c r="C4762" s="1">
        <v>12.5701</v>
      </c>
      <c r="D4762" s="1">
        <v>3.0716000000000001</v>
      </c>
    </row>
    <row r="4763" spans="3:4" x14ac:dyDescent="0.3">
      <c r="C4763" s="1">
        <v>12.574</v>
      </c>
      <c r="D4763" s="1">
        <v>3.0764</v>
      </c>
    </row>
    <row r="4764" spans="3:4" x14ac:dyDescent="0.3">
      <c r="C4764" s="1">
        <v>12.5779</v>
      </c>
      <c r="D4764" s="1">
        <v>3.0808</v>
      </c>
    </row>
    <row r="4765" spans="3:4" x14ac:dyDescent="0.3">
      <c r="C4765" s="1">
        <v>12.581700000000001</v>
      </c>
      <c r="D4765" s="1">
        <v>3.0851999999999999</v>
      </c>
    </row>
    <row r="4766" spans="3:4" x14ac:dyDescent="0.3">
      <c r="C4766" s="1">
        <v>12.585600000000001</v>
      </c>
      <c r="D4766" s="1">
        <v>3.0895000000000001</v>
      </c>
    </row>
    <row r="4767" spans="3:4" x14ac:dyDescent="0.3">
      <c r="C4767" s="1">
        <v>12.589399999999999</v>
      </c>
      <c r="D4767" s="1">
        <v>3.0914999999999999</v>
      </c>
    </row>
    <row r="4768" spans="3:4" x14ac:dyDescent="0.3">
      <c r="C4768" s="1">
        <v>12.593299999999999</v>
      </c>
      <c r="D4768" s="1">
        <v>3.0931999999999999</v>
      </c>
    </row>
    <row r="4769" spans="3:4" x14ac:dyDescent="0.3">
      <c r="C4769" s="1">
        <v>12.597200000000001</v>
      </c>
      <c r="D4769" s="1">
        <v>3.0949</v>
      </c>
    </row>
    <row r="4770" spans="3:4" x14ac:dyDescent="0.3">
      <c r="C4770" s="1">
        <v>12.601000000000001</v>
      </c>
      <c r="D4770" s="1">
        <v>3.0964999999999998</v>
      </c>
    </row>
    <row r="4771" spans="3:4" x14ac:dyDescent="0.3">
      <c r="C4771" s="1">
        <v>12.604899999999999</v>
      </c>
      <c r="D4771" s="1">
        <v>3.0985</v>
      </c>
    </row>
    <row r="4772" spans="3:4" x14ac:dyDescent="0.3">
      <c r="C4772" s="1">
        <v>12.608700000000001</v>
      </c>
      <c r="D4772" s="1">
        <v>3.1004999999999998</v>
      </c>
    </row>
    <row r="4773" spans="3:4" x14ac:dyDescent="0.3">
      <c r="C4773" s="1">
        <v>12.6126</v>
      </c>
      <c r="D4773" s="1">
        <v>3.1025999999999998</v>
      </c>
    </row>
    <row r="4774" spans="3:4" x14ac:dyDescent="0.3">
      <c r="C4774" s="1">
        <v>12.6165</v>
      </c>
      <c r="D4774" s="1">
        <v>3.1046</v>
      </c>
    </row>
    <row r="4775" spans="3:4" x14ac:dyDescent="0.3">
      <c r="C4775" s="1">
        <v>12.620299999999999</v>
      </c>
      <c r="D4775" s="1">
        <v>3.1072000000000002</v>
      </c>
    </row>
    <row r="4776" spans="3:4" x14ac:dyDescent="0.3">
      <c r="C4776" s="1">
        <v>12.6242</v>
      </c>
      <c r="D4776" s="1">
        <v>3.1099000000000001</v>
      </c>
    </row>
    <row r="4777" spans="3:4" x14ac:dyDescent="0.3">
      <c r="C4777" s="1">
        <v>12.628</v>
      </c>
      <c r="D4777" s="1">
        <v>3.1126</v>
      </c>
    </row>
    <row r="4778" spans="3:4" x14ac:dyDescent="0.3">
      <c r="C4778" s="1">
        <v>12.6319</v>
      </c>
      <c r="D4778" s="1">
        <v>3.1153</v>
      </c>
    </row>
    <row r="4779" spans="3:4" x14ac:dyDescent="0.3">
      <c r="C4779" s="1">
        <v>12.6358</v>
      </c>
      <c r="D4779" s="1">
        <v>3.1160999999999999</v>
      </c>
    </row>
    <row r="4780" spans="3:4" x14ac:dyDescent="0.3">
      <c r="C4780" s="1">
        <v>12.6396</v>
      </c>
      <c r="D4780" s="1">
        <v>3.1168</v>
      </c>
    </row>
    <row r="4781" spans="3:4" x14ac:dyDescent="0.3">
      <c r="C4781" s="1">
        <v>12.6435</v>
      </c>
      <c r="D4781" s="1">
        <v>3.1175000000000002</v>
      </c>
    </row>
    <row r="4782" spans="3:4" x14ac:dyDescent="0.3">
      <c r="C4782" s="1">
        <v>12.6473</v>
      </c>
      <c r="D4782" s="1">
        <v>3.1181999999999999</v>
      </c>
    </row>
    <row r="4783" spans="3:4" x14ac:dyDescent="0.3">
      <c r="C4783" s="1">
        <v>12.651200000000001</v>
      </c>
      <c r="D4783" s="1">
        <v>3.1185</v>
      </c>
    </row>
    <row r="4784" spans="3:4" x14ac:dyDescent="0.3">
      <c r="C4784" s="1">
        <v>12.655100000000001</v>
      </c>
      <c r="D4784" s="1">
        <v>3.1187</v>
      </c>
    </row>
    <row r="4785" spans="3:4" x14ac:dyDescent="0.3">
      <c r="C4785" s="1">
        <v>12.658899999999999</v>
      </c>
      <c r="D4785" s="1">
        <v>3.1190000000000002</v>
      </c>
    </row>
    <row r="4786" spans="3:4" x14ac:dyDescent="0.3">
      <c r="C4786" s="1">
        <v>12.662799999999999</v>
      </c>
      <c r="D4786" s="1">
        <v>3.1192000000000002</v>
      </c>
    </row>
    <row r="4787" spans="3:4" x14ac:dyDescent="0.3">
      <c r="C4787" s="1">
        <v>12.666600000000001</v>
      </c>
      <c r="D4787" s="1">
        <v>3.1229</v>
      </c>
    </row>
    <row r="4788" spans="3:4" x14ac:dyDescent="0.3">
      <c r="C4788" s="1">
        <v>12.670500000000001</v>
      </c>
      <c r="D4788" s="1">
        <v>3.1267</v>
      </c>
    </row>
    <row r="4789" spans="3:4" x14ac:dyDescent="0.3">
      <c r="C4789" s="1">
        <v>12.6744</v>
      </c>
      <c r="D4789" s="1">
        <v>3.1303999999999998</v>
      </c>
    </row>
    <row r="4790" spans="3:4" x14ac:dyDescent="0.3">
      <c r="C4790" s="1">
        <v>12.6782</v>
      </c>
      <c r="D4790" s="1">
        <v>3.1341999999999999</v>
      </c>
    </row>
    <row r="4791" spans="3:4" x14ac:dyDescent="0.3">
      <c r="C4791" s="1">
        <v>12.6821</v>
      </c>
      <c r="D4791" s="1">
        <v>3.1398999999999999</v>
      </c>
    </row>
    <row r="4792" spans="3:4" x14ac:dyDescent="0.3">
      <c r="C4792" s="1">
        <v>12.686</v>
      </c>
      <c r="D4792" s="1">
        <v>3.1456</v>
      </c>
    </row>
    <row r="4793" spans="3:4" x14ac:dyDescent="0.3">
      <c r="C4793" s="1">
        <v>12.6898</v>
      </c>
      <c r="D4793" s="1">
        <v>3.1514000000000002</v>
      </c>
    </row>
    <row r="4794" spans="3:4" x14ac:dyDescent="0.3">
      <c r="C4794" s="1">
        <v>12.693700000000002</v>
      </c>
      <c r="D4794" s="1">
        <v>3.1570999999999998</v>
      </c>
    </row>
    <row r="4795" spans="3:4" x14ac:dyDescent="0.3">
      <c r="C4795" s="1">
        <v>12.6975</v>
      </c>
      <c r="D4795" s="1">
        <v>3.1604000000000001</v>
      </c>
    </row>
    <row r="4796" spans="3:4" x14ac:dyDescent="0.3">
      <c r="C4796" s="1">
        <v>12.7014</v>
      </c>
      <c r="D4796" s="1">
        <v>3.1636000000000002</v>
      </c>
    </row>
    <row r="4797" spans="3:4" x14ac:dyDescent="0.3">
      <c r="C4797" s="1">
        <v>12.705299999999999</v>
      </c>
      <c r="D4797" s="1">
        <v>3.1667999999999998</v>
      </c>
    </row>
    <row r="4798" spans="3:4" x14ac:dyDescent="0.3">
      <c r="C4798" s="1">
        <v>12.709100000000001</v>
      </c>
      <c r="D4798" s="1">
        <v>3.17</v>
      </c>
    </row>
    <row r="4799" spans="3:4" x14ac:dyDescent="0.3">
      <c r="C4799" s="1">
        <v>12.712999999999999</v>
      </c>
      <c r="D4799" s="1">
        <v>3.1707999999999998</v>
      </c>
    </row>
    <row r="4800" spans="3:4" x14ac:dyDescent="0.3">
      <c r="C4800" s="1">
        <v>12.716799999999999</v>
      </c>
      <c r="D4800" s="1">
        <v>3.1714000000000002</v>
      </c>
    </row>
    <row r="4801" spans="3:4" x14ac:dyDescent="0.3">
      <c r="C4801" s="1">
        <v>12.720700000000001</v>
      </c>
      <c r="D4801" s="1">
        <v>3.1718999999999999</v>
      </c>
    </row>
    <row r="4802" spans="3:4" x14ac:dyDescent="0.3">
      <c r="C4802" s="1">
        <v>12.724600000000001</v>
      </c>
      <c r="D4802" s="1">
        <v>3.1724999999999999</v>
      </c>
    </row>
    <row r="4803" spans="3:4" x14ac:dyDescent="0.3">
      <c r="C4803" s="1">
        <v>12.728399999999999</v>
      </c>
      <c r="D4803" s="1">
        <v>3.1736</v>
      </c>
    </row>
    <row r="4804" spans="3:4" x14ac:dyDescent="0.3">
      <c r="C4804" s="1">
        <v>12.732299999999999</v>
      </c>
      <c r="D4804" s="1">
        <v>3.1747000000000001</v>
      </c>
    </row>
    <row r="4805" spans="3:4" x14ac:dyDescent="0.3">
      <c r="C4805" s="1">
        <v>12.7361</v>
      </c>
      <c r="D4805" s="1">
        <v>3.1758000000000002</v>
      </c>
    </row>
    <row r="4806" spans="3:4" x14ac:dyDescent="0.3">
      <c r="C4806" s="1">
        <v>12.74</v>
      </c>
      <c r="D4806" s="1">
        <v>3.177</v>
      </c>
    </row>
    <row r="4807" spans="3:4" x14ac:dyDescent="0.3">
      <c r="C4807" s="1">
        <v>12.7439</v>
      </c>
      <c r="D4807" s="1">
        <v>3.1798999999999999</v>
      </c>
    </row>
    <row r="4808" spans="3:4" x14ac:dyDescent="0.3">
      <c r="C4808" s="1">
        <v>12.7477</v>
      </c>
      <c r="D4808" s="1">
        <v>3.1831999999999998</v>
      </c>
    </row>
    <row r="4809" spans="3:4" x14ac:dyDescent="0.3">
      <c r="C4809" s="1">
        <v>12.7516</v>
      </c>
      <c r="D4809" s="1">
        <v>3.1863999999999999</v>
      </c>
    </row>
    <row r="4810" spans="3:4" x14ac:dyDescent="0.3">
      <c r="C4810" s="1">
        <v>12.7554</v>
      </c>
      <c r="D4810" s="1">
        <v>3.1897000000000002</v>
      </c>
    </row>
    <row r="4811" spans="3:4" x14ac:dyDescent="0.3">
      <c r="C4811" s="1">
        <v>12.7593</v>
      </c>
      <c r="D4811" s="1">
        <v>3.1945999999999999</v>
      </c>
    </row>
    <row r="4812" spans="3:4" x14ac:dyDescent="0.3">
      <c r="C4812" s="1">
        <v>12.763200000000001</v>
      </c>
      <c r="D4812" s="1">
        <v>3.1999</v>
      </c>
    </row>
    <row r="4813" spans="3:4" x14ac:dyDescent="0.3">
      <c r="C4813" s="1">
        <v>12.766999999999999</v>
      </c>
      <c r="D4813" s="1">
        <v>3.2052999999999998</v>
      </c>
    </row>
    <row r="4814" spans="3:4" x14ac:dyDescent="0.3">
      <c r="C4814" s="1">
        <v>12.770899999999999</v>
      </c>
      <c r="D4814" s="1">
        <v>3.2105999999999999</v>
      </c>
    </row>
    <row r="4815" spans="3:4" x14ac:dyDescent="0.3">
      <c r="C4815" s="1">
        <v>12.774700000000001</v>
      </c>
      <c r="D4815" s="1">
        <v>3.2162000000000002</v>
      </c>
    </row>
    <row r="4816" spans="3:4" x14ac:dyDescent="0.3">
      <c r="C4816" s="1">
        <v>12.778600000000001</v>
      </c>
      <c r="D4816" s="1">
        <v>3.222</v>
      </c>
    </row>
    <row r="4817" spans="3:4" x14ac:dyDescent="0.3">
      <c r="C4817" s="1">
        <v>12.782500000000001</v>
      </c>
      <c r="D4817" s="1">
        <v>3.2277</v>
      </c>
    </row>
    <row r="4818" spans="3:4" x14ac:dyDescent="0.3">
      <c r="C4818" s="1">
        <v>12.786299999999999</v>
      </c>
      <c r="D4818" s="1">
        <v>3.2334000000000001</v>
      </c>
    </row>
    <row r="4819" spans="3:4" x14ac:dyDescent="0.3">
      <c r="C4819" s="1">
        <v>12.7902</v>
      </c>
      <c r="D4819" s="1">
        <v>3.2376999999999998</v>
      </c>
    </row>
    <row r="4820" spans="3:4" x14ac:dyDescent="0.3">
      <c r="C4820" s="1">
        <v>12.794</v>
      </c>
      <c r="D4820" s="1">
        <v>3.2410000000000001</v>
      </c>
    </row>
    <row r="4821" spans="3:4" x14ac:dyDescent="0.3">
      <c r="C4821" s="1">
        <v>12.7979</v>
      </c>
      <c r="D4821" s="1">
        <v>3.2442000000000002</v>
      </c>
    </row>
    <row r="4822" spans="3:4" x14ac:dyDescent="0.3">
      <c r="C4822" s="1">
        <v>12.8018</v>
      </c>
      <c r="D4822" s="1">
        <v>3.2475000000000001</v>
      </c>
    </row>
    <row r="4823" spans="3:4" x14ac:dyDescent="0.3">
      <c r="C4823" s="1">
        <v>12.8056</v>
      </c>
      <c r="D4823" s="1">
        <v>3.2494999999999998</v>
      </c>
    </row>
    <row r="4824" spans="3:4" x14ac:dyDescent="0.3">
      <c r="C4824" s="1">
        <v>12.8095</v>
      </c>
      <c r="D4824" s="1">
        <v>3.2502</v>
      </c>
    </row>
    <row r="4825" spans="3:4" x14ac:dyDescent="0.3">
      <c r="C4825" s="1">
        <v>12.8134</v>
      </c>
      <c r="D4825" s="1">
        <v>3.2509000000000001</v>
      </c>
    </row>
    <row r="4826" spans="3:4" x14ac:dyDescent="0.3">
      <c r="C4826" s="1">
        <v>12.817200000000001</v>
      </c>
      <c r="D4826" s="1">
        <v>3.2517</v>
      </c>
    </row>
    <row r="4827" spans="3:4" x14ac:dyDescent="0.3">
      <c r="C4827" s="1">
        <v>12.821099999999999</v>
      </c>
      <c r="D4827" s="1">
        <v>3.2526999999999999</v>
      </c>
    </row>
    <row r="4828" spans="3:4" x14ac:dyDescent="0.3">
      <c r="C4828" s="1">
        <v>12.8249</v>
      </c>
      <c r="D4828" s="1">
        <v>3.2541000000000002</v>
      </c>
    </row>
    <row r="4829" spans="3:4" x14ac:dyDescent="0.3">
      <c r="C4829" s="1">
        <v>12.828799999999999</v>
      </c>
      <c r="D4829" s="1">
        <v>3.2555000000000001</v>
      </c>
    </row>
    <row r="4830" spans="3:4" x14ac:dyDescent="0.3">
      <c r="C4830" s="1">
        <v>12.832700000000001</v>
      </c>
      <c r="D4830" s="1">
        <v>3.2568999999999999</v>
      </c>
    </row>
    <row r="4831" spans="3:4" x14ac:dyDescent="0.3">
      <c r="C4831" s="1">
        <v>12.836499999999999</v>
      </c>
      <c r="D4831" s="1">
        <v>3.2589999999999999</v>
      </c>
    </row>
    <row r="4832" spans="3:4" x14ac:dyDescent="0.3">
      <c r="C4832" s="1">
        <v>12.840399999999999</v>
      </c>
      <c r="D4832" s="1">
        <v>3.2627000000000002</v>
      </c>
    </row>
    <row r="4833" spans="3:4" x14ac:dyDescent="0.3">
      <c r="C4833" s="1">
        <v>12.844200000000001</v>
      </c>
      <c r="D4833" s="1">
        <v>3.2663000000000002</v>
      </c>
    </row>
    <row r="4834" spans="3:4" x14ac:dyDescent="0.3">
      <c r="C4834" s="1">
        <v>12.848100000000001</v>
      </c>
      <c r="D4834" s="1">
        <v>3.27</v>
      </c>
    </row>
    <row r="4835" spans="3:4" x14ac:dyDescent="0.3">
      <c r="C4835" s="1">
        <v>12.852</v>
      </c>
      <c r="D4835" s="1">
        <v>3.2738999999999998</v>
      </c>
    </row>
    <row r="4836" spans="3:4" x14ac:dyDescent="0.3">
      <c r="C4836" s="1">
        <v>12.855799999999999</v>
      </c>
      <c r="D4836" s="1">
        <v>3.2787000000000002</v>
      </c>
    </row>
    <row r="4837" spans="3:4" x14ac:dyDescent="0.3">
      <c r="C4837" s="1">
        <v>12.8597</v>
      </c>
      <c r="D4837" s="1">
        <v>3.2835999999999999</v>
      </c>
    </row>
    <row r="4838" spans="3:4" x14ac:dyDescent="0.3">
      <c r="C4838" s="1">
        <v>12.8635</v>
      </c>
      <c r="D4838" s="1">
        <v>3.2884000000000002</v>
      </c>
    </row>
    <row r="4839" spans="3:4" x14ac:dyDescent="0.3">
      <c r="C4839" s="1">
        <v>12.8674</v>
      </c>
      <c r="D4839" s="1">
        <v>3.2932999999999999</v>
      </c>
    </row>
    <row r="4840" spans="3:4" x14ac:dyDescent="0.3">
      <c r="C4840" s="1">
        <v>12.8713</v>
      </c>
      <c r="D4840" s="1">
        <v>3.2986</v>
      </c>
    </row>
    <row r="4841" spans="3:4" x14ac:dyDescent="0.3">
      <c r="C4841" s="1">
        <v>12.8751</v>
      </c>
      <c r="D4841" s="1">
        <v>3.3039000000000001</v>
      </c>
    </row>
    <row r="4842" spans="3:4" x14ac:dyDescent="0.3">
      <c r="C4842" s="1">
        <v>12.879</v>
      </c>
      <c r="D4842" s="1">
        <v>3.3092000000000001</v>
      </c>
    </row>
    <row r="4843" spans="3:4" x14ac:dyDescent="0.3">
      <c r="C4843" s="1">
        <v>12.8828</v>
      </c>
      <c r="D4843" s="1">
        <v>3.3144999999999998</v>
      </c>
    </row>
    <row r="4844" spans="3:4" x14ac:dyDescent="0.3">
      <c r="C4844" s="1">
        <v>12.886700000000001</v>
      </c>
      <c r="D4844" s="1">
        <v>3.3197999999999999</v>
      </c>
    </row>
    <row r="4845" spans="3:4" x14ac:dyDescent="0.3">
      <c r="C4845" s="1">
        <v>12.890600000000001</v>
      </c>
      <c r="D4845" s="1">
        <v>3.3250999999999999</v>
      </c>
    </row>
    <row r="4846" spans="3:4" x14ac:dyDescent="0.3">
      <c r="C4846" s="1">
        <v>12.894399999999999</v>
      </c>
      <c r="D4846" s="1">
        <v>3.3304999999999998</v>
      </c>
    </row>
    <row r="4847" spans="3:4" x14ac:dyDescent="0.3">
      <c r="C4847" s="1">
        <v>12.898299999999999</v>
      </c>
      <c r="D4847" s="1">
        <v>3.3357999999999999</v>
      </c>
    </row>
    <row r="4848" spans="3:4" x14ac:dyDescent="0.3">
      <c r="C4848" s="1">
        <v>12.902100000000001</v>
      </c>
      <c r="D4848" s="1">
        <v>3.3405</v>
      </c>
    </row>
    <row r="4849" spans="3:4" x14ac:dyDescent="0.3">
      <c r="C4849" s="1">
        <v>12.906000000000001</v>
      </c>
      <c r="D4849" s="1">
        <v>3.3451</v>
      </c>
    </row>
    <row r="4850" spans="3:4" x14ac:dyDescent="0.3">
      <c r="C4850" s="1">
        <v>12.9099</v>
      </c>
      <c r="D4850" s="1">
        <v>3.3496000000000001</v>
      </c>
    </row>
    <row r="4851" spans="3:4" x14ac:dyDescent="0.3">
      <c r="C4851" s="1">
        <v>12.9137</v>
      </c>
      <c r="D4851" s="1">
        <v>3.3542000000000001</v>
      </c>
    </row>
    <row r="4852" spans="3:4" x14ac:dyDescent="0.3">
      <c r="C4852" s="1">
        <v>12.9176</v>
      </c>
      <c r="D4852" s="1">
        <v>3.3584000000000001</v>
      </c>
    </row>
    <row r="4853" spans="3:4" x14ac:dyDescent="0.3">
      <c r="C4853" s="1">
        <v>12.9214</v>
      </c>
      <c r="D4853" s="1">
        <v>3.3622999999999998</v>
      </c>
    </row>
    <row r="4854" spans="3:4" x14ac:dyDescent="0.3">
      <c r="C4854" s="1">
        <v>12.9253</v>
      </c>
      <c r="D4854" s="1">
        <v>3.3662999999999998</v>
      </c>
    </row>
    <row r="4855" spans="3:4" x14ac:dyDescent="0.3">
      <c r="C4855" s="1">
        <v>12.929200000000002</v>
      </c>
      <c r="D4855" s="1">
        <v>3.3702999999999999</v>
      </c>
    </row>
    <row r="4856" spans="3:4" x14ac:dyDescent="0.3">
      <c r="C4856" s="1">
        <v>12.933</v>
      </c>
      <c r="D4856" s="1">
        <v>3.3744000000000001</v>
      </c>
    </row>
    <row r="4857" spans="3:4" x14ac:dyDescent="0.3">
      <c r="C4857" s="1">
        <v>12.9369</v>
      </c>
      <c r="D4857" s="1">
        <v>3.3786999999999998</v>
      </c>
    </row>
    <row r="4858" spans="3:4" x14ac:dyDescent="0.3">
      <c r="C4858" s="1">
        <v>12.940799999999999</v>
      </c>
      <c r="D4858" s="1">
        <v>3.383</v>
      </c>
    </row>
    <row r="4859" spans="3:4" x14ac:dyDescent="0.3">
      <c r="C4859" s="1">
        <v>12.944600000000001</v>
      </c>
      <c r="D4859" s="1">
        <v>3.3874</v>
      </c>
    </row>
    <row r="4860" spans="3:4" x14ac:dyDescent="0.3">
      <c r="C4860" s="1">
        <v>12.948499999999999</v>
      </c>
      <c r="D4860" s="1">
        <v>3.3917000000000002</v>
      </c>
    </row>
    <row r="4861" spans="3:4" x14ac:dyDescent="0.3">
      <c r="C4861" s="1">
        <v>12.952299999999999</v>
      </c>
      <c r="D4861" s="1">
        <v>3.3959000000000001</v>
      </c>
    </row>
    <row r="4862" spans="3:4" x14ac:dyDescent="0.3">
      <c r="C4862" s="1">
        <v>12.956200000000001</v>
      </c>
      <c r="D4862" s="1">
        <v>3.4001999999999999</v>
      </c>
    </row>
    <row r="4863" spans="3:4" x14ac:dyDescent="0.3">
      <c r="C4863" s="1">
        <v>12.960100000000001</v>
      </c>
      <c r="D4863" s="1">
        <v>3.4045000000000001</v>
      </c>
    </row>
    <row r="4864" spans="3:4" x14ac:dyDescent="0.3">
      <c r="C4864" s="1">
        <v>12.963899999999999</v>
      </c>
      <c r="D4864" s="1">
        <v>3.4087000000000001</v>
      </c>
    </row>
    <row r="4865" spans="3:4" x14ac:dyDescent="0.3">
      <c r="C4865" s="1">
        <v>12.967799999999999</v>
      </c>
      <c r="D4865" s="1">
        <v>3.4119999999999999</v>
      </c>
    </row>
    <row r="4866" spans="3:4" x14ac:dyDescent="0.3">
      <c r="C4866" s="1">
        <v>12.9716</v>
      </c>
      <c r="D4866" s="1">
        <v>3.4154</v>
      </c>
    </row>
    <row r="4867" spans="3:4" x14ac:dyDescent="0.3">
      <c r="C4867" s="1">
        <v>12.9755</v>
      </c>
      <c r="D4867" s="1">
        <v>3.4188000000000001</v>
      </c>
    </row>
    <row r="4868" spans="3:4" x14ac:dyDescent="0.3">
      <c r="C4868" s="1">
        <v>12.9794</v>
      </c>
      <c r="D4868" s="1">
        <v>3.4222000000000001</v>
      </c>
    </row>
    <row r="4869" spans="3:4" x14ac:dyDescent="0.3">
      <c r="C4869" s="1">
        <v>12.9832</v>
      </c>
      <c r="D4869" s="1">
        <v>3.4262999999999999</v>
      </c>
    </row>
    <row r="4870" spans="3:4" x14ac:dyDescent="0.3">
      <c r="C4870" s="1">
        <v>12.9871</v>
      </c>
      <c r="D4870" s="1">
        <v>3.4304999999999999</v>
      </c>
    </row>
    <row r="4871" spans="3:4" x14ac:dyDescent="0.3">
      <c r="C4871" s="1">
        <v>12.9909</v>
      </c>
      <c r="D4871" s="1">
        <v>3.4346999999999999</v>
      </c>
    </row>
    <row r="4872" spans="3:4" x14ac:dyDescent="0.3">
      <c r="C4872" s="1">
        <v>12.9948</v>
      </c>
      <c r="D4872" s="1">
        <v>3.4388000000000001</v>
      </c>
    </row>
    <row r="4873" spans="3:4" x14ac:dyDescent="0.3">
      <c r="C4873" s="1">
        <v>12.998700000000001</v>
      </c>
      <c r="D4873" s="1">
        <v>3.4449000000000001</v>
      </c>
    </row>
    <row r="4874" spans="3:4" x14ac:dyDescent="0.3">
      <c r="C4874" s="1">
        <v>13.0025</v>
      </c>
      <c r="D4874" s="1">
        <v>3.4519000000000002</v>
      </c>
    </row>
    <row r="4875" spans="3:4" x14ac:dyDescent="0.3">
      <c r="C4875" s="1">
        <v>13.006399999999999</v>
      </c>
      <c r="D4875" s="1">
        <v>3.4590000000000001</v>
      </c>
    </row>
    <row r="4876" spans="3:4" x14ac:dyDescent="0.3">
      <c r="C4876" s="1">
        <v>13.010200000000001</v>
      </c>
      <c r="D4876" s="1">
        <v>3.4660000000000002</v>
      </c>
    </row>
    <row r="4877" spans="3:4" x14ac:dyDescent="0.3">
      <c r="C4877" s="1">
        <v>13.014100000000001</v>
      </c>
      <c r="D4877" s="1">
        <v>3.4733999999999998</v>
      </c>
    </row>
    <row r="4878" spans="3:4" x14ac:dyDescent="0.3">
      <c r="C4878" s="1">
        <v>13.018000000000001</v>
      </c>
      <c r="D4878" s="1">
        <v>3.4811999999999999</v>
      </c>
    </row>
    <row r="4879" spans="3:4" x14ac:dyDescent="0.3">
      <c r="C4879" s="1">
        <v>13.021799999999999</v>
      </c>
      <c r="D4879" s="1">
        <v>3.4889999999999999</v>
      </c>
    </row>
    <row r="4880" spans="3:4" x14ac:dyDescent="0.3">
      <c r="C4880" s="1">
        <v>13.025700000000001</v>
      </c>
      <c r="D4880" s="1">
        <v>3.4969000000000001</v>
      </c>
    </row>
    <row r="4881" spans="3:4" x14ac:dyDescent="0.3">
      <c r="C4881" s="1">
        <v>13.029500000000001</v>
      </c>
      <c r="D4881" s="1">
        <v>3.5041000000000002</v>
      </c>
    </row>
    <row r="4882" spans="3:4" x14ac:dyDescent="0.3">
      <c r="C4882" s="1">
        <v>13.0334</v>
      </c>
      <c r="D4882" s="1">
        <v>3.5089999999999999</v>
      </c>
    </row>
    <row r="4883" spans="3:4" x14ac:dyDescent="0.3">
      <c r="C4883" s="1">
        <v>13.0373</v>
      </c>
      <c r="D4883" s="1">
        <v>3.5139</v>
      </c>
    </row>
    <row r="4884" spans="3:4" x14ac:dyDescent="0.3">
      <c r="C4884" s="1">
        <v>13.0411</v>
      </c>
      <c r="D4884" s="1">
        <v>3.5186999999999999</v>
      </c>
    </row>
    <row r="4885" spans="3:4" x14ac:dyDescent="0.3">
      <c r="C4885" s="1">
        <v>13.045</v>
      </c>
      <c r="D4885" s="1">
        <v>3.5236000000000001</v>
      </c>
    </row>
    <row r="4886" spans="3:4" x14ac:dyDescent="0.3">
      <c r="C4886" s="1">
        <v>13.0488</v>
      </c>
      <c r="D4886" s="1">
        <v>3.5249999999999999</v>
      </c>
    </row>
    <row r="4887" spans="3:4" x14ac:dyDescent="0.3">
      <c r="C4887" s="1">
        <v>13.052700000000002</v>
      </c>
      <c r="D4887" s="1">
        <v>3.5263</v>
      </c>
    </row>
    <row r="4888" spans="3:4" x14ac:dyDescent="0.3">
      <c r="C4888" s="1">
        <v>13.0566</v>
      </c>
      <c r="D4888" s="1">
        <v>3.5276000000000001</v>
      </c>
    </row>
    <row r="4889" spans="3:4" x14ac:dyDescent="0.3">
      <c r="C4889" s="1">
        <v>13.0604</v>
      </c>
      <c r="D4889" s="1">
        <v>3.5289000000000001</v>
      </c>
    </row>
    <row r="4890" spans="3:4" x14ac:dyDescent="0.3">
      <c r="C4890" s="1">
        <v>13.064299999999999</v>
      </c>
      <c r="D4890" s="1">
        <v>3.5291999999999999</v>
      </c>
    </row>
    <row r="4891" spans="3:4" x14ac:dyDescent="0.3">
      <c r="C4891" s="1">
        <v>13.068200000000001</v>
      </c>
      <c r="D4891" s="1">
        <v>3.5289999999999999</v>
      </c>
    </row>
    <row r="4892" spans="3:4" x14ac:dyDescent="0.3">
      <c r="C4892" s="1">
        <v>13.071999999999999</v>
      </c>
      <c r="D4892" s="1">
        <v>3.5289000000000001</v>
      </c>
    </row>
    <row r="4893" spans="3:4" x14ac:dyDescent="0.3">
      <c r="C4893" s="1">
        <v>13.075899999999999</v>
      </c>
      <c r="D4893" s="1">
        <v>3.5287000000000002</v>
      </c>
    </row>
    <row r="4894" spans="3:4" x14ac:dyDescent="0.3">
      <c r="C4894" s="1">
        <v>13.079700000000001</v>
      </c>
      <c r="D4894" s="1">
        <v>3.5287999999999999</v>
      </c>
    </row>
    <row r="4895" spans="3:4" x14ac:dyDescent="0.3">
      <c r="C4895" s="1">
        <v>13.083600000000001</v>
      </c>
      <c r="D4895" s="1">
        <v>3.5293000000000001</v>
      </c>
    </row>
    <row r="4896" spans="3:4" x14ac:dyDescent="0.3">
      <c r="C4896" s="1">
        <v>13.0875</v>
      </c>
      <c r="D4896" s="1">
        <v>3.5297000000000001</v>
      </c>
    </row>
    <row r="4897" spans="3:4" x14ac:dyDescent="0.3">
      <c r="C4897" s="1">
        <v>13.091299999999999</v>
      </c>
      <c r="D4897" s="1">
        <v>3.5301999999999998</v>
      </c>
    </row>
    <row r="4898" spans="3:4" x14ac:dyDescent="0.3">
      <c r="C4898" s="1">
        <v>13.0952</v>
      </c>
      <c r="D4898" s="1">
        <v>3.5308999999999999</v>
      </c>
    </row>
    <row r="4899" spans="3:4" x14ac:dyDescent="0.3">
      <c r="C4899" s="1">
        <v>13.099</v>
      </c>
      <c r="D4899" s="1">
        <v>3.5331999999999999</v>
      </c>
    </row>
    <row r="4900" spans="3:4" x14ac:dyDescent="0.3">
      <c r="C4900" s="1">
        <v>13.1029</v>
      </c>
      <c r="D4900" s="1">
        <v>3.5354999999999999</v>
      </c>
    </row>
    <row r="4901" spans="3:4" x14ac:dyDescent="0.3">
      <c r="C4901" s="1">
        <v>13.1068</v>
      </c>
      <c r="D4901" s="1">
        <v>3.5377999999999998</v>
      </c>
    </row>
    <row r="4902" spans="3:4" x14ac:dyDescent="0.3">
      <c r="C4902" s="1">
        <v>13.1106</v>
      </c>
      <c r="D4902" s="1">
        <v>3.54</v>
      </c>
    </row>
    <row r="4903" spans="3:4" x14ac:dyDescent="0.3">
      <c r="C4903" s="1">
        <v>13.1145</v>
      </c>
      <c r="D4903" s="1">
        <v>3.5449000000000002</v>
      </c>
    </row>
    <row r="4904" spans="3:4" x14ac:dyDescent="0.3">
      <c r="C4904" s="1">
        <v>13.1183</v>
      </c>
      <c r="D4904" s="1">
        <v>3.5501999999999998</v>
      </c>
    </row>
    <row r="4905" spans="3:4" x14ac:dyDescent="0.3">
      <c r="C4905" s="1">
        <v>13.122200000000001</v>
      </c>
      <c r="D4905" s="1">
        <v>3.5554999999999999</v>
      </c>
    </row>
    <row r="4906" spans="3:4" x14ac:dyDescent="0.3">
      <c r="C4906" s="1">
        <v>13.126100000000001</v>
      </c>
      <c r="D4906" s="1">
        <v>3.5608</v>
      </c>
    </row>
    <row r="4907" spans="3:4" x14ac:dyDescent="0.3">
      <c r="C4907" s="1">
        <v>13.129899999999999</v>
      </c>
      <c r="D4907" s="1">
        <v>3.5674999999999999</v>
      </c>
    </row>
    <row r="4908" spans="3:4" x14ac:dyDescent="0.3">
      <c r="C4908" s="1">
        <v>13.133799999999999</v>
      </c>
      <c r="D4908" s="1">
        <v>3.5752999999999999</v>
      </c>
    </row>
    <row r="4909" spans="3:4" x14ac:dyDescent="0.3">
      <c r="C4909" s="1">
        <v>13.137600000000001</v>
      </c>
      <c r="D4909" s="1">
        <v>3.5831</v>
      </c>
    </row>
    <row r="4910" spans="3:4" x14ac:dyDescent="0.3">
      <c r="C4910" s="1">
        <v>13.141500000000001</v>
      </c>
      <c r="D4910" s="1">
        <v>3.5909</v>
      </c>
    </row>
    <row r="4911" spans="3:4" x14ac:dyDescent="0.3">
      <c r="C4911" s="1">
        <v>13.1454</v>
      </c>
      <c r="D4911" s="1">
        <v>3.5983999999999998</v>
      </c>
    </row>
    <row r="4912" spans="3:4" x14ac:dyDescent="0.3">
      <c r="C4912" s="1">
        <v>13.1492</v>
      </c>
      <c r="D4912" s="1">
        <v>3.6048</v>
      </c>
    </row>
    <row r="4913" spans="3:4" x14ac:dyDescent="0.3">
      <c r="C4913" s="1">
        <v>13.1531</v>
      </c>
      <c r="D4913" s="1">
        <v>3.6112000000000002</v>
      </c>
    </row>
    <row r="4914" spans="3:4" x14ac:dyDescent="0.3">
      <c r="C4914" s="1">
        <v>13.1569</v>
      </c>
      <c r="D4914" s="1">
        <v>3.6177000000000001</v>
      </c>
    </row>
    <row r="4915" spans="3:4" x14ac:dyDescent="0.3">
      <c r="C4915" s="1">
        <v>13.1608</v>
      </c>
      <c r="D4915" s="1">
        <v>3.6240999999999999</v>
      </c>
    </row>
    <row r="4916" spans="3:4" x14ac:dyDescent="0.3">
      <c r="C4916" s="1">
        <v>13.1647</v>
      </c>
      <c r="D4916" s="1">
        <v>3.6267999999999998</v>
      </c>
    </row>
    <row r="4917" spans="3:4" x14ac:dyDescent="0.3">
      <c r="C4917" s="1">
        <v>13.1685</v>
      </c>
      <c r="D4917" s="1">
        <v>3.6292</v>
      </c>
    </row>
    <row r="4918" spans="3:4" x14ac:dyDescent="0.3">
      <c r="C4918" s="1">
        <v>13.1724</v>
      </c>
      <c r="D4918" s="1">
        <v>3.6316000000000002</v>
      </c>
    </row>
    <row r="4919" spans="3:4" x14ac:dyDescent="0.3">
      <c r="C4919" s="1">
        <v>13.176200000000001</v>
      </c>
      <c r="D4919" s="1">
        <v>3.6341000000000001</v>
      </c>
    </row>
    <row r="4920" spans="3:4" x14ac:dyDescent="0.3">
      <c r="C4920" s="1">
        <v>13.180099999999999</v>
      </c>
      <c r="D4920" s="1">
        <v>3.6351</v>
      </c>
    </row>
    <row r="4921" spans="3:4" x14ac:dyDescent="0.3">
      <c r="C4921" s="1">
        <v>13.183999999999999</v>
      </c>
      <c r="D4921" s="1">
        <v>3.6352000000000002</v>
      </c>
    </row>
    <row r="4922" spans="3:4" x14ac:dyDescent="0.3">
      <c r="C4922" s="1">
        <v>13.187799999999999</v>
      </c>
      <c r="D4922" s="1">
        <v>3.6353</v>
      </c>
    </row>
    <row r="4923" spans="3:4" x14ac:dyDescent="0.3">
      <c r="C4923" s="1">
        <v>13.191700000000001</v>
      </c>
      <c r="D4923" s="1">
        <v>3.6354000000000002</v>
      </c>
    </row>
    <row r="4924" spans="3:4" x14ac:dyDescent="0.3">
      <c r="C4924" s="1">
        <v>13.195600000000001</v>
      </c>
      <c r="D4924" s="1">
        <v>3.6356999999999999</v>
      </c>
    </row>
    <row r="4925" spans="3:4" x14ac:dyDescent="0.3">
      <c r="C4925" s="1">
        <v>13.199399999999999</v>
      </c>
      <c r="D4925" s="1">
        <v>3.6364999999999998</v>
      </c>
    </row>
    <row r="4926" spans="3:4" x14ac:dyDescent="0.3">
      <c r="C4926" s="1">
        <v>13.203299999999999</v>
      </c>
      <c r="D4926" s="1">
        <v>3.6373000000000002</v>
      </c>
    </row>
    <row r="4927" spans="3:4" x14ac:dyDescent="0.3">
      <c r="C4927" s="1">
        <v>13.207100000000001</v>
      </c>
      <c r="D4927" s="1">
        <v>3.6381000000000001</v>
      </c>
    </row>
    <row r="4928" spans="3:4" x14ac:dyDescent="0.3">
      <c r="C4928" s="1">
        <v>13.211</v>
      </c>
      <c r="D4928" s="1">
        <v>3.6389</v>
      </c>
    </row>
    <row r="4929" spans="3:4" x14ac:dyDescent="0.3">
      <c r="C4929" s="1">
        <v>13.2149</v>
      </c>
      <c r="D4929" s="1">
        <v>3.6419000000000001</v>
      </c>
    </row>
    <row r="4930" spans="3:4" x14ac:dyDescent="0.3">
      <c r="C4930" s="1">
        <v>13.2187</v>
      </c>
      <c r="D4930" s="1">
        <v>3.6453000000000002</v>
      </c>
    </row>
    <row r="4931" spans="3:4" x14ac:dyDescent="0.3">
      <c r="C4931" s="1">
        <v>13.2226</v>
      </c>
      <c r="D4931" s="1">
        <v>3.6486000000000001</v>
      </c>
    </row>
    <row r="4932" spans="3:4" x14ac:dyDescent="0.3">
      <c r="C4932" s="1">
        <v>13.2264</v>
      </c>
      <c r="D4932" s="1">
        <v>3.6518999999999999</v>
      </c>
    </row>
    <row r="4933" spans="3:4" x14ac:dyDescent="0.3">
      <c r="C4933" s="1">
        <v>13.2303</v>
      </c>
      <c r="D4933" s="1">
        <v>3.6568999999999998</v>
      </c>
    </row>
    <row r="4934" spans="3:4" x14ac:dyDescent="0.3">
      <c r="C4934" s="1">
        <v>13.234200000000001</v>
      </c>
      <c r="D4934" s="1">
        <v>3.6631999999999998</v>
      </c>
    </row>
    <row r="4935" spans="3:4" x14ac:dyDescent="0.3">
      <c r="C4935" s="1">
        <v>13.238</v>
      </c>
      <c r="D4935" s="1">
        <v>3.6695000000000002</v>
      </c>
    </row>
    <row r="4936" spans="3:4" x14ac:dyDescent="0.3">
      <c r="C4936" s="1">
        <v>13.241899999999999</v>
      </c>
      <c r="D4936" s="1">
        <v>3.6758999999999999</v>
      </c>
    </row>
    <row r="4937" spans="3:4" x14ac:dyDescent="0.3">
      <c r="C4937" s="1">
        <v>13.245700000000001</v>
      </c>
      <c r="D4937" s="1">
        <v>3.6825999999999999</v>
      </c>
    </row>
    <row r="4938" spans="3:4" x14ac:dyDescent="0.3">
      <c r="C4938" s="1">
        <v>13.249600000000001</v>
      </c>
      <c r="D4938" s="1">
        <v>3.6913</v>
      </c>
    </row>
    <row r="4939" spans="3:4" x14ac:dyDescent="0.3">
      <c r="C4939" s="1">
        <v>13.253500000000001</v>
      </c>
      <c r="D4939" s="1">
        <v>3.7</v>
      </c>
    </row>
    <row r="4940" spans="3:4" x14ac:dyDescent="0.3">
      <c r="C4940" s="1">
        <v>13.257299999999999</v>
      </c>
      <c r="D4940" s="1">
        <v>3.7086999999999999</v>
      </c>
    </row>
    <row r="4941" spans="3:4" x14ac:dyDescent="0.3">
      <c r="C4941" s="1">
        <v>13.261200000000001</v>
      </c>
      <c r="D4941" s="1">
        <v>3.7174</v>
      </c>
    </row>
    <row r="4942" spans="3:4" x14ac:dyDescent="0.3">
      <c r="C4942" s="1">
        <v>13.265000000000001</v>
      </c>
      <c r="D4942" s="1">
        <v>3.7262</v>
      </c>
    </row>
    <row r="4943" spans="3:4" x14ac:dyDescent="0.3">
      <c r="C4943" s="1">
        <v>13.2689</v>
      </c>
      <c r="D4943" s="1">
        <v>3.7351000000000001</v>
      </c>
    </row>
    <row r="4944" spans="3:4" x14ac:dyDescent="0.3">
      <c r="C4944" s="1">
        <v>13.2728</v>
      </c>
      <c r="D4944" s="1">
        <v>3.7440000000000002</v>
      </c>
    </row>
    <row r="4945" spans="3:4" x14ac:dyDescent="0.3">
      <c r="C4945" s="1">
        <v>13.2766</v>
      </c>
      <c r="D4945" s="1">
        <v>3.7528999999999999</v>
      </c>
    </row>
    <row r="4946" spans="3:4" x14ac:dyDescent="0.3">
      <c r="C4946" s="1">
        <v>13.2805</v>
      </c>
      <c r="D4946" s="1">
        <v>3.7606999999999999</v>
      </c>
    </row>
    <row r="4947" spans="3:4" x14ac:dyDescent="0.3">
      <c r="C4947" s="1">
        <v>13.2843</v>
      </c>
      <c r="D4947" s="1">
        <v>3.7667000000000002</v>
      </c>
    </row>
    <row r="4948" spans="3:4" x14ac:dyDescent="0.3">
      <c r="C4948" s="1">
        <v>13.288200000000002</v>
      </c>
      <c r="D4948" s="1">
        <v>3.7726999999999999</v>
      </c>
    </row>
    <row r="4949" spans="3:4" x14ac:dyDescent="0.3">
      <c r="C4949" s="1">
        <v>13.2921</v>
      </c>
      <c r="D4949" s="1">
        <v>3.7787000000000002</v>
      </c>
    </row>
    <row r="4950" spans="3:4" x14ac:dyDescent="0.3">
      <c r="C4950" s="1">
        <v>13.2959</v>
      </c>
      <c r="D4950" s="1">
        <v>3.7847</v>
      </c>
    </row>
    <row r="4951" spans="3:4" x14ac:dyDescent="0.3">
      <c r="C4951" s="1">
        <v>13.299799999999999</v>
      </c>
      <c r="D4951" s="1">
        <v>3.7875000000000001</v>
      </c>
    </row>
    <row r="4952" spans="3:4" x14ac:dyDescent="0.3">
      <c r="C4952" s="1">
        <v>13.303600000000001</v>
      </c>
      <c r="D4952" s="1">
        <v>3.7902</v>
      </c>
    </row>
    <row r="4953" spans="3:4" x14ac:dyDescent="0.3">
      <c r="C4953" s="1">
        <v>13.307499999999999</v>
      </c>
      <c r="D4953" s="1">
        <v>3.7928999999999999</v>
      </c>
    </row>
    <row r="4954" spans="3:4" x14ac:dyDescent="0.3">
      <c r="C4954" s="1">
        <v>13.311399999999999</v>
      </c>
      <c r="D4954" s="1">
        <v>3.7955000000000001</v>
      </c>
    </row>
    <row r="4955" spans="3:4" x14ac:dyDescent="0.3">
      <c r="C4955" s="1">
        <v>13.315200000000001</v>
      </c>
      <c r="D4955" s="1">
        <v>3.7976000000000001</v>
      </c>
    </row>
    <row r="4956" spans="3:4" x14ac:dyDescent="0.3">
      <c r="C4956" s="1">
        <v>13.319100000000001</v>
      </c>
      <c r="D4956" s="1">
        <v>3.7991000000000001</v>
      </c>
    </row>
    <row r="4957" spans="3:4" x14ac:dyDescent="0.3">
      <c r="C4957" s="1">
        <v>13.323</v>
      </c>
      <c r="D4957" s="1">
        <v>3.8007</v>
      </c>
    </row>
    <row r="4958" spans="3:4" x14ac:dyDescent="0.3">
      <c r="C4958" s="1">
        <v>13.326799999999999</v>
      </c>
      <c r="D4958" s="1">
        <v>3.8022</v>
      </c>
    </row>
    <row r="4959" spans="3:4" x14ac:dyDescent="0.3">
      <c r="C4959" s="1">
        <v>13.3307</v>
      </c>
      <c r="D4959" s="1">
        <v>3.8037999999999998</v>
      </c>
    </row>
    <row r="4960" spans="3:4" x14ac:dyDescent="0.3">
      <c r="C4960" s="1">
        <v>13.3345</v>
      </c>
      <c r="D4960" s="1">
        <v>3.8052999999999999</v>
      </c>
    </row>
    <row r="4961" spans="3:4" x14ac:dyDescent="0.3">
      <c r="C4961" s="1">
        <v>13.3384</v>
      </c>
      <c r="D4961" s="1">
        <v>3.8068</v>
      </c>
    </row>
    <row r="4962" spans="3:4" x14ac:dyDescent="0.3">
      <c r="C4962" s="1">
        <v>13.3423</v>
      </c>
      <c r="D4962" s="1">
        <v>3.8083999999999998</v>
      </c>
    </row>
    <row r="4963" spans="3:4" x14ac:dyDescent="0.3">
      <c r="C4963" s="1">
        <v>13.3461</v>
      </c>
      <c r="D4963" s="1">
        <v>3.8098999999999998</v>
      </c>
    </row>
    <row r="4964" spans="3:4" x14ac:dyDescent="0.3">
      <c r="C4964" s="1">
        <v>13.35</v>
      </c>
      <c r="D4964" s="1">
        <v>3.8121999999999998</v>
      </c>
    </row>
    <row r="4965" spans="3:4" x14ac:dyDescent="0.3">
      <c r="C4965" s="1">
        <v>13.3538</v>
      </c>
      <c r="D4965" s="1">
        <v>3.8148</v>
      </c>
    </row>
    <row r="4966" spans="3:4" x14ac:dyDescent="0.3">
      <c r="C4966" s="1">
        <v>13.357700000000001</v>
      </c>
      <c r="D4966" s="1">
        <v>3.8174999999999999</v>
      </c>
    </row>
    <row r="4967" spans="3:4" x14ac:dyDescent="0.3">
      <c r="C4967" s="1">
        <v>13.361600000000001</v>
      </c>
      <c r="D4967" s="1">
        <v>3.8201000000000001</v>
      </c>
    </row>
    <row r="4968" spans="3:4" x14ac:dyDescent="0.3">
      <c r="C4968" s="1">
        <v>13.365399999999999</v>
      </c>
      <c r="D4968" s="1">
        <v>3.8233000000000001</v>
      </c>
    </row>
    <row r="4969" spans="3:4" x14ac:dyDescent="0.3">
      <c r="C4969" s="1">
        <v>13.369299999999999</v>
      </c>
      <c r="D4969" s="1">
        <v>3.8285</v>
      </c>
    </row>
    <row r="4970" spans="3:4" x14ac:dyDescent="0.3">
      <c r="C4970" s="1">
        <v>13.373100000000001</v>
      </c>
      <c r="D4970" s="1">
        <v>3.8336999999999999</v>
      </c>
    </row>
    <row r="4971" spans="3:4" x14ac:dyDescent="0.3">
      <c r="C4971" s="1">
        <v>13.377000000000001</v>
      </c>
      <c r="D4971" s="1">
        <v>3.8389000000000002</v>
      </c>
    </row>
    <row r="4972" spans="3:4" x14ac:dyDescent="0.3">
      <c r="C4972" s="1">
        <v>13.3809</v>
      </c>
      <c r="D4972" s="1">
        <v>3.8441000000000001</v>
      </c>
    </row>
    <row r="4973" spans="3:4" x14ac:dyDescent="0.3">
      <c r="C4973" s="1">
        <v>13.3847</v>
      </c>
      <c r="D4973" s="1">
        <v>3.8494999999999999</v>
      </c>
    </row>
    <row r="4974" spans="3:4" x14ac:dyDescent="0.3">
      <c r="C4974" s="1">
        <v>13.3886</v>
      </c>
      <c r="D4974" s="1">
        <v>3.855</v>
      </c>
    </row>
    <row r="4975" spans="3:4" x14ac:dyDescent="0.3">
      <c r="C4975" s="1">
        <v>13.3924</v>
      </c>
      <c r="D4975" s="1">
        <v>3.8605</v>
      </c>
    </row>
    <row r="4976" spans="3:4" x14ac:dyDescent="0.3">
      <c r="C4976" s="1">
        <v>13.3963</v>
      </c>
      <c r="D4976" s="1">
        <v>3.8660999999999999</v>
      </c>
    </row>
    <row r="4977" spans="3:4" x14ac:dyDescent="0.3">
      <c r="C4977" s="1">
        <v>13.4002</v>
      </c>
      <c r="D4977" s="1">
        <v>3.8708999999999998</v>
      </c>
    </row>
    <row r="4978" spans="3:4" x14ac:dyDescent="0.3">
      <c r="C4978" s="1">
        <v>13.404</v>
      </c>
      <c r="D4978" s="1">
        <v>3.8738999999999999</v>
      </c>
    </row>
    <row r="4979" spans="3:4" x14ac:dyDescent="0.3">
      <c r="C4979" s="1">
        <v>13.4079</v>
      </c>
      <c r="D4979" s="1">
        <v>3.8769</v>
      </c>
    </row>
    <row r="4980" spans="3:4" x14ac:dyDescent="0.3">
      <c r="C4980" s="1">
        <v>13.411700000000002</v>
      </c>
      <c r="D4980" s="1">
        <v>3.8797999999999999</v>
      </c>
    </row>
    <row r="4981" spans="3:4" x14ac:dyDescent="0.3">
      <c r="C4981" s="1">
        <v>13.4156</v>
      </c>
      <c r="D4981" s="1">
        <v>3.8828</v>
      </c>
    </row>
    <row r="4982" spans="3:4" x14ac:dyDescent="0.3">
      <c r="C4982" s="1">
        <v>13.419499999999999</v>
      </c>
      <c r="D4982" s="1">
        <v>3.8847</v>
      </c>
    </row>
    <row r="4983" spans="3:4" x14ac:dyDescent="0.3">
      <c r="C4983" s="1">
        <v>13.423299999999999</v>
      </c>
      <c r="D4983" s="1">
        <v>3.8862999999999999</v>
      </c>
    </row>
    <row r="4984" spans="3:4" x14ac:dyDescent="0.3">
      <c r="C4984" s="1">
        <v>13.427200000000001</v>
      </c>
      <c r="D4984" s="1">
        <v>3.8879000000000001</v>
      </c>
    </row>
    <row r="4985" spans="3:4" x14ac:dyDescent="0.3">
      <c r="C4985" s="1">
        <v>13.430999999999999</v>
      </c>
      <c r="D4985" s="1">
        <v>3.8896000000000002</v>
      </c>
    </row>
    <row r="4986" spans="3:4" x14ac:dyDescent="0.3">
      <c r="C4986" s="1">
        <v>13.434899999999999</v>
      </c>
      <c r="D4986" s="1">
        <v>3.8914</v>
      </c>
    </row>
    <row r="4987" spans="3:4" x14ac:dyDescent="0.3">
      <c r="C4987" s="1">
        <v>13.438799999999999</v>
      </c>
      <c r="D4987" s="1">
        <v>3.8938000000000001</v>
      </c>
    </row>
    <row r="4988" spans="3:4" x14ac:dyDescent="0.3">
      <c r="C4988" s="1">
        <v>13.442600000000001</v>
      </c>
      <c r="D4988" s="1">
        <v>3.8963000000000001</v>
      </c>
    </row>
    <row r="4989" spans="3:4" x14ac:dyDescent="0.3">
      <c r="C4989" s="1">
        <v>13.4465</v>
      </c>
      <c r="D4989" s="1">
        <v>3.8986999999999998</v>
      </c>
    </row>
    <row r="4990" spans="3:4" x14ac:dyDescent="0.3">
      <c r="C4990" s="1">
        <v>13.4504</v>
      </c>
      <c r="D4990" s="1">
        <v>3.9011</v>
      </c>
    </row>
    <row r="4991" spans="3:4" x14ac:dyDescent="0.3">
      <c r="C4991" s="1">
        <v>13.4542</v>
      </c>
      <c r="D4991" s="1">
        <v>3.9049999999999998</v>
      </c>
    </row>
    <row r="4992" spans="3:4" x14ac:dyDescent="0.3">
      <c r="C4992" s="1">
        <v>13.4581</v>
      </c>
      <c r="D4992" s="1">
        <v>3.9091999999999998</v>
      </c>
    </row>
    <row r="4993" spans="3:4" x14ac:dyDescent="0.3">
      <c r="C4993" s="1">
        <v>13.4619</v>
      </c>
      <c r="D4993" s="1">
        <v>3.9135</v>
      </c>
    </row>
    <row r="4994" spans="3:4" x14ac:dyDescent="0.3">
      <c r="C4994" s="1">
        <v>13.4658</v>
      </c>
      <c r="D4994" s="1">
        <v>3.9178000000000002</v>
      </c>
    </row>
    <row r="4995" spans="3:4" x14ac:dyDescent="0.3">
      <c r="C4995" s="1">
        <v>13.469700000000001</v>
      </c>
      <c r="D4995" s="1">
        <v>3.9226000000000001</v>
      </c>
    </row>
    <row r="4996" spans="3:4" x14ac:dyDescent="0.3">
      <c r="C4996" s="1">
        <v>13.4735</v>
      </c>
      <c r="D4996" s="1">
        <v>3.9291</v>
      </c>
    </row>
    <row r="4997" spans="3:4" x14ac:dyDescent="0.3">
      <c r="C4997" s="1">
        <v>13.477399999999999</v>
      </c>
      <c r="D4997" s="1">
        <v>3.9355000000000002</v>
      </c>
    </row>
    <row r="4998" spans="3:4" x14ac:dyDescent="0.3">
      <c r="C4998" s="1">
        <v>13.481200000000001</v>
      </c>
      <c r="D4998" s="1">
        <v>3.9420000000000002</v>
      </c>
    </row>
    <row r="4999" spans="3:4" x14ac:dyDescent="0.3">
      <c r="C4999" s="1">
        <v>13.485100000000001</v>
      </c>
      <c r="D4999" s="1">
        <v>3.9485000000000001</v>
      </c>
    </row>
    <row r="5000" spans="3:4" x14ac:dyDescent="0.3">
      <c r="C5000" s="1">
        <v>13.489000000000001</v>
      </c>
      <c r="D5000" s="1">
        <v>3.9550999999999998</v>
      </c>
    </row>
    <row r="5001" spans="3:4" x14ac:dyDescent="0.3">
      <c r="C5001" s="1">
        <v>13.492799999999999</v>
      </c>
      <c r="D5001" s="1">
        <v>3.9618000000000002</v>
      </c>
    </row>
    <row r="5002" spans="3:4" x14ac:dyDescent="0.3">
      <c r="C5002" s="1">
        <v>13.496700000000001</v>
      </c>
      <c r="D5002" s="1">
        <v>3.9683999999999999</v>
      </c>
    </row>
    <row r="5003" spans="3:4" x14ac:dyDescent="0.3">
      <c r="C5003" s="1">
        <v>13.500500000000001</v>
      </c>
      <c r="D5003" s="1">
        <v>3.9750000000000001</v>
      </c>
    </row>
    <row r="5004" spans="3:4" x14ac:dyDescent="0.3">
      <c r="C5004" s="1">
        <v>13.5044</v>
      </c>
      <c r="D5004" s="1">
        <v>3.9811999999999999</v>
      </c>
    </row>
    <row r="5005" spans="3:4" x14ac:dyDescent="0.3">
      <c r="C5005" s="1">
        <v>13.508299999999998</v>
      </c>
      <c r="D5005" s="1">
        <v>3.9849000000000001</v>
      </c>
    </row>
    <row r="5006" spans="3:4" x14ac:dyDescent="0.3">
      <c r="C5006" s="1">
        <v>13.5121</v>
      </c>
      <c r="D5006" s="1">
        <v>3.9887000000000001</v>
      </c>
    </row>
    <row r="5007" spans="3:4" x14ac:dyDescent="0.3">
      <c r="C5007" s="1">
        <v>13.516</v>
      </c>
      <c r="D5007" s="1">
        <v>3.9923999999999999</v>
      </c>
    </row>
    <row r="5008" spans="3:4" x14ac:dyDescent="0.3">
      <c r="C5008" s="1">
        <v>13.5198</v>
      </c>
      <c r="D5008" s="1">
        <v>3.9962</v>
      </c>
    </row>
    <row r="5009" spans="3:4" x14ac:dyDescent="0.3">
      <c r="C5009" s="1">
        <v>13.523700000000002</v>
      </c>
      <c r="D5009" s="1">
        <v>3.9980000000000002</v>
      </c>
    </row>
    <row r="5010" spans="3:4" x14ac:dyDescent="0.3">
      <c r="C5010" s="1">
        <v>13.5276</v>
      </c>
      <c r="D5010" s="1">
        <v>3.9984999999999999</v>
      </c>
    </row>
    <row r="5011" spans="3:4" x14ac:dyDescent="0.3">
      <c r="C5011" s="1">
        <v>13.5314</v>
      </c>
      <c r="D5011" s="1">
        <v>3.9990000000000001</v>
      </c>
    </row>
    <row r="5012" spans="3:4" x14ac:dyDescent="0.3">
      <c r="C5012" s="1">
        <v>13.535299999999999</v>
      </c>
      <c r="D5012" s="1">
        <v>3.9994999999999998</v>
      </c>
    </row>
    <row r="5013" spans="3:4" x14ac:dyDescent="0.3">
      <c r="C5013" s="1">
        <v>13.539100000000001</v>
      </c>
      <c r="D5013" s="1">
        <v>4</v>
      </c>
    </row>
    <row r="5014" spans="3:4" x14ac:dyDescent="0.3">
      <c r="C5014" s="1">
        <v>13.542999999999999</v>
      </c>
      <c r="D5014" s="1">
        <v>3.9990000000000001</v>
      </c>
    </row>
    <row r="5015" spans="3:4" x14ac:dyDescent="0.3">
      <c r="C5015" s="1">
        <v>13.546899999999999</v>
      </c>
      <c r="D5015" s="1">
        <v>3.9981</v>
      </c>
    </row>
    <row r="5016" spans="3:4" x14ac:dyDescent="0.3">
      <c r="C5016" s="1">
        <v>13.550700000000001</v>
      </c>
      <c r="D5016" s="1">
        <v>3.9971999999999999</v>
      </c>
    </row>
    <row r="5017" spans="3:4" x14ac:dyDescent="0.3">
      <c r="C5017" s="1">
        <v>13.554600000000001</v>
      </c>
      <c r="D5017" s="1">
        <v>3.9963000000000002</v>
      </c>
    </row>
    <row r="5018" spans="3:4" x14ac:dyDescent="0.3">
      <c r="C5018" s="1">
        <v>13.558399999999999</v>
      </c>
      <c r="D5018" s="1">
        <v>3.996</v>
      </c>
    </row>
    <row r="5019" spans="3:4" x14ac:dyDescent="0.3">
      <c r="C5019" s="1">
        <v>13.562299999999999</v>
      </c>
      <c r="D5019" s="1">
        <v>3.9965000000000002</v>
      </c>
    </row>
    <row r="5020" spans="3:4" x14ac:dyDescent="0.3">
      <c r="C5020" s="1">
        <v>13.5662</v>
      </c>
      <c r="D5020" s="1">
        <v>3.9969999999999999</v>
      </c>
    </row>
    <row r="5021" spans="3:4" x14ac:dyDescent="0.3">
      <c r="C5021" s="1">
        <v>13.57</v>
      </c>
      <c r="D5021" s="1">
        <v>3.9975999999999998</v>
      </c>
    </row>
    <row r="5022" spans="3:4" x14ac:dyDescent="0.3">
      <c r="C5022" s="1">
        <v>13.5739</v>
      </c>
      <c r="D5022" s="1">
        <v>3.9981</v>
      </c>
    </row>
    <row r="5023" spans="3:4" x14ac:dyDescent="0.3">
      <c r="C5023" s="1">
        <v>13.5778</v>
      </c>
      <c r="D5023" s="1">
        <v>4.0016999999999996</v>
      </c>
    </row>
    <row r="5024" spans="3:4" x14ac:dyDescent="0.3">
      <c r="C5024" s="1">
        <v>13.5816</v>
      </c>
      <c r="D5024" s="1">
        <v>4.0057999999999998</v>
      </c>
    </row>
    <row r="5025" spans="3:4" x14ac:dyDescent="0.3">
      <c r="C5025" s="1">
        <v>13.5855</v>
      </c>
      <c r="D5025" s="1">
        <v>4.01</v>
      </c>
    </row>
    <row r="5026" spans="3:4" x14ac:dyDescent="0.3">
      <c r="C5026" s="1">
        <v>13.5893</v>
      </c>
      <c r="D5026" s="1">
        <v>4.0141</v>
      </c>
    </row>
    <row r="5027" spans="3:4" x14ac:dyDescent="0.3">
      <c r="C5027" s="1">
        <v>13.593200000000001</v>
      </c>
      <c r="D5027" s="1">
        <v>4.0190999999999999</v>
      </c>
    </row>
    <row r="5028" spans="3:4" x14ac:dyDescent="0.3">
      <c r="C5028" s="1">
        <v>13.597100000000001</v>
      </c>
      <c r="D5028" s="1">
        <v>4.0266000000000002</v>
      </c>
    </row>
    <row r="5029" spans="3:4" x14ac:dyDescent="0.3">
      <c r="C5029" s="1">
        <v>13.600899999999999</v>
      </c>
      <c r="D5029" s="1">
        <v>4.0340999999999996</v>
      </c>
    </row>
    <row r="5030" spans="3:4" x14ac:dyDescent="0.3">
      <c r="C5030" s="1">
        <v>13.604799999999999</v>
      </c>
      <c r="D5030" s="1">
        <v>4.0415000000000001</v>
      </c>
    </row>
    <row r="5031" spans="3:4" x14ac:dyDescent="0.3">
      <c r="C5031" s="1">
        <v>13.608600000000001</v>
      </c>
      <c r="D5031" s="1">
        <v>4.0490000000000004</v>
      </c>
    </row>
    <row r="5032" spans="3:4" x14ac:dyDescent="0.3">
      <c r="C5032" s="1">
        <v>13.612500000000001</v>
      </c>
      <c r="D5032" s="1">
        <v>4.0571999999999999</v>
      </c>
    </row>
    <row r="5033" spans="3:4" x14ac:dyDescent="0.3">
      <c r="C5033" s="1">
        <v>13.616400000000001</v>
      </c>
      <c r="D5033" s="1">
        <v>4.0656999999999996</v>
      </c>
    </row>
    <row r="5034" spans="3:4" x14ac:dyDescent="0.3">
      <c r="C5034" s="1">
        <v>13.620200000000001</v>
      </c>
      <c r="D5034" s="1">
        <v>4.0742000000000003</v>
      </c>
    </row>
    <row r="5035" spans="3:4" x14ac:dyDescent="0.3">
      <c r="C5035" s="1">
        <v>13.6241</v>
      </c>
      <c r="D5035" s="1">
        <v>4.0827999999999998</v>
      </c>
    </row>
    <row r="5036" spans="3:4" x14ac:dyDescent="0.3">
      <c r="C5036" s="1">
        <v>13.6279</v>
      </c>
      <c r="D5036" s="1">
        <v>4.0913000000000004</v>
      </c>
    </row>
    <row r="5037" spans="3:4" x14ac:dyDescent="0.3">
      <c r="C5037" s="1">
        <v>13.6318</v>
      </c>
      <c r="D5037" s="1">
        <v>4.0983000000000001</v>
      </c>
    </row>
    <row r="5038" spans="3:4" x14ac:dyDescent="0.3">
      <c r="C5038" s="1">
        <v>13.6357</v>
      </c>
      <c r="D5038" s="1">
        <v>4.1052</v>
      </c>
    </row>
    <row r="5039" spans="3:4" x14ac:dyDescent="0.3">
      <c r="C5039" s="1">
        <v>13.6395</v>
      </c>
      <c r="D5039" s="1">
        <v>4.1120999999999999</v>
      </c>
    </row>
    <row r="5040" spans="3:4" x14ac:dyDescent="0.3">
      <c r="C5040" s="1">
        <v>13.6434</v>
      </c>
      <c r="D5040" s="1">
        <v>4.1191000000000004</v>
      </c>
    </row>
    <row r="5041" spans="3:4" x14ac:dyDescent="0.3">
      <c r="C5041" s="1">
        <v>13.647200000000002</v>
      </c>
      <c r="D5041" s="1">
        <v>4.1253000000000002</v>
      </c>
    </row>
    <row r="5042" spans="3:4" x14ac:dyDescent="0.3">
      <c r="C5042" s="1">
        <v>13.6511</v>
      </c>
      <c r="D5042" s="1">
        <v>4.1300999999999997</v>
      </c>
    </row>
    <row r="5043" spans="3:4" x14ac:dyDescent="0.3">
      <c r="C5043" s="1">
        <v>13.654999999999999</v>
      </c>
      <c r="D5043" s="1">
        <v>4.1349999999999998</v>
      </c>
    </row>
    <row r="5044" spans="3:4" x14ac:dyDescent="0.3">
      <c r="C5044" s="1">
        <v>13.658799999999999</v>
      </c>
      <c r="D5044" s="1">
        <v>4.1398000000000001</v>
      </c>
    </row>
    <row r="5045" spans="3:4" x14ac:dyDescent="0.3">
      <c r="C5045" s="1">
        <v>13.662700000000001</v>
      </c>
      <c r="D5045" s="1">
        <v>4.1445999999999996</v>
      </c>
    </row>
    <row r="5046" spans="3:4" x14ac:dyDescent="0.3">
      <c r="C5046" s="1">
        <v>13.666499999999999</v>
      </c>
      <c r="D5046" s="1">
        <v>4.1492000000000004</v>
      </c>
    </row>
    <row r="5047" spans="3:4" x14ac:dyDescent="0.3">
      <c r="C5047" s="1">
        <v>13.670399999999999</v>
      </c>
      <c r="D5047" s="1">
        <v>4.1536999999999997</v>
      </c>
    </row>
    <row r="5048" spans="3:4" x14ac:dyDescent="0.3">
      <c r="C5048" s="1">
        <v>13.674299999999999</v>
      </c>
      <c r="D5048" s="1">
        <v>4.1581999999999999</v>
      </c>
    </row>
    <row r="5049" spans="3:4" x14ac:dyDescent="0.3">
      <c r="C5049" s="1">
        <v>13.678100000000001</v>
      </c>
      <c r="D5049" s="1">
        <v>4.1627000000000001</v>
      </c>
    </row>
    <row r="5050" spans="3:4" x14ac:dyDescent="0.3">
      <c r="C5050" s="1">
        <v>13.682</v>
      </c>
      <c r="D5050" s="1">
        <v>4.1672000000000002</v>
      </c>
    </row>
    <row r="5051" spans="3:4" x14ac:dyDescent="0.3">
      <c r="C5051" s="1">
        <v>13.685799999999999</v>
      </c>
      <c r="D5051" s="1">
        <v>4.1725000000000003</v>
      </c>
    </row>
    <row r="5052" spans="3:4" x14ac:dyDescent="0.3">
      <c r="C5052" s="1">
        <v>13.6897</v>
      </c>
      <c r="D5052" s="1">
        <v>4.1776999999999997</v>
      </c>
    </row>
    <row r="5053" spans="3:4" x14ac:dyDescent="0.3">
      <c r="C5053" s="1">
        <v>13.6936</v>
      </c>
      <c r="D5053" s="1">
        <v>4.1829999999999998</v>
      </c>
    </row>
    <row r="5054" spans="3:4" x14ac:dyDescent="0.3">
      <c r="C5054" s="1">
        <v>13.6974</v>
      </c>
      <c r="D5054" s="1">
        <v>4.1882000000000001</v>
      </c>
    </row>
    <row r="5055" spans="3:4" x14ac:dyDescent="0.3">
      <c r="C5055" s="1">
        <v>13.7013</v>
      </c>
      <c r="D5055" s="1">
        <v>4.1936</v>
      </c>
    </row>
    <row r="5056" spans="3:4" x14ac:dyDescent="0.3">
      <c r="C5056" s="1">
        <v>13.705200000000001</v>
      </c>
      <c r="D5056" s="1">
        <v>4.1990999999999996</v>
      </c>
    </row>
    <row r="5057" spans="3:4" x14ac:dyDescent="0.3">
      <c r="C5057" s="1">
        <v>13.709</v>
      </c>
      <c r="D5057" s="1">
        <v>4.2046000000000001</v>
      </c>
    </row>
    <row r="5058" spans="3:4" x14ac:dyDescent="0.3">
      <c r="C5058" s="1">
        <v>13.712899999999999</v>
      </c>
      <c r="D5058" s="1">
        <v>4.2102000000000004</v>
      </c>
    </row>
    <row r="5059" spans="3:4" x14ac:dyDescent="0.3">
      <c r="C5059" s="1">
        <v>13.716700000000001</v>
      </c>
      <c r="D5059" s="1">
        <v>4.2157</v>
      </c>
    </row>
    <row r="5060" spans="3:4" x14ac:dyDescent="0.3">
      <c r="C5060" s="1">
        <v>13.720600000000001</v>
      </c>
      <c r="D5060" s="1">
        <v>4.2209000000000003</v>
      </c>
    </row>
    <row r="5061" spans="3:4" x14ac:dyDescent="0.3">
      <c r="C5061" s="1">
        <v>13.724500000000001</v>
      </c>
      <c r="D5061" s="1">
        <v>4.2259000000000002</v>
      </c>
    </row>
    <row r="5062" spans="3:4" x14ac:dyDescent="0.3">
      <c r="C5062" s="1">
        <v>13.728299999999999</v>
      </c>
      <c r="D5062" s="1">
        <v>4.2309000000000001</v>
      </c>
    </row>
    <row r="5063" spans="3:4" x14ac:dyDescent="0.3">
      <c r="C5063" s="1">
        <v>13.732200000000001</v>
      </c>
      <c r="D5063" s="1">
        <v>4.2359</v>
      </c>
    </row>
    <row r="5064" spans="3:4" x14ac:dyDescent="0.3">
      <c r="C5064" s="1">
        <v>13.736000000000001</v>
      </c>
      <c r="D5064" s="1">
        <v>4.2408000000000001</v>
      </c>
    </row>
    <row r="5065" spans="3:4" x14ac:dyDescent="0.3">
      <c r="C5065" s="1">
        <v>13.7399</v>
      </c>
      <c r="D5065" s="1">
        <v>4.2447999999999997</v>
      </c>
    </row>
    <row r="5066" spans="3:4" x14ac:dyDescent="0.3">
      <c r="C5066" s="1">
        <v>13.743799999999998</v>
      </c>
      <c r="D5066" s="1">
        <v>4.2487000000000004</v>
      </c>
    </row>
    <row r="5067" spans="3:4" x14ac:dyDescent="0.3">
      <c r="C5067" s="1">
        <v>13.7476</v>
      </c>
      <c r="D5067" s="1">
        <v>4.2525000000000004</v>
      </c>
    </row>
    <row r="5068" spans="3:4" x14ac:dyDescent="0.3">
      <c r="C5068" s="1">
        <v>13.7515</v>
      </c>
      <c r="D5068" s="1">
        <v>4.2564000000000002</v>
      </c>
    </row>
    <row r="5069" spans="3:4" x14ac:dyDescent="0.3">
      <c r="C5069" s="1">
        <v>13.7553</v>
      </c>
      <c r="D5069" s="1">
        <v>4.2601000000000004</v>
      </c>
    </row>
    <row r="5070" spans="3:4" x14ac:dyDescent="0.3">
      <c r="C5070" s="1">
        <v>13.7592</v>
      </c>
      <c r="D5070" s="1">
        <v>4.2630999999999997</v>
      </c>
    </row>
    <row r="5071" spans="3:4" x14ac:dyDescent="0.3">
      <c r="C5071" s="1">
        <v>13.7631</v>
      </c>
      <c r="D5071" s="1">
        <v>4.2660999999999998</v>
      </c>
    </row>
    <row r="5072" spans="3:4" x14ac:dyDescent="0.3">
      <c r="C5072" s="1">
        <v>13.7669</v>
      </c>
      <c r="D5072" s="1">
        <v>4.2690999999999999</v>
      </c>
    </row>
    <row r="5073" spans="3:4" x14ac:dyDescent="0.3">
      <c r="C5073" s="1">
        <v>13.770799999999999</v>
      </c>
      <c r="D5073" s="1">
        <v>4.2721</v>
      </c>
    </row>
    <row r="5074" spans="3:4" x14ac:dyDescent="0.3">
      <c r="C5074" s="1">
        <v>13.7746</v>
      </c>
      <c r="D5074" s="1">
        <v>4.2750000000000004</v>
      </c>
    </row>
    <row r="5075" spans="3:4" x14ac:dyDescent="0.3">
      <c r="C5075" s="1">
        <v>13.778499999999999</v>
      </c>
      <c r="D5075" s="1">
        <v>4.2778</v>
      </c>
    </row>
    <row r="5076" spans="3:4" x14ac:dyDescent="0.3">
      <c r="C5076" s="1">
        <v>13.782399999999999</v>
      </c>
      <c r="D5076" s="1">
        <v>4.2805999999999997</v>
      </c>
    </row>
    <row r="5077" spans="3:4" x14ac:dyDescent="0.3">
      <c r="C5077" s="1">
        <v>13.786200000000001</v>
      </c>
      <c r="D5077" s="1">
        <v>4.2834000000000003</v>
      </c>
    </row>
    <row r="5078" spans="3:4" x14ac:dyDescent="0.3">
      <c r="C5078" s="1">
        <v>13.790100000000001</v>
      </c>
      <c r="D5078" s="1">
        <v>4.2862</v>
      </c>
    </row>
    <row r="5079" spans="3:4" x14ac:dyDescent="0.3">
      <c r="C5079" s="1">
        <v>13.793899999999999</v>
      </c>
      <c r="D5079" s="1">
        <v>4.2887000000000004</v>
      </c>
    </row>
    <row r="5080" spans="3:4" x14ac:dyDescent="0.3">
      <c r="C5080" s="1">
        <v>13.797799999999999</v>
      </c>
      <c r="D5080" s="1">
        <v>4.2911000000000001</v>
      </c>
    </row>
    <row r="5081" spans="3:4" x14ac:dyDescent="0.3">
      <c r="C5081" s="1">
        <v>13.8017</v>
      </c>
      <c r="D5081" s="1">
        <v>4.2934999999999999</v>
      </c>
    </row>
    <row r="5082" spans="3:4" x14ac:dyDescent="0.3">
      <c r="C5082" s="1">
        <v>13.8055</v>
      </c>
      <c r="D5082" s="1">
        <v>4.2958999999999996</v>
      </c>
    </row>
    <row r="5083" spans="3:4" x14ac:dyDescent="0.3">
      <c r="C5083" s="1">
        <v>13.8094</v>
      </c>
      <c r="D5083" s="1">
        <v>4.2983000000000002</v>
      </c>
    </row>
    <row r="5084" spans="3:4" x14ac:dyDescent="0.3">
      <c r="C5084" s="1">
        <v>13.8132</v>
      </c>
      <c r="D5084" s="1">
        <v>4.3</v>
      </c>
    </row>
    <row r="5085" spans="3:4" x14ac:dyDescent="0.3">
      <c r="C5085" s="1">
        <v>13.8171</v>
      </c>
      <c r="D5085" s="1">
        <v>4.3017000000000003</v>
      </c>
    </row>
    <row r="5086" spans="3:4" x14ac:dyDescent="0.3">
      <c r="C5086" s="1">
        <v>13.821</v>
      </c>
      <c r="D5086" s="1">
        <v>4.3033999999999999</v>
      </c>
    </row>
    <row r="5087" spans="3:4" x14ac:dyDescent="0.3">
      <c r="C5087" s="1">
        <v>13.8248</v>
      </c>
      <c r="D5087" s="1">
        <v>4.3049999999999997</v>
      </c>
    </row>
    <row r="5088" spans="3:4" x14ac:dyDescent="0.3">
      <c r="C5088" s="1">
        <v>13.828700000000001</v>
      </c>
      <c r="D5088" s="1">
        <v>4.3066000000000004</v>
      </c>
    </row>
    <row r="5089" spans="3:4" x14ac:dyDescent="0.3">
      <c r="C5089" s="1">
        <v>13.832600000000001</v>
      </c>
      <c r="D5089" s="1">
        <v>4.3079000000000001</v>
      </c>
    </row>
    <row r="5090" spans="3:4" x14ac:dyDescent="0.3">
      <c r="C5090" s="1">
        <v>13.836399999999999</v>
      </c>
      <c r="D5090" s="1">
        <v>4.3090999999999999</v>
      </c>
    </row>
    <row r="5091" spans="3:4" x14ac:dyDescent="0.3">
      <c r="C5091" s="1">
        <v>13.840299999999999</v>
      </c>
      <c r="D5091" s="1">
        <v>4.3103999999999996</v>
      </c>
    </row>
    <row r="5092" spans="3:4" x14ac:dyDescent="0.3">
      <c r="C5092" s="1">
        <v>13.844100000000001</v>
      </c>
      <c r="D5092" s="1">
        <v>4.3116000000000003</v>
      </c>
    </row>
    <row r="5093" spans="3:4" x14ac:dyDescent="0.3">
      <c r="C5093" s="1">
        <v>13.848000000000001</v>
      </c>
      <c r="D5093" s="1">
        <v>4.3131000000000004</v>
      </c>
    </row>
    <row r="5094" spans="3:4" x14ac:dyDescent="0.3">
      <c r="C5094" s="1">
        <v>13.851899999999999</v>
      </c>
      <c r="D5094" s="1">
        <v>4.3148999999999997</v>
      </c>
    </row>
    <row r="5095" spans="3:4" x14ac:dyDescent="0.3">
      <c r="C5095" s="1">
        <v>13.855700000000001</v>
      </c>
      <c r="D5095" s="1">
        <v>4.3166000000000002</v>
      </c>
    </row>
    <row r="5096" spans="3:4" x14ac:dyDescent="0.3">
      <c r="C5096" s="1">
        <v>13.8596</v>
      </c>
      <c r="D5096" s="1">
        <v>4.3183999999999996</v>
      </c>
    </row>
    <row r="5097" spans="3:4" x14ac:dyDescent="0.3">
      <c r="C5097" s="1">
        <v>13.8634</v>
      </c>
      <c r="D5097" s="1">
        <v>4.3201999999999998</v>
      </c>
    </row>
    <row r="5098" spans="3:4" x14ac:dyDescent="0.3">
      <c r="C5098" s="1">
        <v>13.867299999999998</v>
      </c>
      <c r="D5098" s="1">
        <v>4.3231000000000002</v>
      </c>
    </row>
    <row r="5099" spans="3:4" x14ac:dyDescent="0.3">
      <c r="C5099" s="1">
        <v>13.8712</v>
      </c>
      <c r="D5099" s="1">
        <v>4.3268000000000004</v>
      </c>
    </row>
    <row r="5100" spans="3:4" x14ac:dyDescent="0.3">
      <c r="C5100" s="1">
        <v>13.875</v>
      </c>
      <c r="D5100" s="1">
        <v>4.3305999999999996</v>
      </c>
    </row>
    <row r="5101" spans="3:4" x14ac:dyDescent="0.3">
      <c r="C5101" s="1">
        <v>13.8789</v>
      </c>
      <c r="D5101" s="1">
        <v>4.3342999999999998</v>
      </c>
    </row>
    <row r="5102" spans="3:4" x14ac:dyDescent="0.3">
      <c r="C5102" s="1">
        <v>13.882700000000002</v>
      </c>
      <c r="D5102" s="1">
        <v>4.3380000000000001</v>
      </c>
    </row>
    <row r="5103" spans="3:4" x14ac:dyDescent="0.3">
      <c r="C5103" s="1">
        <v>13.8866</v>
      </c>
      <c r="D5103" s="1">
        <v>4.3428000000000004</v>
      </c>
    </row>
    <row r="5104" spans="3:4" x14ac:dyDescent="0.3">
      <c r="C5104" s="1">
        <v>13.890499999999999</v>
      </c>
      <c r="D5104" s="1">
        <v>4.3479999999999999</v>
      </c>
    </row>
    <row r="5105" spans="3:4" x14ac:dyDescent="0.3">
      <c r="C5105" s="1">
        <v>13.894299999999999</v>
      </c>
      <c r="D5105" s="1">
        <v>4.3532000000000002</v>
      </c>
    </row>
    <row r="5106" spans="3:4" x14ac:dyDescent="0.3">
      <c r="C5106" s="1">
        <v>13.898200000000001</v>
      </c>
      <c r="D5106" s="1">
        <v>4.3582999999999998</v>
      </c>
    </row>
    <row r="5107" spans="3:4" x14ac:dyDescent="0.3">
      <c r="C5107" s="1">
        <v>13.901999999999999</v>
      </c>
      <c r="D5107" s="1">
        <v>4.3635000000000002</v>
      </c>
    </row>
    <row r="5108" spans="3:4" x14ac:dyDescent="0.3">
      <c r="C5108" s="1">
        <v>13.905899999999999</v>
      </c>
      <c r="D5108" s="1">
        <v>4.3680000000000003</v>
      </c>
    </row>
    <row r="5109" spans="3:4" x14ac:dyDescent="0.3">
      <c r="C5109" s="1">
        <v>13.909799999999999</v>
      </c>
      <c r="D5109" s="1">
        <v>4.3724999999999996</v>
      </c>
    </row>
    <row r="5110" spans="3:4" x14ac:dyDescent="0.3">
      <c r="C5110" s="1">
        <v>13.913600000000001</v>
      </c>
      <c r="D5110" s="1">
        <v>4.3769999999999998</v>
      </c>
    </row>
    <row r="5111" spans="3:4" x14ac:dyDescent="0.3">
      <c r="C5111" s="1">
        <v>13.9175</v>
      </c>
      <c r="D5111" s="1">
        <v>4.3815999999999997</v>
      </c>
    </row>
    <row r="5112" spans="3:4" x14ac:dyDescent="0.3">
      <c r="C5112" s="1">
        <v>13.921299999999999</v>
      </c>
      <c r="D5112" s="1">
        <v>4.3860999999999999</v>
      </c>
    </row>
    <row r="5113" spans="3:4" x14ac:dyDescent="0.3">
      <c r="C5113" s="1">
        <v>13.9252</v>
      </c>
      <c r="D5113" s="1">
        <v>4.3906000000000001</v>
      </c>
    </row>
    <row r="5114" spans="3:4" x14ac:dyDescent="0.3">
      <c r="C5114" s="1">
        <v>13.9291</v>
      </c>
      <c r="D5114" s="1">
        <v>4.3951000000000002</v>
      </c>
    </row>
    <row r="5115" spans="3:4" x14ac:dyDescent="0.3">
      <c r="C5115" s="1">
        <v>13.9329</v>
      </c>
      <c r="D5115" s="1">
        <v>4.3996000000000004</v>
      </c>
    </row>
    <row r="5116" spans="3:4" x14ac:dyDescent="0.3">
      <c r="C5116" s="1">
        <v>13.9368</v>
      </c>
      <c r="D5116" s="1">
        <v>4.4039999999999999</v>
      </c>
    </row>
    <row r="5117" spans="3:4" x14ac:dyDescent="0.3">
      <c r="C5117" s="1">
        <v>13.9406</v>
      </c>
      <c r="D5117" s="1">
        <v>4.4089</v>
      </c>
    </row>
    <row r="5118" spans="3:4" x14ac:dyDescent="0.3">
      <c r="C5118" s="1">
        <v>13.9445</v>
      </c>
      <c r="D5118" s="1">
        <v>4.4146000000000001</v>
      </c>
    </row>
    <row r="5119" spans="3:4" x14ac:dyDescent="0.3">
      <c r="C5119" s="1">
        <v>13.948399999999999</v>
      </c>
      <c r="D5119" s="1">
        <v>4.4202000000000004</v>
      </c>
    </row>
    <row r="5120" spans="3:4" x14ac:dyDescent="0.3">
      <c r="C5120" s="1">
        <v>13.952200000000001</v>
      </c>
      <c r="D5120" s="1">
        <v>4.4259000000000004</v>
      </c>
    </row>
    <row r="5121" spans="3:4" x14ac:dyDescent="0.3">
      <c r="C5121" s="1">
        <v>13.956100000000001</v>
      </c>
      <c r="D5121" s="1">
        <v>4.4314999999999998</v>
      </c>
    </row>
    <row r="5122" spans="3:4" x14ac:dyDescent="0.3">
      <c r="C5122" s="1">
        <v>13.96</v>
      </c>
      <c r="D5122" s="1">
        <v>4.4371999999999998</v>
      </c>
    </row>
    <row r="5123" spans="3:4" x14ac:dyDescent="0.3">
      <c r="C5123" s="1">
        <v>13.963799999999999</v>
      </c>
      <c r="D5123" s="1">
        <v>4.4429999999999996</v>
      </c>
    </row>
    <row r="5124" spans="3:4" x14ac:dyDescent="0.3">
      <c r="C5124" s="1">
        <v>13.967700000000001</v>
      </c>
      <c r="D5124" s="1">
        <v>4.4488000000000003</v>
      </c>
    </row>
    <row r="5125" spans="3:4" x14ac:dyDescent="0.3">
      <c r="C5125" s="1">
        <v>13.971500000000001</v>
      </c>
      <c r="D5125" s="1">
        <v>4.4546000000000001</v>
      </c>
    </row>
    <row r="5126" spans="3:4" x14ac:dyDescent="0.3">
      <c r="C5126" s="1">
        <v>13.9754</v>
      </c>
      <c r="D5126" s="1">
        <v>4.4603999999999999</v>
      </c>
    </row>
    <row r="5127" spans="3:4" x14ac:dyDescent="0.3">
      <c r="C5127" s="1">
        <v>13.979299999999999</v>
      </c>
      <c r="D5127" s="1">
        <v>4.4661999999999997</v>
      </c>
    </row>
    <row r="5128" spans="3:4" x14ac:dyDescent="0.3">
      <c r="C5128" s="1">
        <v>13.9831</v>
      </c>
      <c r="D5128" s="1">
        <v>4.4720000000000004</v>
      </c>
    </row>
    <row r="5129" spans="3:4" x14ac:dyDescent="0.3">
      <c r="C5129" s="1">
        <v>13.987</v>
      </c>
      <c r="D5129" s="1">
        <v>4.4779</v>
      </c>
    </row>
    <row r="5130" spans="3:4" x14ac:dyDescent="0.3">
      <c r="C5130" s="1">
        <v>13.9908</v>
      </c>
      <c r="D5130" s="1">
        <v>4.4836999999999998</v>
      </c>
    </row>
    <row r="5131" spans="3:4" x14ac:dyDescent="0.3">
      <c r="C5131" s="1">
        <v>13.9947</v>
      </c>
      <c r="D5131" s="1">
        <v>4.4896000000000003</v>
      </c>
    </row>
    <row r="5132" spans="3:4" x14ac:dyDescent="0.3">
      <c r="C5132" s="1">
        <v>13.9986</v>
      </c>
      <c r="D5132" s="1">
        <v>4.4962</v>
      </c>
    </row>
    <row r="5133" spans="3:4" x14ac:dyDescent="0.3">
      <c r="C5133" s="1">
        <v>14.0024</v>
      </c>
      <c r="D5133" s="1">
        <v>4.5030000000000001</v>
      </c>
    </row>
    <row r="5134" spans="3:4" x14ac:dyDescent="0.3">
      <c r="C5134" s="1">
        <v>14.0063</v>
      </c>
      <c r="D5134" s="1">
        <v>4.5099</v>
      </c>
    </row>
    <row r="5135" spans="3:4" x14ac:dyDescent="0.3">
      <c r="C5135" s="1">
        <v>14.0101</v>
      </c>
      <c r="D5135" s="1">
        <v>4.5167999999999999</v>
      </c>
    </row>
    <row r="5136" spans="3:4" x14ac:dyDescent="0.3">
      <c r="C5136" s="1">
        <v>14.013999999999999</v>
      </c>
      <c r="D5136" s="1">
        <v>4.5236000000000001</v>
      </c>
    </row>
    <row r="5137" spans="3:4" x14ac:dyDescent="0.3">
      <c r="C5137" s="1">
        <v>14.017899999999999</v>
      </c>
      <c r="D5137" s="1">
        <v>4.5304000000000002</v>
      </c>
    </row>
    <row r="5138" spans="3:4" x14ac:dyDescent="0.3">
      <c r="C5138" s="1">
        <v>14.021700000000001</v>
      </c>
      <c r="D5138" s="1">
        <v>4.5370999999999997</v>
      </c>
    </row>
    <row r="5139" spans="3:4" x14ac:dyDescent="0.3">
      <c r="C5139" s="1">
        <v>14.025600000000001</v>
      </c>
      <c r="D5139" s="1">
        <v>4.5438000000000001</v>
      </c>
    </row>
    <row r="5140" spans="3:4" x14ac:dyDescent="0.3">
      <c r="C5140" s="1">
        <v>14.029399999999999</v>
      </c>
      <c r="D5140" s="1">
        <v>4.5506000000000002</v>
      </c>
    </row>
    <row r="5141" spans="3:4" x14ac:dyDescent="0.3">
      <c r="C5141" s="1">
        <v>14.033299999999999</v>
      </c>
      <c r="D5141" s="1">
        <v>4.5572999999999997</v>
      </c>
    </row>
    <row r="5142" spans="3:4" x14ac:dyDescent="0.3">
      <c r="C5142" s="1">
        <v>14.0372</v>
      </c>
      <c r="D5142" s="1">
        <v>4.5621999999999998</v>
      </c>
    </row>
    <row r="5143" spans="3:4" x14ac:dyDescent="0.3">
      <c r="C5143" s="1">
        <v>14.041</v>
      </c>
      <c r="D5143" s="1">
        <v>4.5669000000000004</v>
      </c>
    </row>
    <row r="5144" spans="3:4" x14ac:dyDescent="0.3">
      <c r="C5144" s="1">
        <v>14.0449</v>
      </c>
      <c r="D5144" s="1">
        <v>4.5715000000000003</v>
      </c>
    </row>
    <row r="5145" spans="3:4" x14ac:dyDescent="0.3">
      <c r="C5145" s="1">
        <v>14.0487</v>
      </c>
      <c r="D5145" s="1">
        <v>4.5762</v>
      </c>
    </row>
    <row r="5146" spans="3:4" x14ac:dyDescent="0.3">
      <c r="C5146" s="1">
        <v>14.0526</v>
      </c>
      <c r="D5146" s="1">
        <v>4.5808999999999997</v>
      </c>
    </row>
    <row r="5147" spans="3:4" x14ac:dyDescent="0.3">
      <c r="C5147" s="1">
        <v>14.0565</v>
      </c>
      <c r="D5147" s="1">
        <v>4.5829000000000004</v>
      </c>
    </row>
    <row r="5148" spans="3:4" x14ac:dyDescent="0.3">
      <c r="C5148" s="1">
        <v>14.0603</v>
      </c>
      <c r="D5148" s="1">
        <v>4.5848000000000004</v>
      </c>
    </row>
    <row r="5149" spans="3:4" x14ac:dyDescent="0.3">
      <c r="C5149" s="1">
        <v>14.064200000000001</v>
      </c>
      <c r="D5149" s="1">
        <v>4.5867000000000004</v>
      </c>
    </row>
    <row r="5150" spans="3:4" x14ac:dyDescent="0.3">
      <c r="C5150" s="1">
        <v>14.068</v>
      </c>
      <c r="D5150" s="1">
        <v>4.5887000000000002</v>
      </c>
    </row>
    <row r="5151" spans="3:4" x14ac:dyDescent="0.3">
      <c r="C5151" s="1">
        <v>14.071899999999999</v>
      </c>
      <c r="D5151" s="1">
        <v>4.5904999999999996</v>
      </c>
    </row>
    <row r="5152" spans="3:4" x14ac:dyDescent="0.3">
      <c r="C5152" s="1">
        <v>14.075799999999999</v>
      </c>
      <c r="D5152" s="1">
        <v>4.5907999999999998</v>
      </c>
    </row>
    <row r="5153" spans="3:4" x14ac:dyDescent="0.3">
      <c r="C5153" s="1">
        <v>14.079600000000001</v>
      </c>
      <c r="D5153" s="1">
        <v>4.5911</v>
      </c>
    </row>
    <row r="5154" spans="3:4" x14ac:dyDescent="0.3">
      <c r="C5154" s="1">
        <v>14.083500000000001</v>
      </c>
      <c r="D5154" s="1">
        <v>4.5914000000000001</v>
      </c>
    </row>
    <row r="5155" spans="3:4" x14ac:dyDescent="0.3">
      <c r="C5155" s="1">
        <v>14.087399999999999</v>
      </c>
      <c r="D5155" s="1">
        <v>4.5917000000000003</v>
      </c>
    </row>
    <row r="5156" spans="3:4" x14ac:dyDescent="0.3">
      <c r="C5156" s="1">
        <v>14.091200000000001</v>
      </c>
      <c r="D5156" s="1">
        <v>4.5921000000000003</v>
      </c>
    </row>
    <row r="5157" spans="3:4" x14ac:dyDescent="0.3">
      <c r="C5157" s="1">
        <v>14.0951</v>
      </c>
      <c r="D5157" s="1">
        <v>4.5941999999999998</v>
      </c>
    </row>
    <row r="5158" spans="3:4" x14ac:dyDescent="0.3">
      <c r="C5158" s="1">
        <v>14.0989</v>
      </c>
      <c r="D5158" s="1">
        <v>4.5963000000000003</v>
      </c>
    </row>
    <row r="5159" spans="3:4" x14ac:dyDescent="0.3">
      <c r="C5159" s="1">
        <v>14.102799999999998</v>
      </c>
      <c r="D5159" s="1">
        <v>4.5983999999999998</v>
      </c>
    </row>
    <row r="5160" spans="3:4" x14ac:dyDescent="0.3">
      <c r="C5160" s="1">
        <v>14.1067</v>
      </c>
      <c r="D5160" s="1">
        <v>4.6003999999999996</v>
      </c>
    </row>
    <row r="5161" spans="3:4" x14ac:dyDescent="0.3">
      <c r="C5161" s="1">
        <v>14.1105</v>
      </c>
      <c r="D5161" s="1">
        <v>4.6029999999999998</v>
      </c>
    </row>
    <row r="5162" spans="3:4" x14ac:dyDescent="0.3">
      <c r="C5162" s="1">
        <v>14.1144</v>
      </c>
      <c r="D5162" s="1">
        <v>4.6097999999999999</v>
      </c>
    </row>
    <row r="5163" spans="3:4" x14ac:dyDescent="0.3">
      <c r="C5163" s="1">
        <v>14.1182</v>
      </c>
      <c r="D5163" s="1">
        <v>4.6166</v>
      </c>
    </row>
    <row r="5164" spans="3:4" x14ac:dyDescent="0.3">
      <c r="C5164" s="1">
        <v>14.1221</v>
      </c>
      <c r="D5164" s="1">
        <v>4.6234999999999999</v>
      </c>
    </row>
    <row r="5165" spans="3:4" x14ac:dyDescent="0.3">
      <c r="C5165" s="1">
        <v>14.125999999999999</v>
      </c>
      <c r="D5165" s="1">
        <v>4.6303000000000001</v>
      </c>
    </row>
    <row r="5166" spans="3:4" x14ac:dyDescent="0.3">
      <c r="C5166" s="1">
        <v>14.129799999999999</v>
      </c>
      <c r="D5166" s="1">
        <v>4.6375000000000002</v>
      </c>
    </row>
    <row r="5167" spans="3:4" x14ac:dyDescent="0.3">
      <c r="C5167" s="1">
        <v>14.133700000000001</v>
      </c>
      <c r="D5167" s="1">
        <v>4.6475999999999997</v>
      </c>
    </row>
    <row r="5168" spans="3:4" x14ac:dyDescent="0.3">
      <c r="C5168" s="1">
        <v>14.137499999999999</v>
      </c>
      <c r="D5168" s="1">
        <v>4.6577000000000002</v>
      </c>
    </row>
    <row r="5169" spans="3:4" x14ac:dyDescent="0.3">
      <c r="C5169" s="1">
        <v>14.141399999999999</v>
      </c>
      <c r="D5169" s="1">
        <v>4.6677999999999997</v>
      </c>
    </row>
    <row r="5170" spans="3:4" x14ac:dyDescent="0.3">
      <c r="C5170" s="1">
        <v>14.145299999999999</v>
      </c>
      <c r="D5170" s="1">
        <v>4.6779000000000002</v>
      </c>
    </row>
    <row r="5171" spans="3:4" x14ac:dyDescent="0.3">
      <c r="C5171" s="1">
        <v>14.149100000000001</v>
      </c>
      <c r="D5171" s="1">
        <v>4.6879</v>
      </c>
    </row>
    <row r="5172" spans="3:4" x14ac:dyDescent="0.3">
      <c r="C5172" s="1">
        <v>14.153</v>
      </c>
      <c r="D5172" s="1">
        <v>4.6974</v>
      </c>
    </row>
    <row r="5173" spans="3:4" x14ac:dyDescent="0.3">
      <c r="C5173" s="1">
        <v>14.156799999999999</v>
      </c>
      <c r="D5173" s="1">
        <v>4.7069000000000001</v>
      </c>
    </row>
    <row r="5174" spans="3:4" x14ac:dyDescent="0.3">
      <c r="C5174" s="1">
        <v>14.1607</v>
      </c>
      <c r="D5174" s="1">
        <v>4.7163000000000004</v>
      </c>
    </row>
    <row r="5175" spans="3:4" x14ac:dyDescent="0.3">
      <c r="C5175" s="1">
        <v>14.1646</v>
      </c>
      <c r="D5175" s="1">
        <v>4.7257999999999996</v>
      </c>
    </row>
    <row r="5176" spans="3:4" x14ac:dyDescent="0.3">
      <c r="C5176" s="1">
        <v>14.1684</v>
      </c>
      <c r="D5176" s="1">
        <v>4.7347999999999999</v>
      </c>
    </row>
    <row r="5177" spans="3:4" x14ac:dyDescent="0.3">
      <c r="C5177" s="1">
        <v>14.1723</v>
      </c>
      <c r="D5177" s="1">
        <v>4.7408999999999999</v>
      </c>
    </row>
    <row r="5178" spans="3:4" x14ac:dyDescent="0.3">
      <c r="C5178" s="1">
        <v>14.1761</v>
      </c>
      <c r="D5178" s="1">
        <v>4.7470999999999997</v>
      </c>
    </row>
    <row r="5179" spans="3:4" x14ac:dyDescent="0.3">
      <c r="C5179" s="1">
        <v>14.18</v>
      </c>
      <c r="D5179" s="1">
        <v>4.7531999999999996</v>
      </c>
    </row>
    <row r="5180" spans="3:4" x14ac:dyDescent="0.3">
      <c r="C5180" s="1">
        <v>14.1839</v>
      </c>
      <c r="D5180" s="1">
        <v>4.7592999999999996</v>
      </c>
    </row>
    <row r="5181" spans="3:4" x14ac:dyDescent="0.3">
      <c r="C5181" s="1">
        <v>14.187700000000001</v>
      </c>
      <c r="D5181" s="1">
        <v>4.7649999999999997</v>
      </c>
    </row>
    <row r="5182" spans="3:4" x14ac:dyDescent="0.3">
      <c r="C5182" s="1">
        <v>14.191600000000001</v>
      </c>
      <c r="D5182" s="1">
        <v>4.7666000000000004</v>
      </c>
    </row>
    <row r="5183" spans="3:4" x14ac:dyDescent="0.3">
      <c r="C5183" s="1">
        <v>14.195399999999999</v>
      </c>
      <c r="D5183" s="1">
        <v>4.7682000000000002</v>
      </c>
    </row>
    <row r="5184" spans="3:4" x14ac:dyDescent="0.3">
      <c r="C5184" s="1">
        <v>14.199299999999999</v>
      </c>
      <c r="D5184" s="1">
        <v>4.7698</v>
      </c>
    </row>
    <row r="5185" spans="3:4" x14ac:dyDescent="0.3">
      <c r="C5185" s="1">
        <v>14.203200000000001</v>
      </c>
      <c r="D5185" s="1">
        <v>4.7713999999999999</v>
      </c>
    </row>
    <row r="5186" spans="3:4" x14ac:dyDescent="0.3">
      <c r="C5186" s="1">
        <v>14.207000000000001</v>
      </c>
      <c r="D5186" s="1">
        <v>4.7728000000000002</v>
      </c>
    </row>
    <row r="5187" spans="3:4" x14ac:dyDescent="0.3">
      <c r="C5187" s="1">
        <v>14.210899999999999</v>
      </c>
      <c r="D5187" s="1">
        <v>4.7716000000000003</v>
      </c>
    </row>
    <row r="5188" spans="3:4" x14ac:dyDescent="0.3">
      <c r="C5188" s="1">
        <v>14.214799999999999</v>
      </c>
      <c r="D5188" s="1">
        <v>4.7704000000000004</v>
      </c>
    </row>
    <row r="5189" spans="3:4" x14ac:dyDescent="0.3">
      <c r="C5189" s="1">
        <v>14.2186</v>
      </c>
      <c r="D5189" s="1">
        <v>4.7691999999999997</v>
      </c>
    </row>
    <row r="5190" spans="3:4" x14ac:dyDescent="0.3">
      <c r="C5190" s="1">
        <v>14.2225</v>
      </c>
      <c r="D5190" s="1">
        <v>4.7679999999999998</v>
      </c>
    </row>
    <row r="5191" spans="3:4" x14ac:dyDescent="0.3">
      <c r="C5191" s="1">
        <v>14.226299999999998</v>
      </c>
      <c r="D5191" s="1">
        <v>4.7667999999999999</v>
      </c>
    </row>
    <row r="5192" spans="3:4" x14ac:dyDescent="0.3">
      <c r="C5192" s="1">
        <v>14.2302</v>
      </c>
      <c r="D5192" s="1">
        <v>4.7666000000000004</v>
      </c>
    </row>
    <row r="5193" spans="3:4" x14ac:dyDescent="0.3">
      <c r="C5193" s="1">
        <v>14.2341</v>
      </c>
      <c r="D5193" s="1">
        <v>4.7664999999999997</v>
      </c>
    </row>
    <row r="5194" spans="3:4" x14ac:dyDescent="0.3">
      <c r="C5194" s="1">
        <v>14.2379</v>
      </c>
      <c r="D5194" s="1">
        <v>4.7664</v>
      </c>
    </row>
    <row r="5195" spans="3:4" x14ac:dyDescent="0.3">
      <c r="C5195" s="1">
        <v>14.2418</v>
      </c>
      <c r="D5195" s="1">
        <v>4.7662000000000004</v>
      </c>
    </row>
    <row r="5196" spans="3:4" x14ac:dyDescent="0.3">
      <c r="C5196" s="1">
        <v>14.2456</v>
      </c>
      <c r="D5196" s="1">
        <v>4.7660999999999998</v>
      </c>
    </row>
    <row r="5197" spans="3:4" x14ac:dyDescent="0.3">
      <c r="C5197" s="1">
        <v>14.249499999999999</v>
      </c>
      <c r="D5197" s="1">
        <v>4.7679999999999998</v>
      </c>
    </row>
    <row r="5198" spans="3:4" x14ac:dyDescent="0.3">
      <c r="C5198" s="1">
        <v>14.253399999999999</v>
      </c>
      <c r="D5198" s="1">
        <v>4.7699999999999996</v>
      </c>
    </row>
    <row r="5199" spans="3:4" x14ac:dyDescent="0.3">
      <c r="C5199" s="1">
        <v>14.257200000000001</v>
      </c>
      <c r="D5199" s="1">
        <v>4.7720000000000002</v>
      </c>
    </row>
    <row r="5200" spans="3:4" x14ac:dyDescent="0.3">
      <c r="C5200" s="1">
        <v>14.261100000000001</v>
      </c>
      <c r="D5200" s="1">
        <v>4.774</v>
      </c>
    </row>
    <row r="5201" spans="3:4" x14ac:dyDescent="0.3">
      <c r="C5201" s="1">
        <v>14.264899999999999</v>
      </c>
      <c r="D5201" s="1">
        <v>4.7759999999999998</v>
      </c>
    </row>
    <row r="5202" spans="3:4" x14ac:dyDescent="0.3">
      <c r="C5202" s="1">
        <v>14.268799999999999</v>
      </c>
      <c r="D5202" s="1">
        <v>4.7794999999999996</v>
      </c>
    </row>
    <row r="5203" spans="3:4" x14ac:dyDescent="0.3">
      <c r="C5203" s="1">
        <v>14.2727</v>
      </c>
      <c r="D5203" s="1">
        <v>4.7831000000000001</v>
      </c>
    </row>
    <row r="5204" spans="3:4" x14ac:dyDescent="0.3">
      <c r="C5204" s="1">
        <v>14.2765</v>
      </c>
      <c r="D5204" s="1">
        <v>4.7868000000000004</v>
      </c>
    </row>
    <row r="5205" spans="3:4" x14ac:dyDescent="0.3">
      <c r="C5205" s="1">
        <v>14.2804</v>
      </c>
      <c r="D5205" s="1">
        <v>4.7904999999999998</v>
      </c>
    </row>
    <row r="5206" spans="3:4" x14ac:dyDescent="0.3">
      <c r="C5206" s="1">
        <v>14.2842</v>
      </c>
      <c r="D5206" s="1">
        <v>4.7942</v>
      </c>
    </row>
    <row r="5207" spans="3:4" x14ac:dyDescent="0.3">
      <c r="C5207" s="1">
        <v>14.2881</v>
      </c>
      <c r="D5207" s="1">
        <v>4.7998000000000003</v>
      </c>
    </row>
    <row r="5208" spans="3:4" x14ac:dyDescent="0.3">
      <c r="C5208" s="1">
        <v>14.292</v>
      </c>
      <c r="D5208" s="1">
        <v>4.8057999999999996</v>
      </c>
    </row>
    <row r="5209" spans="3:4" x14ac:dyDescent="0.3">
      <c r="C5209" s="1">
        <v>14.2958</v>
      </c>
      <c r="D5209" s="1">
        <v>4.8118999999999996</v>
      </c>
    </row>
    <row r="5210" spans="3:4" x14ac:dyDescent="0.3">
      <c r="C5210" s="1">
        <v>14.299700000000001</v>
      </c>
      <c r="D5210" s="1">
        <v>4.8178999999999998</v>
      </c>
    </row>
    <row r="5211" spans="3:4" x14ac:dyDescent="0.3">
      <c r="C5211" s="1">
        <v>14.3035</v>
      </c>
      <c r="D5211" s="1">
        <v>4.8239999999999998</v>
      </c>
    </row>
    <row r="5212" spans="3:4" x14ac:dyDescent="0.3">
      <c r="C5212" s="1">
        <v>14.307399999999999</v>
      </c>
      <c r="D5212" s="1">
        <v>4.8305999999999996</v>
      </c>
    </row>
    <row r="5213" spans="3:4" x14ac:dyDescent="0.3">
      <c r="C5213" s="1">
        <v>14.311299999999999</v>
      </c>
      <c r="D5213" s="1">
        <v>4.8375000000000004</v>
      </c>
    </row>
    <row r="5214" spans="3:4" x14ac:dyDescent="0.3">
      <c r="C5214" s="1">
        <v>14.315100000000001</v>
      </c>
      <c r="D5214" s="1">
        <v>4.8445</v>
      </c>
    </row>
    <row r="5215" spans="3:4" x14ac:dyDescent="0.3">
      <c r="C5215" s="1">
        <v>14.319000000000001</v>
      </c>
      <c r="D5215" s="1">
        <v>4.8513999999999999</v>
      </c>
    </row>
    <row r="5216" spans="3:4" x14ac:dyDescent="0.3">
      <c r="C5216" s="1">
        <v>14.322799999999999</v>
      </c>
      <c r="D5216" s="1">
        <v>4.8582999999999998</v>
      </c>
    </row>
    <row r="5217" spans="3:4" x14ac:dyDescent="0.3">
      <c r="C5217" s="1">
        <v>14.326700000000001</v>
      </c>
      <c r="D5217" s="1">
        <v>4.8640999999999996</v>
      </c>
    </row>
    <row r="5218" spans="3:4" x14ac:dyDescent="0.3">
      <c r="C5218" s="1">
        <v>14.3306</v>
      </c>
      <c r="D5218" s="1">
        <v>4.8689999999999998</v>
      </c>
    </row>
    <row r="5219" spans="3:4" x14ac:dyDescent="0.3">
      <c r="C5219" s="1">
        <v>14.3344</v>
      </c>
      <c r="D5219" s="1">
        <v>4.8738999999999999</v>
      </c>
    </row>
    <row r="5220" spans="3:4" x14ac:dyDescent="0.3">
      <c r="C5220" s="1">
        <v>14.338299999999998</v>
      </c>
      <c r="D5220" s="1">
        <v>4.8788</v>
      </c>
    </row>
    <row r="5221" spans="3:4" x14ac:dyDescent="0.3">
      <c r="C5221" s="1">
        <v>14.3422</v>
      </c>
      <c r="D5221" s="1">
        <v>4.8837999999999999</v>
      </c>
    </row>
    <row r="5222" spans="3:4" x14ac:dyDescent="0.3">
      <c r="C5222" s="1">
        <v>14.346</v>
      </c>
      <c r="D5222" s="1">
        <v>4.8879000000000001</v>
      </c>
    </row>
    <row r="5223" spans="3:4" x14ac:dyDescent="0.3">
      <c r="C5223" s="1">
        <v>14.3499</v>
      </c>
      <c r="D5223" s="1">
        <v>4.891</v>
      </c>
    </row>
    <row r="5224" spans="3:4" x14ac:dyDescent="0.3">
      <c r="C5224" s="1">
        <v>14.3537</v>
      </c>
      <c r="D5224" s="1">
        <v>4.8940999999999999</v>
      </c>
    </row>
    <row r="5225" spans="3:4" x14ac:dyDescent="0.3">
      <c r="C5225" s="1">
        <v>14.3576</v>
      </c>
      <c r="D5225" s="1">
        <v>4.8971999999999998</v>
      </c>
    </row>
    <row r="5226" spans="3:4" x14ac:dyDescent="0.3">
      <c r="C5226" s="1">
        <v>14.361499999999999</v>
      </c>
      <c r="D5226" s="1">
        <v>4.9002999999999997</v>
      </c>
    </row>
    <row r="5227" spans="3:4" x14ac:dyDescent="0.3">
      <c r="C5227" s="1">
        <v>14.3653</v>
      </c>
      <c r="D5227" s="1">
        <v>4.9035000000000002</v>
      </c>
    </row>
    <row r="5228" spans="3:4" x14ac:dyDescent="0.3">
      <c r="C5228" s="1">
        <v>14.369200000000001</v>
      </c>
      <c r="D5228" s="1">
        <v>4.907</v>
      </c>
    </row>
    <row r="5229" spans="3:4" x14ac:dyDescent="0.3">
      <c r="C5229" s="1">
        <v>14.372999999999999</v>
      </c>
      <c r="D5229" s="1">
        <v>4.9104000000000001</v>
      </c>
    </row>
    <row r="5230" spans="3:4" x14ac:dyDescent="0.3">
      <c r="C5230" s="1">
        <v>14.376899999999999</v>
      </c>
      <c r="D5230" s="1">
        <v>4.9138999999999999</v>
      </c>
    </row>
    <row r="5231" spans="3:4" x14ac:dyDescent="0.3">
      <c r="C5231" s="1">
        <v>14.380799999999999</v>
      </c>
      <c r="D5231" s="1">
        <v>4.9173999999999998</v>
      </c>
    </row>
    <row r="5232" spans="3:4" x14ac:dyDescent="0.3">
      <c r="C5232" s="1">
        <v>14.384600000000001</v>
      </c>
      <c r="D5232" s="1">
        <v>4.9211</v>
      </c>
    </row>
    <row r="5233" spans="3:4" x14ac:dyDescent="0.3">
      <c r="C5233" s="1">
        <v>14.388500000000001</v>
      </c>
      <c r="D5233" s="1">
        <v>4.9261999999999997</v>
      </c>
    </row>
    <row r="5234" spans="3:4" x14ac:dyDescent="0.3">
      <c r="C5234" s="1">
        <v>14.392299999999999</v>
      </c>
      <c r="D5234" s="1">
        <v>4.9314</v>
      </c>
    </row>
    <row r="5235" spans="3:4" x14ac:dyDescent="0.3">
      <c r="C5235" s="1">
        <v>14.3962</v>
      </c>
      <c r="D5235" s="1">
        <v>4.9364999999999997</v>
      </c>
    </row>
    <row r="5236" spans="3:4" x14ac:dyDescent="0.3">
      <c r="C5236" s="1">
        <v>14.4001</v>
      </c>
      <c r="D5236" s="1">
        <v>4.9416000000000002</v>
      </c>
    </row>
    <row r="5237" spans="3:4" x14ac:dyDescent="0.3">
      <c r="C5237" s="1">
        <v>14.4039</v>
      </c>
      <c r="D5237" s="1">
        <v>4.9467999999999996</v>
      </c>
    </row>
    <row r="5238" spans="3:4" x14ac:dyDescent="0.3">
      <c r="C5238" s="1">
        <v>14.4078</v>
      </c>
      <c r="D5238" s="1">
        <v>4.9524999999999997</v>
      </c>
    </row>
    <row r="5239" spans="3:4" x14ac:dyDescent="0.3">
      <c r="C5239" s="1">
        <v>14.4116</v>
      </c>
      <c r="D5239" s="1">
        <v>4.9583000000000004</v>
      </c>
    </row>
    <row r="5240" spans="3:4" x14ac:dyDescent="0.3">
      <c r="C5240" s="1">
        <v>14.4155</v>
      </c>
      <c r="D5240" s="1">
        <v>4.9640000000000004</v>
      </c>
    </row>
    <row r="5241" spans="3:4" x14ac:dyDescent="0.3">
      <c r="C5241" s="1">
        <v>14.4194</v>
      </c>
      <c r="D5241" s="1">
        <v>4.9698000000000002</v>
      </c>
    </row>
    <row r="5242" spans="3:4" x14ac:dyDescent="0.3">
      <c r="C5242" s="1">
        <v>14.423200000000001</v>
      </c>
      <c r="D5242" s="1">
        <v>4.9756</v>
      </c>
    </row>
    <row r="5243" spans="3:4" x14ac:dyDescent="0.3">
      <c r="C5243" s="1">
        <v>14.427100000000001</v>
      </c>
      <c r="D5243" s="1">
        <v>4.9805999999999999</v>
      </c>
    </row>
    <row r="5244" spans="3:4" x14ac:dyDescent="0.3">
      <c r="C5244" s="1">
        <v>14.430899999999999</v>
      </c>
      <c r="D5244" s="1">
        <v>4.9854000000000003</v>
      </c>
    </row>
    <row r="5245" spans="3:4" x14ac:dyDescent="0.3">
      <c r="C5245" s="1">
        <v>14.434799999999999</v>
      </c>
      <c r="D5245" s="1">
        <v>4.9901</v>
      </c>
    </row>
    <row r="5246" spans="3:4" x14ac:dyDescent="0.3">
      <c r="C5246" s="1">
        <v>14.438700000000001</v>
      </c>
      <c r="D5246" s="1">
        <v>4.9949000000000003</v>
      </c>
    </row>
    <row r="5247" spans="3:4" x14ac:dyDescent="0.3">
      <c r="C5247" s="1">
        <v>14.442500000000001</v>
      </c>
      <c r="D5247" s="1">
        <v>4.9996999999999998</v>
      </c>
    </row>
    <row r="5248" spans="3:4" x14ac:dyDescent="0.3">
      <c r="C5248" s="1">
        <v>14.446399999999999</v>
      </c>
      <c r="D5248" s="1">
        <v>5.0035999999999996</v>
      </c>
    </row>
    <row r="5249" spans="3:4" x14ac:dyDescent="0.3">
      <c r="C5249" s="1">
        <v>14.450200000000001</v>
      </c>
      <c r="D5249" s="1">
        <v>5.0068999999999999</v>
      </c>
    </row>
    <row r="5250" spans="3:4" x14ac:dyDescent="0.3">
      <c r="C5250" s="1">
        <v>14.4541</v>
      </c>
      <c r="D5250" s="1">
        <v>5.0102000000000002</v>
      </c>
    </row>
    <row r="5251" spans="3:4" x14ac:dyDescent="0.3">
      <c r="C5251" s="1">
        <v>14.458</v>
      </c>
      <c r="D5251" s="1">
        <v>5.0134999999999996</v>
      </c>
    </row>
    <row r="5252" spans="3:4" x14ac:dyDescent="0.3">
      <c r="C5252" s="1">
        <v>14.461799999999998</v>
      </c>
      <c r="D5252" s="1">
        <v>5.0167999999999999</v>
      </c>
    </row>
    <row r="5253" spans="3:4" x14ac:dyDescent="0.3">
      <c r="C5253" s="1">
        <v>14.4657</v>
      </c>
      <c r="D5253" s="1">
        <v>5.0193000000000003</v>
      </c>
    </row>
    <row r="5254" spans="3:4" x14ac:dyDescent="0.3">
      <c r="C5254" s="1">
        <v>14.4696</v>
      </c>
      <c r="D5254" s="1">
        <v>5.0205000000000002</v>
      </c>
    </row>
    <row r="5255" spans="3:4" x14ac:dyDescent="0.3">
      <c r="C5255" s="1">
        <v>14.4734</v>
      </c>
      <c r="D5255" s="1">
        <v>5.0217000000000001</v>
      </c>
    </row>
    <row r="5256" spans="3:4" x14ac:dyDescent="0.3">
      <c r="C5256" s="1">
        <v>14.4773</v>
      </c>
      <c r="D5256" s="1">
        <v>5.0228000000000002</v>
      </c>
    </row>
    <row r="5257" spans="3:4" x14ac:dyDescent="0.3">
      <c r="C5257" s="1">
        <v>14.4811</v>
      </c>
      <c r="D5257" s="1">
        <v>5.024</v>
      </c>
    </row>
    <row r="5258" spans="3:4" x14ac:dyDescent="0.3">
      <c r="C5258" s="1">
        <v>14.484999999999999</v>
      </c>
      <c r="D5258" s="1">
        <v>5.0250000000000004</v>
      </c>
    </row>
    <row r="5259" spans="3:4" x14ac:dyDescent="0.3">
      <c r="C5259" s="1">
        <v>14.488899999999999</v>
      </c>
      <c r="D5259" s="1">
        <v>5.0247999999999999</v>
      </c>
    </row>
    <row r="5260" spans="3:4" x14ac:dyDescent="0.3">
      <c r="C5260" s="1">
        <v>14.492700000000001</v>
      </c>
      <c r="D5260" s="1">
        <v>5.0247000000000002</v>
      </c>
    </row>
    <row r="5261" spans="3:4" x14ac:dyDescent="0.3">
      <c r="C5261" s="1">
        <v>14.496600000000001</v>
      </c>
      <c r="D5261" s="1">
        <v>5.0244999999999997</v>
      </c>
    </row>
    <row r="5262" spans="3:4" x14ac:dyDescent="0.3">
      <c r="C5262" s="1">
        <v>14.500399999999999</v>
      </c>
      <c r="D5262" s="1">
        <v>5.0243000000000002</v>
      </c>
    </row>
    <row r="5263" spans="3:4" x14ac:dyDescent="0.3">
      <c r="C5263" s="1">
        <v>14.504299999999999</v>
      </c>
      <c r="D5263" s="1">
        <v>5.0240999999999998</v>
      </c>
    </row>
    <row r="5264" spans="3:4" x14ac:dyDescent="0.3">
      <c r="C5264" s="1">
        <v>14.5082</v>
      </c>
      <c r="D5264" s="1">
        <v>5.0256999999999996</v>
      </c>
    </row>
    <row r="5265" spans="3:4" x14ac:dyDescent="0.3">
      <c r="C5265" s="1">
        <v>14.512</v>
      </c>
      <c r="D5265" s="1">
        <v>5.0274000000000001</v>
      </c>
    </row>
    <row r="5266" spans="3:4" x14ac:dyDescent="0.3">
      <c r="C5266" s="1">
        <v>14.5159</v>
      </c>
      <c r="D5266" s="1">
        <v>5.0292000000000003</v>
      </c>
    </row>
    <row r="5267" spans="3:4" x14ac:dyDescent="0.3">
      <c r="C5267" s="1">
        <v>14.5197</v>
      </c>
      <c r="D5267" s="1">
        <v>5.0309999999999997</v>
      </c>
    </row>
    <row r="5268" spans="3:4" x14ac:dyDescent="0.3">
      <c r="C5268" s="1">
        <v>14.5236</v>
      </c>
      <c r="D5268" s="1">
        <v>5.0327999999999999</v>
      </c>
    </row>
    <row r="5269" spans="3:4" x14ac:dyDescent="0.3">
      <c r="C5269" s="1">
        <v>14.5275</v>
      </c>
      <c r="D5269" s="1">
        <v>5.0370999999999997</v>
      </c>
    </row>
    <row r="5270" spans="3:4" x14ac:dyDescent="0.3">
      <c r="C5270" s="1">
        <v>14.5313</v>
      </c>
      <c r="D5270" s="1">
        <v>5.0430000000000001</v>
      </c>
    </row>
    <row r="5271" spans="3:4" x14ac:dyDescent="0.3">
      <c r="C5271" s="1">
        <v>14.535200000000001</v>
      </c>
      <c r="D5271" s="1">
        <v>5.0490000000000004</v>
      </c>
    </row>
    <row r="5272" spans="3:4" x14ac:dyDescent="0.3">
      <c r="C5272" s="1">
        <v>14.539</v>
      </c>
      <c r="D5272" s="1">
        <v>5.0548999999999999</v>
      </c>
    </row>
    <row r="5273" spans="3:4" x14ac:dyDescent="0.3">
      <c r="C5273" s="1">
        <v>14.542899999999999</v>
      </c>
      <c r="D5273" s="1">
        <v>5.0608000000000004</v>
      </c>
    </row>
    <row r="5274" spans="3:4" x14ac:dyDescent="0.3">
      <c r="C5274" s="1">
        <v>14.546799999999999</v>
      </c>
      <c r="D5274" s="1">
        <v>5.0678999999999998</v>
      </c>
    </row>
    <row r="5275" spans="3:4" x14ac:dyDescent="0.3">
      <c r="C5275" s="1">
        <v>14.550600000000001</v>
      </c>
      <c r="D5275" s="1">
        <v>5.0773000000000001</v>
      </c>
    </row>
    <row r="5276" spans="3:4" x14ac:dyDescent="0.3">
      <c r="C5276" s="1">
        <v>14.554500000000001</v>
      </c>
      <c r="D5276" s="1">
        <v>5.0867000000000004</v>
      </c>
    </row>
    <row r="5277" spans="3:4" x14ac:dyDescent="0.3">
      <c r="C5277" s="1">
        <v>14.558299999999999</v>
      </c>
      <c r="D5277" s="1">
        <v>5.0960999999999999</v>
      </c>
    </row>
    <row r="5278" spans="3:4" x14ac:dyDescent="0.3">
      <c r="C5278" s="1">
        <v>14.562200000000001</v>
      </c>
      <c r="D5278" s="1">
        <v>5.1054000000000004</v>
      </c>
    </row>
    <row r="5279" spans="3:4" x14ac:dyDescent="0.3">
      <c r="C5279" s="1">
        <v>14.5661</v>
      </c>
      <c r="D5279" s="1">
        <v>5.1147999999999998</v>
      </c>
    </row>
    <row r="5280" spans="3:4" x14ac:dyDescent="0.3">
      <c r="C5280" s="1">
        <v>14.569900000000001</v>
      </c>
      <c r="D5280" s="1">
        <v>5.1241000000000003</v>
      </c>
    </row>
    <row r="5281" spans="3:4" x14ac:dyDescent="0.3">
      <c r="C5281" s="1">
        <v>14.573799999999999</v>
      </c>
      <c r="D5281" s="1">
        <v>5.1334999999999997</v>
      </c>
    </row>
    <row r="5282" spans="3:4" x14ac:dyDescent="0.3">
      <c r="C5282" s="1">
        <v>14.5776</v>
      </c>
      <c r="D5282" s="1">
        <v>5.1428000000000003</v>
      </c>
    </row>
    <row r="5283" spans="3:4" x14ac:dyDescent="0.3">
      <c r="C5283" s="1">
        <v>14.5815</v>
      </c>
      <c r="D5283" s="1">
        <v>5.1520999999999999</v>
      </c>
    </row>
    <row r="5284" spans="3:4" x14ac:dyDescent="0.3">
      <c r="C5284" s="1">
        <v>14.5854</v>
      </c>
      <c r="D5284" s="1">
        <v>5.1614000000000004</v>
      </c>
    </row>
    <row r="5285" spans="3:4" x14ac:dyDescent="0.3">
      <c r="C5285" s="1">
        <v>14.5892</v>
      </c>
      <c r="D5285" s="1">
        <v>5.1681999999999997</v>
      </c>
    </row>
    <row r="5286" spans="3:4" x14ac:dyDescent="0.3">
      <c r="C5286" s="1">
        <v>14.5931</v>
      </c>
      <c r="D5286" s="1">
        <v>5.1741000000000001</v>
      </c>
    </row>
    <row r="5287" spans="3:4" x14ac:dyDescent="0.3">
      <c r="C5287" s="1">
        <v>14.597</v>
      </c>
      <c r="D5287" s="1">
        <v>5.18</v>
      </c>
    </row>
    <row r="5288" spans="3:4" x14ac:dyDescent="0.3">
      <c r="C5288" s="1">
        <v>14.6008</v>
      </c>
      <c r="D5288" s="1">
        <v>5.1858000000000004</v>
      </c>
    </row>
    <row r="5289" spans="3:4" x14ac:dyDescent="0.3">
      <c r="C5289" s="1">
        <v>14.604700000000001</v>
      </c>
      <c r="D5289" s="1">
        <v>5.1917</v>
      </c>
    </row>
    <row r="5290" spans="3:4" x14ac:dyDescent="0.3">
      <c r="C5290" s="1">
        <v>14.608499999999999</v>
      </c>
      <c r="D5290" s="1">
        <v>5.1969000000000003</v>
      </c>
    </row>
    <row r="5291" spans="3:4" x14ac:dyDescent="0.3">
      <c r="C5291" s="1">
        <v>14.612399999999999</v>
      </c>
      <c r="D5291" s="1">
        <v>5.2012</v>
      </c>
    </row>
    <row r="5292" spans="3:4" x14ac:dyDescent="0.3">
      <c r="C5292" s="1">
        <v>14.616299999999999</v>
      </c>
      <c r="D5292" s="1">
        <v>5.2054</v>
      </c>
    </row>
    <row r="5293" spans="3:4" x14ac:dyDescent="0.3">
      <c r="C5293" s="1">
        <v>14.620100000000001</v>
      </c>
      <c r="D5293" s="1">
        <v>5.2096</v>
      </c>
    </row>
    <row r="5294" spans="3:4" x14ac:dyDescent="0.3">
      <c r="C5294" s="1">
        <v>14.624000000000001</v>
      </c>
      <c r="D5294" s="1">
        <v>5.2138</v>
      </c>
    </row>
    <row r="5295" spans="3:4" x14ac:dyDescent="0.3">
      <c r="C5295" s="1">
        <v>14.627799999999999</v>
      </c>
      <c r="D5295" s="1">
        <v>5.2180999999999997</v>
      </c>
    </row>
    <row r="5296" spans="3:4" x14ac:dyDescent="0.3">
      <c r="C5296" s="1">
        <v>14.6317</v>
      </c>
      <c r="D5296" s="1">
        <v>5.2229000000000001</v>
      </c>
    </row>
    <row r="5297" spans="3:4" x14ac:dyDescent="0.3">
      <c r="C5297" s="1">
        <v>14.6356</v>
      </c>
      <c r="D5297" s="1">
        <v>5.2275999999999998</v>
      </c>
    </row>
    <row r="5298" spans="3:4" x14ac:dyDescent="0.3">
      <c r="C5298" s="1">
        <v>14.6394</v>
      </c>
      <c r="D5298" s="1">
        <v>5.2324000000000002</v>
      </c>
    </row>
    <row r="5299" spans="3:4" x14ac:dyDescent="0.3">
      <c r="C5299" s="1">
        <v>14.6433</v>
      </c>
      <c r="D5299" s="1">
        <v>5.2370999999999999</v>
      </c>
    </row>
    <row r="5300" spans="3:4" x14ac:dyDescent="0.3">
      <c r="C5300" s="1">
        <v>14.6471</v>
      </c>
      <c r="D5300" s="1">
        <v>5.2417999999999996</v>
      </c>
    </row>
    <row r="5301" spans="3:4" x14ac:dyDescent="0.3">
      <c r="C5301" s="1">
        <v>14.651</v>
      </c>
      <c r="D5301" s="1">
        <v>5.2443999999999997</v>
      </c>
    </row>
    <row r="5302" spans="3:4" x14ac:dyDescent="0.3">
      <c r="C5302" s="1">
        <v>14.6549</v>
      </c>
      <c r="D5302" s="1">
        <v>5.2460000000000004</v>
      </c>
    </row>
    <row r="5303" spans="3:4" x14ac:dyDescent="0.3">
      <c r="C5303" s="1">
        <v>14.658700000000001</v>
      </c>
      <c r="D5303" s="1">
        <v>5.2477</v>
      </c>
    </row>
    <row r="5304" spans="3:4" x14ac:dyDescent="0.3">
      <c r="C5304" s="1">
        <v>14.662600000000001</v>
      </c>
      <c r="D5304" s="1">
        <v>5.2493999999999996</v>
      </c>
    </row>
    <row r="5305" spans="3:4" x14ac:dyDescent="0.3">
      <c r="C5305" s="1">
        <v>14.666399999999999</v>
      </c>
      <c r="D5305" s="1">
        <v>5.2511000000000001</v>
      </c>
    </row>
    <row r="5306" spans="3:4" x14ac:dyDescent="0.3">
      <c r="C5306" s="1">
        <v>14.670299999999999</v>
      </c>
      <c r="D5306" s="1">
        <v>5.2510000000000003</v>
      </c>
    </row>
    <row r="5307" spans="3:4" x14ac:dyDescent="0.3">
      <c r="C5307" s="1">
        <v>14.674200000000001</v>
      </c>
      <c r="D5307" s="1">
        <v>5.2478999999999996</v>
      </c>
    </row>
    <row r="5308" spans="3:4" x14ac:dyDescent="0.3">
      <c r="C5308" s="1">
        <v>14.678000000000001</v>
      </c>
      <c r="D5308" s="1">
        <v>5.2446999999999999</v>
      </c>
    </row>
    <row r="5309" spans="3:4" x14ac:dyDescent="0.3">
      <c r="C5309" s="1">
        <v>14.681899999999999</v>
      </c>
      <c r="D5309" s="1">
        <v>5.2416</v>
      </c>
    </row>
    <row r="5310" spans="3:4" x14ac:dyDescent="0.3">
      <c r="C5310" s="1">
        <v>14.685700000000001</v>
      </c>
      <c r="D5310" s="1">
        <v>5.2384000000000004</v>
      </c>
    </row>
    <row r="5311" spans="3:4" x14ac:dyDescent="0.3">
      <c r="C5311" s="1">
        <v>14.6896</v>
      </c>
      <c r="D5311" s="1">
        <v>5.2352999999999996</v>
      </c>
    </row>
    <row r="5312" spans="3:4" x14ac:dyDescent="0.3">
      <c r="C5312" s="1">
        <v>14.6935</v>
      </c>
      <c r="D5312" s="1">
        <v>5.2327000000000004</v>
      </c>
    </row>
    <row r="5313" spans="3:4" x14ac:dyDescent="0.3">
      <c r="C5313" s="1">
        <v>14.697299999999998</v>
      </c>
      <c r="D5313" s="1">
        <v>5.23</v>
      </c>
    </row>
    <row r="5314" spans="3:4" x14ac:dyDescent="0.3">
      <c r="C5314" s="1">
        <v>14.7012</v>
      </c>
      <c r="D5314" s="1">
        <v>5.2274000000000003</v>
      </c>
    </row>
    <row r="5315" spans="3:4" x14ac:dyDescent="0.3">
      <c r="C5315" s="1">
        <v>14.705</v>
      </c>
      <c r="D5315" s="1">
        <v>5.2248000000000001</v>
      </c>
    </row>
    <row r="5316" spans="3:4" x14ac:dyDescent="0.3">
      <c r="C5316" s="1">
        <v>14.7089</v>
      </c>
      <c r="D5316" s="1">
        <v>5.2222</v>
      </c>
    </row>
    <row r="5317" spans="3:4" x14ac:dyDescent="0.3">
      <c r="C5317" s="1">
        <v>14.7128</v>
      </c>
      <c r="D5317" s="1">
        <v>5.2224000000000004</v>
      </c>
    </row>
    <row r="5318" spans="3:4" x14ac:dyDescent="0.3">
      <c r="C5318" s="1">
        <v>14.7166</v>
      </c>
      <c r="D5318" s="1">
        <v>5.2248000000000001</v>
      </c>
    </row>
    <row r="5319" spans="3:4" x14ac:dyDescent="0.3">
      <c r="C5319" s="1">
        <v>14.720499999999999</v>
      </c>
      <c r="D5319" s="1">
        <v>5.2271000000000001</v>
      </c>
    </row>
    <row r="5320" spans="3:4" x14ac:dyDescent="0.3">
      <c r="C5320" s="1">
        <v>14.724399999999999</v>
      </c>
      <c r="D5320" s="1">
        <v>5.2294</v>
      </c>
    </row>
    <row r="5321" spans="3:4" x14ac:dyDescent="0.3">
      <c r="C5321" s="1">
        <v>14.728200000000001</v>
      </c>
      <c r="D5321" s="1">
        <v>5.2317999999999998</v>
      </c>
    </row>
    <row r="5322" spans="3:4" x14ac:dyDescent="0.3">
      <c r="C5322" s="1">
        <v>14.732100000000001</v>
      </c>
      <c r="D5322" s="1">
        <v>5.2347999999999999</v>
      </c>
    </row>
    <row r="5323" spans="3:4" x14ac:dyDescent="0.3">
      <c r="C5323" s="1">
        <v>14.735899999999999</v>
      </c>
      <c r="D5323" s="1">
        <v>5.2412999999999998</v>
      </c>
    </row>
    <row r="5324" spans="3:4" x14ac:dyDescent="0.3">
      <c r="C5324" s="1">
        <v>14.739799999999999</v>
      </c>
      <c r="D5324" s="1">
        <v>5.2477999999999998</v>
      </c>
    </row>
    <row r="5325" spans="3:4" x14ac:dyDescent="0.3">
      <c r="C5325" s="1">
        <v>14.7437</v>
      </c>
      <c r="D5325" s="1">
        <v>5.2542999999999997</v>
      </c>
    </row>
    <row r="5326" spans="3:4" x14ac:dyDescent="0.3">
      <c r="C5326" s="1">
        <v>14.7475</v>
      </c>
      <c r="D5326" s="1">
        <v>5.2606999999999999</v>
      </c>
    </row>
    <row r="5327" spans="3:4" x14ac:dyDescent="0.3">
      <c r="C5327" s="1">
        <v>14.7514</v>
      </c>
      <c r="D5327" s="1">
        <v>5.2671999999999999</v>
      </c>
    </row>
    <row r="5328" spans="3:4" x14ac:dyDescent="0.3">
      <c r="C5328" s="1">
        <v>14.7552</v>
      </c>
      <c r="D5328" s="1">
        <v>5.2759999999999998</v>
      </c>
    </row>
    <row r="5329" spans="3:4" x14ac:dyDescent="0.3">
      <c r="C5329" s="1">
        <v>14.7591</v>
      </c>
      <c r="D5329" s="1">
        <v>5.2855999999999996</v>
      </c>
    </row>
    <row r="5330" spans="3:4" x14ac:dyDescent="0.3">
      <c r="C5330" s="1">
        <v>14.763</v>
      </c>
      <c r="D5330" s="1">
        <v>5.2950999999999997</v>
      </c>
    </row>
    <row r="5331" spans="3:4" x14ac:dyDescent="0.3">
      <c r="C5331" s="1">
        <v>14.7668</v>
      </c>
      <c r="D5331" s="1">
        <v>5.3047000000000004</v>
      </c>
    </row>
    <row r="5332" spans="3:4" x14ac:dyDescent="0.3">
      <c r="C5332" s="1">
        <v>14.770700000000001</v>
      </c>
      <c r="D5332" s="1">
        <v>5.3143000000000002</v>
      </c>
    </row>
    <row r="5333" spans="3:4" x14ac:dyDescent="0.3">
      <c r="C5333" s="1">
        <v>14.7745</v>
      </c>
      <c r="D5333" s="1">
        <v>5.3246000000000002</v>
      </c>
    </row>
    <row r="5334" spans="3:4" x14ac:dyDescent="0.3">
      <c r="C5334" s="1">
        <v>14.7784</v>
      </c>
      <c r="D5334" s="1">
        <v>5.3368000000000002</v>
      </c>
    </row>
    <row r="5335" spans="3:4" x14ac:dyDescent="0.3">
      <c r="C5335" s="1">
        <v>14.782299999999999</v>
      </c>
      <c r="D5335" s="1">
        <v>5.3490000000000002</v>
      </c>
    </row>
    <row r="5336" spans="3:4" x14ac:dyDescent="0.3">
      <c r="C5336" s="1">
        <v>14.786100000000001</v>
      </c>
      <c r="D5336" s="1">
        <v>5.3612000000000002</v>
      </c>
    </row>
    <row r="5337" spans="3:4" x14ac:dyDescent="0.3">
      <c r="C5337" s="1">
        <v>14.79</v>
      </c>
      <c r="D5337" s="1">
        <v>5.3734999999999999</v>
      </c>
    </row>
    <row r="5338" spans="3:4" x14ac:dyDescent="0.3">
      <c r="C5338" s="1">
        <v>14.793799999999999</v>
      </c>
      <c r="D5338" s="1">
        <v>5.3856000000000002</v>
      </c>
    </row>
    <row r="5339" spans="3:4" x14ac:dyDescent="0.3">
      <c r="C5339" s="1">
        <v>14.797700000000001</v>
      </c>
      <c r="D5339" s="1">
        <v>5.3967000000000001</v>
      </c>
    </row>
    <row r="5340" spans="3:4" x14ac:dyDescent="0.3">
      <c r="C5340" s="1">
        <v>14.801600000000001</v>
      </c>
      <c r="D5340" s="1">
        <v>5.4076000000000004</v>
      </c>
    </row>
    <row r="5341" spans="3:4" x14ac:dyDescent="0.3">
      <c r="C5341" s="1">
        <v>14.805399999999999</v>
      </c>
      <c r="D5341" s="1">
        <v>5.4184999999999999</v>
      </c>
    </row>
    <row r="5342" spans="3:4" x14ac:dyDescent="0.3">
      <c r="C5342" s="1">
        <v>14.809299999999999</v>
      </c>
      <c r="D5342" s="1">
        <v>5.4294000000000002</v>
      </c>
    </row>
    <row r="5343" spans="3:4" x14ac:dyDescent="0.3">
      <c r="C5343" s="1">
        <v>14.8131</v>
      </c>
      <c r="D5343" s="1">
        <v>5.4401999999999999</v>
      </c>
    </row>
    <row r="5344" spans="3:4" x14ac:dyDescent="0.3">
      <c r="C5344" s="1">
        <v>14.817</v>
      </c>
      <c r="D5344" s="1">
        <v>5.4490999999999996</v>
      </c>
    </row>
    <row r="5345" spans="3:4" x14ac:dyDescent="0.3">
      <c r="C5345" s="1">
        <v>14.8209</v>
      </c>
      <c r="D5345" s="1">
        <v>5.4543999999999997</v>
      </c>
    </row>
    <row r="5346" spans="3:4" x14ac:dyDescent="0.3">
      <c r="C5346" s="1">
        <v>14.8247</v>
      </c>
      <c r="D5346" s="1">
        <v>5.4596999999999998</v>
      </c>
    </row>
    <row r="5347" spans="3:4" x14ac:dyDescent="0.3">
      <c r="C5347" s="1">
        <v>14.8286</v>
      </c>
      <c r="D5347" s="1">
        <v>5.4650999999999996</v>
      </c>
    </row>
    <row r="5348" spans="3:4" x14ac:dyDescent="0.3">
      <c r="C5348" s="1">
        <v>14.8324</v>
      </c>
      <c r="D5348" s="1">
        <v>5.4703999999999997</v>
      </c>
    </row>
    <row r="5349" spans="3:4" x14ac:dyDescent="0.3">
      <c r="C5349" s="1">
        <v>14.8363</v>
      </c>
      <c r="D5349" s="1">
        <v>5.4756999999999998</v>
      </c>
    </row>
    <row r="5350" spans="3:4" x14ac:dyDescent="0.3">
      <c r="C5350" s="1">
        <v>14.840200000000001</v>
      </c>
      <c r="D5350" s="1">
        <v>5.4782000000000002</v>
      </c>
    </row>
    <row r="5351" spans="3:4" x14ac:dyDescent="0.3">
      <c r="C5351" s="1">
        <v>14.843999999999999</v>
      </c>
      <c r="D5351" s="1">
        <v>5.4802</v>
      </c>
    </row>
    <row r="5352" spans="3:4" x14ac:dyDescent="0.3">
      <c r="C5352" s="1">
        <v>14.847899999999999</v>
      </c>
      <c r="D5352" s="1">
        <v>5.4823000000000004</v>
      </c>
    </row>
    <row r="5353" spans="3:4" x14ac:dyDescent="0.3">
      <c r="C5353" s="1">
        <v>14.851799999999999</v>
      </c>
      <c r="D5353" s="1">
        <v>5.4843999999999999</v>
      </c>
    </row>
    <row r="5354" spans="3:4" x14ac:dyDescent="0.3">
      <c r="C5354" s="1">
        <v>14.855600000000001</v>
      </c>
      <c r="D5354" s="1">
        <v>5.4863999999999997</v>
      </c>
    </row>
    <row r="5355" spans="3:4" x14ac:dyDescent="0.3">
      <c r="C5355" s="1">
        <v>14.859500000000001</v>
      </c>
      <c r="D5355" s="1">
        <v>5.4889999999999999</v>
      </c>
    </row>
    <row r="5356" spans="3:4" x14ac:dyDescent="0.3">
      <c r="C5356" s="1">
        <v>14.863299999999999</v>
      </c>
      <c r="D5356" s="1">
        <v>5.4922000000000004</v>
      </c>
    </row>
    <row r="5357" spans="3:4" x14ac:dyDescent="0.3">
      <c r="C5357" s="1">
        <v>14.8672</v>
      </c>
      <c r="D5357" s="1">
        <v>5.4954999999999998</v>
      </c>
    </row>
    <row r="5358" spans="3:4" x14ac:dyDescent="0.3">
      <c r="C5358" s="1">
        <v>14.8711</v>
      </c>
      <c r="D5358" s="1">
        <v>5.4987000000000004</v>
      </c>
    </row>
    <row r="5359" spans="3:4" x14ac:dyDescent="0.3">
      <c r="C5359" s="1">
        <v>14.8749</v>
      </c>
      <c r="D5359" s="1">
        <v>5.5019999999999998</v>
      </c>
    </row>
    <row r="5360" spans="3:4" x14ac:dyDescent="0.3">
      <c r="C5360" s="1">
        <v>14.8788</v>
      </c>
      <c r="D5360" s="1">
        <v>5.5052000000000003</v>
      </c>
    </row>
    <row r="5361" spans="3:4" x14ac:dyDescent="0.3">
      <c r="C5361" s="1">
        <v>14.8826</v>
      </c>
      <c r="D5361" s="1">
        <v>5.5090000000000003</v>
      </c>
    </row>
    <row r="5362" spans="3:4" x14ac:dyDescent="0.3">
      <c r="C5362" s="1">
        <v>14.8865</v>
      </c>
      <c r="D5362" s="1">
        <v>5.5129999999999999</v>
      </c>
    </row>
    <row r="5363" spans="3:4" x14ac:dyDescent="0.3">
      <c r="C5363" s="1">
        <v>14.8904</v>
      </c>
      <c r="D5363" s="1">
        <v>5.5168999999999997</v>
      </c>
    </row>
    <row r="5364" spans="3:4" x14ac:dyDescent="0.3">
      <c r="C5364" s="1">
        <v>14.894200000000001</v>
      </c>
      <c r="D5364" s="1">
        <v>5.5208000000000004</v>
      </c>
    </row>
    <row r="5365" spans="3:4" x14ac:dyDescent="0.3">
      <c r="C5365" s="1">
        <v>14.898100000000001</v>
      </c>
      <c r="D5365" s="1">
        <v>5.5247999999999999</v>
      </c>
    </row>
    <row r="5366" spans="3:4" x14ac:dyDescent="0.3">
      <c r="C5366" s="1">
        <v>14.901899999999999</v>
      </c>
      <c r="D5366" s="1">
        <v>5.5282999999999998</v>
      </c>
    </row>
    <row r="5367" spans="3:4" x14ac:dyDescent="0.3">
      <c r="C5367" s="1">
        <v>14.905799999999999</v>
      </c>
      <c r="D5367" s="1">
        <v>5.5308999999999999</v>
      </c>
    </row>
    <row r="5368" spans="3:4" x14ac:dyDescent="0.3">
      <c r="C5368" s="1">
        <v>14.909700000000001</v>
      </c>
      <c r="D5368" s="1">
        <v>5.5335000000000001</v>
      </c>
    </row>
    <row r="5369" spans="3:4" x14ac:dyDescent="0.3">
      <c r="C5369" s="1">
        <v>14.913500000000001</v>
      </c>
      <c r="D5369" s="1">
        <v>5.5361000000000002</v>
      </c>
    </row>
    <row r="5370" spans="3:4" x14ac:dyDescent="0.3">
      <c r="C5370" s="1">
        <v>14.917399999999999</v>
      </c>
      <c r="D5370" s="1">
        <v>5.5387000000000004</v>
      </c>
    </row>
    <row r="5371" spans="3:4" x14ac:dyDescent="0.3">
      <c r="C5371" s="1">
        <v>14.921200000000001</v>
      </c>
      <c r="D5371" s="1">
        <v>5.5412999999999997</v>
      </c>
    </row>
    <row r="5372" spans="3:4" x14ac:dyDescent="0.3">
      <c r="C5372" s="1">
        <v>14.9251</v>
      </c>
      <c r="D5372" s="1">
        <v>5.5429000000000004</v>
      </c>
    </row>
    <row r="5373" spans="3:4" x14ac:dyDescent="0.3">
      <c r="C5373" s="1">
        <v>14.929</v>
      </c>
      <c r="D5373" s="1">
        <v>5.5441000000000003</v>
      </c>
    </row>
    <row r="5374" spans="3:4" x14ac:dyDescent="0.3">
      <c r="C5374" s="1">
        <v>14.932799999999999</v>
      </c>
      <c r="D5374" s="1">
        <v>5.5453000000000001</v>
      </c>
    </row>
    <row r="5375" spans="3:4" x14ac:dyDescent="0.3">
      <c r="C5375" s="1">
        <v>14.9367</v>
      </c>
      <c r="D5375" s="1">
        <v>5.5465</v>
      </c>
    </row>
    <row r="5376" spans="3:4" x14ac:dyDescent="0.3">
      <c r="C5376" s="1">
        <v>14.9405</v>
      </c>
      <c r="D5376" s="1">
        <v>5.5476999999999999</v>
      </c>
    </row>
    <row r="5377" spans="3:4" x14ac:dyDescent="0.3">
      <c r="C5377" s="1">
        <v>14.9444</v>
      </c>
      <c r="D5377" s="1">
        <v>5.5488</v>
      </c>
    </row>
    <row r="5378" spans="3:4" x14ac:dyDescent="0.3">
      <c r="C5378" s="1">
        <v>14.9483</v>
      </c>
      <c r="D5378" s="1">
        <v>5.5495999999999999</v>
      </c>
    </row>
    <row r="5379" spans="3:4" x14ac:dyDescent="0.3">
      <c r="C5379" s="1">
        <v>14.9521</v>
      </c>
      <c r="D5379" s="1">
        <v>5.5503999999999998</v>
      </c>
    </row>
    <row r="5380" spans="3:4" x14ac:dyDescent="0.3">
      <c r="C5380" s="1">
        <v>14.956</v>
      </c>
      <c r="D5380" s="1">
        <v>5.5510999999999999</v>
      </c>
    </row>
    <row r="5381" spans="3:4" x14ac:dyDescent="0.3">
      <c r="C5381" s="1">
        <v>14.9598</v>
      </c>
      <c r="D5381" s="1">
        <v>5.5518999999999998</v>
      </c>
    </row>
    <row r="5382" spans="3:4" x14ac:dyDescent="0.3">
      <c r="C5382" s="1">
        <v>14.963700000000001</v>
      </c>
      <c r="D5382" s="1">
        <v>5.5526999999999997</v>
      </c>
    </row>
    <row r="5383" spans="3:4" x14ac:dyDescent="0.3">
      <c r="C5383" s="1">
        <v>14.967600000000001</v>
      </c>
      <c r="D5383" s="1">
        <v>5.5555000000000003</v>
      </c>
    </row>
    <row r="5384" spans="3:4" x14ac:dyDescent="0.3">
      <c r="C5384" s="1">
        <v>14.971399999999999</v>
      </c>
      <c r="D5384" s="1">
        <v>5.5598000000000001</v>
      </c>
    </row>
    <row r="5385" spans="3:4" x14ac:dyDescent="0.3">
      <c r="C5385" s="1">
        <v>14.975299999999999</v>
      </c>
      <c r="D5385" s="1">
        <v>5.5640999999999998</v>
      </c>
    </row>
    <row r="5386" spans="3:4" x14ac:dyDescent="0.3">
      <c r="C5386" s="1">
        <v>14.979200000000001</v>
      </c>
      <c r="D5386" s="1">
        <v>5.5683999999999996</v>
      </c>
    </row>
    <row r="5387" spans="3:4" x14ac:dyDescent="0.3">
      <c r="C5387" s="1">
        <v>14.983000000000001</v>
      </c>
      <c r="D5387" s="1">
        <v>5.5726000000000004</v>
      </c>
    </row>
    <row r="5388" spans="3:4" x14ac:dyDescent="0.3">
      <c r="C5388" s="1">
        <v>14.9869</v>
      </c>
      <c r="D5388" s="1">
        <v>5.5769000000000002</v>
      </c>
    </row>
    <row r="5389" spans="3:4" x14ac:dyDescent="0.3">
      <c r="C5389" s="1">
        <v>14.9907</v>
      </c>
      <c r="D5389" s="1">
        <v>5.5835999999999997</v>
      </c>
    </row>
    <row r="5390" spans="3:4" x14ac:dyDescent="0.3">
      <c r="C5390" s="1">
        <v>14.9946</v>
      </c>
      <c r="D5390" s="1">
        <v>5.5903</v>
      </c>
    </row>
    <row r="5391" spans="3:4" x14ac:dyDescent="0.3">
      <c r="C5391" s="1">
        <v>14.9985</v>
      </c>
      <c r="D5391" s="1">
        <v>5.5970000000000004</v>
      </c>
    </row>
    <row r="5392" spans="3:4" x14ac:dyDescent="0.3">
      <c r="C5392" s="1">
        <v>15.0023</v>
      </c>
      <c r="D5392" s="1">
        <v>5.6036000000000001</v>
      </c>
    </row>
    <row r="5393" spans="3:4" x14ac:dyDescent="0.3">
      <c r="C5393" s="1">
        <v>15.006200000000002</v>
      </c>
      <c r="D5393" s="1">
        <v>5.6102999999999996</v>
      </c>
    </row>
    <row r="5394" spans="3:4" x14ac:dyDescent="0.3">
      <c r="C5394" s="1">
        <v>15.01</v>
      </c>
      <c r="D5394" s="1">
        <v>5.617</v>
      </c>
    </row>
    <row r="5395" spans="3:4" x14ac:dyDescent="0.3">
      <c r="C5395" s="1">
        <v>15.0139</v>
      </c>
      <c r="D5395" s="1">
        <v>5.6235999999999997</v>
      </c>
    </row>
    <row r="5396" spans="3:4" x14ac:dyDescent="0.3">
      <c r="C5396" s="1">
        <v>15.017799999999999</v>
      </c>
      <c r="D5396" s="1">
        <v>5.6302000000000003</v>
      </c>
    </row>
    <row r="5397" spans="3:4" x14ac:dyDescent="0.3">
      <c r="C5397" s="1">
        <v>15.021600000000001</v>
      </c>
      <c r="D5397" s="1">
        <v>5.6368</v>
      </c>
    </row>
    <row r="5398" spans="3:4" x14ac:dyDescent="0.3">
      <c r="C5398" s="1">
        <v>15.025499999999999</v>
      </c>
      <c r="D5398" s="1">
        <v>5.6433999999999997</v>
      </c>
    </row>
    <row r="5399" spans="3:4" x14ac:dyDescent="0.3">
      <c r="C5399" s="1">
        <v>15.029299999999999</v>
      </c>
      <c r="D5399" s="1">
        <v>5.6498999999999997</v>
      </c>
    </row>
    <row r="5400" spans="3:4" x14ac:dyDescent="0.3">
      <c r="C5400" s="1">
        <v>15.033200000000001</v>
      </c>
      <c r="D5400" s="1">
        <v>5.6567999999999996</v>
      </c>
    </row>
    <row r="5401" spans="3:4" x14ac:dyDescent="0.3">
      <c r="C5401" s="1">
        <v>15.037100000000001</v>
      </c>
      <c r="D5401" s="1">
        <v>5.6638000000000002</v>
      </c>
    </row>
    <row r="5402" spans="3:4" x14ac:dyDescent="0.3">
      <c r="C5402" s="1">
        <v>15.040899999999999</v>
      </c>
      <c r="D5402" s="1">
        <v>5.6707999999999998</v>
      </c>
    </row>
    <row r="5403" spans="3:4" x14ac:dyDescent="0.3">
      <c r="C5403" s="1">
        <v>15.044799999999999</v>
      </c>
      <c r="D5403" s="1">
        <v>5.6778000000000004</v>
      </c>
    </row>
    <row r="5404" spans="3:4" x14ac:dyDescent="0.3">
      <c r="C5404" s="1">
        <v>15.0486</v>
      </c>
      <c r="D5404" s="1">
        <v>5.6847000000000003</v>
      </c>
    </row>
    <row r="5405" spans="3:4" x14ac:dyDescent="0.3">
      <c r="C5405" s="1">
        <v>15.0525</v>
      </c>
      <c r="D5405" s="1">
        <v>5.6919000000000004</v>
      </c>
    </row>
    <row r="5406" spans="3:4" x14ac:dyDescent="0.3">
      <c r="C5406" s="1">
        <v>15.0564</v>
      </c>
      <c r="D5406" s="1">
        <v>5.7005999999999997</v>
      </c>
    </row>
    <row r="5407" spans="3:4" x14ac:dyDescent="0.3">
      <c r="C5407" s="1">
        <v>15.0602</v>
      </c>
      <c r="D5407" s="1">
        <v>5.7092000000000001</v>
      </c>
    </row>
    <row r="5408" spans="3:4" x14ac:dyDescent="0.3">
      <c r="C5408" s="1">
        <v>15.0641</v>
      </c>
      <c r="D5408" s="1">
        <v>5.7179000000000002</v>
      </c>
    </row>
    <row r="5409" spans="3:4" x14ac:dyDescent="0.3">
      <c r="C5409" s="1">
        <v>15.0679</v>
      </c>
      <c r="D5409" s="1">
        <v>5.7266000000000004</v>
      </c>
    </row>
    <row r="5410" spans="3:4" x14ac:dyDescent="0.3">
      <c r="C5410" s="1">
        <v>15.0718</v>
      </c>
      <c r="D5410" s="1">
        <v>5.7352999999999996</v>
      </c>
    </row>
    <row r="5411" spans="3:4" x14ac:dyDescent="0.3">
      <c r="C5411" s="1">
        <v>15.075700000000001</v>
      </c>
      <c r="D5411" s="1">
        <v>5.7443</v>
      </c>
    </row>
    <row r="5412" spans="3:4" x14ac:dyDescent="0.3">
      <c r="C5412" s="1">
        <v>15.079499999999999</v>
      </c>
      <c r="D5412" s="1">
        <v>5.7539999999999996</v>
      </c>
    </row>
    <row r="5413" spans="3:4" x14ac:dyDescent="0.3">
      <c r="C5413" s="1">
        <v>15.083399999999999</v>
      </c>
      <c r="D5413" s="1">
        <v>5.7636000000000003</v>
      </c>
    </row>
    <row r="5414" spans="3:4" x14ac:dyDescent="0.3">
      <c r="C5414" s="1">
        <v>15.087200000000001</v>
      </c>
      <c r="D5414" s="1">
        <v>5.7732000000000001</v>
      </c>
    </row>
    <row r="5415" spans="3:4" x14ac:dyDescent="0.3">
      <c r="C5415" s="1">
        <v>15.091100000000001</v>
      </c>
      <c r="D5415" s="1">
        <v>5.7827999999999999</v>
      </c>
    </row>
    <row r="5416" spans="3:4" x14ac:dyDescent="0.3">
      <c r="C5416" s="1">
        <v>15.095000000000001</v>
      </c>
      <c r="D5416" s="1">
        <v>5.7925000000000004</v>
      </c>
    </row>
    <row r="5417" spans="3:4" x14ac:dyDescent="0.3">
      <c r="C5417" s="1">
        <v>15.098799999999999</v>
      </c>
      <c r="D5417" s="1">
        <v>5.8005000000000004</v>
      </c>
    </row>
    <row r="5418" spans="3:4" x14ac:dyDescent="0.3">
      <c r="C5418" s="1">
        <v>15.1027</v>
      </c>
      <c r="D5418" s="1">
        <v>5.8079999999999998</v>
      </c>
    </row>
    <row r="5419" spans="3:4" x14ac:dyDescent="0.3">
      <c r="C5419" s="1">
        <v>15.1066</v>
      </c>
      <c r="D5419" s="1">
        <v>5.8155000000000001</v>
      </c>
    </row>
    <row r="5420" spans="3:4" x14ac:dyDescent="0.3">
      <c r="C5420" s="1">
        <v>15.1104</v>
      </c>
      <c r="D5420" s="1">
        <v>5.8230000000000004</v>
      </c>
    </row>
    <row r="5421" spans="3:4" x14ac:dyDescent="0.3">
      <c r="C5421" s="1">
        <v>15.1143</v>
      </c>
      <c r="D5421" s="1">
        <v>5.8304999999999998</v>
      </c>
    </row>
    <row r="5422" spans="3:4" x14ac:dyDescent="0.3">
      <c r="C5422" s="1">
        <v>15.1181</v>
      </c>
      <c r="D5422" s="1">
        <v>5.8377999999999997</v>
      </c>
    </row>
    <row r="5423" spans="3:4" x14ac:dyDescent="0.3">
      <c r="C5423" s="1">
        <v>15.122</v>
      </c>
      <c r="D5423" s="1">
        <v>5.8418999999999999</v>
      </c>
    </row>
    <row r="5424" spans="3:4" x14ac:dyDescent="0.3">
      <c r="C5424" s="1">
        <v>15.1259</v>
      </c>
      <c r="D5424" s="1">
        <v>5.8459000000000003</v>
      </c>
    </row>
    <row r="5425" spans="3:4" x14ac:dyDescent="0.3">
      <c r="C5425" s="1">
        <v>15.129700000000001</v>
      </c>
      <c r="D5425" s="1">
        <v>5.85</v>
      </c>
    </row>
    <row r="5426" spans="3:4" x14ac:dyDescent="0.3">
      <c r="C5426" s="1">
        <v>15.133599999999999</v>
      </c>
      <c r="D5426" s="1">
        <v>5.8540000000000001</v>
      </c>
    </row>
    <row r="5427" spans="3:4" x14ac:dyDescent="0.3">
      <c r="C5427" s="1">
        <v>15.1374</v>
      </c>
      <c r="D5427" s="1">
        <v>5.8579999999999997</v>
      </c>
    </row>
    <row r="5428" spans="3:4" x14ac:dyDescent="0.3">
      <c r="C5428" s="1">
        <v>15.141299999999999</v>
      </c>
      <c r="D5428" s="1">
        <v>5.8615000000000004</v>
      </c>
    </row>
    <row r="5429" spans="3:4" x14ac:dyDescent="0.3">
      <c r="C5429" s="1">
        <v>15.145200000000001</v>
      </c>
      <c r="D5429" s="1">
        <v>5.8636999999999997</v>
      </c>
    </row>
    <row r="5430" spans="3:4" x14ac:dyDescent="0.3">
      <c r="C5430" s="1">
        <v>15.148999999999999</v>
      </c>
      <c r="D5430" s="1">
        <v>5.8658000000000001</v>
      </c>
    </row>
    <row r="5431" spans="3:4" x14ac:dyDescent="0.3">
      <c r="C5431" s="1">
        <v>15.152899999999999</v>
      </c>
      <c r="D5431" s="1">
        <v>5.8680000000000003</v>
      </c>
    </row>
    <row r="5432" spans="3:4" x14ac:dyDescent="0.3">
      <c r="C5432" s="1">
        <v>15.156700000000001</v>
      </c>
      <c r="D5432" s="1">
        <v>5.8700999999999999</v>
      </c>
    </row>
    <row r="5433" spans="3:4" x14ac:dyDescent="0.3">
      <c r="C5433" s="1">
        <v>15.160600000000001</v>
      </c>
      <c r="D5433" s="1">
        <v>5.8723000000000001</v>
      </c>
    </row>
    <row r="5434" spans="3:4" x14ac:dyDescent="0.3">
      <c r="C5434" s="1">
        <v>15.1645</v>
      </c>
      <c r="D5434" s="1">
        <v>5.8742999999999999</v>
      </c>
    </row>
    <row r="5435" spans="3:4" x14ac:dyDescent="0.3">
      <c r="C5435" s="1">
        <v>15.168299999999999</v>
      </c>
      <c r="D5435" s="1">
        <v>5.8761999999999999</v>
      </c>
    </row>
    <row r="5436" spans="3:4" x14ac:dyDescent="0.3">
      <c r="C5436" s="1">
        <v>15.1722</v>
      </c>
      <c r="D5436" s="1">
        <v>5.8780999999999999</v>
      </c>
    </row>
    <row r="5437" spans="3:4" x14ac:dyDescent="0.3">
      <c r="C5437" s="1">
        <v>15.176</v>
      </c>
      <c r="D5437" s="1">
        <v>5.88</v>
      </c>
    </row>
    <row r="5438" spans="3:4" x14ac:dyDescent="0.3">
      <c r="C5438" s="1">
        <v>15.1799</v>
      </c>
      <c r="D5438" s="1">
        <v>5.8818000000000001</v>
      </c>
    </row>
    <row r="5439" spans="3:4" x14ac:dyDescent="0.3">
      <c r="C5439" s="1">
        <v>15.1838</v>
      </c>
      <c r="D5439" s="1">
        <v>5.8837000000000002</v>
      </c>
    </row>
    <row r="5440" spans="3:4" x14ac:dyDescent="0.3">
      <c r="C5440" s="1">
        <v>15.1876</v>
      </c>
      <c r="D5440" s="1">
        <v>5.8859000000000004</v>
      </c>
    </row>
    <row r="5441" spans="3:4" x14ac:dyDescent="0.3">
      <c r="C5441" s="1">
        <v>15.1915</v>
      </c>
      <c r="D5441" s="1">
        <v>5.8880999999999997</v>
      </c>
    </row>
    <row r="5442" spans="3:4" x14ac:dyDescent="0.3">
      <c r="C5442" s="1">
        <v>15.1953</v>
      </c>
      <c r="D5442" s="1">
        <v>5.8902000000000001</v>
      </c>
    </row>
    <row r="5443" spans="3:4" x14ac:dyDescent="0.3">
      <c r="C5443" s="1">
        <v>15.199200000000001</v>
      </c>
      <c r="D5443" s="1">
        <v>5.8924000000000003</v>
      </c>
    </row>
    <row r="5444" spans="3:4" x14ac:dyDescent="0.3">
      <c r="C5444" s="1">
        <v>15.203100000000001</v>
      </c>
      <c r="D5444" s="1">
        <v>5.8945999999999996</v>
      </c>
    </row>
    <row r="5445" spans="3:4" x14ac:dyDescent="0.3">
      <c r="C5445" s="1">
        <v>15.206899999999999</v>
      </c>
      <c r="D5445" s="1">
        <v>5.8967999999999998</v>
      </c>
    </row>
    <row r="5446" spans="3:4" x14ac:dyDescent="0.3">
      <c r="C5446" s="1">
        <v>15.210799999999999</v>
      </c>
      <c r="D5446" s="1">
        <v>5.8997999999999999</v>
      </c>
    </row>
    <row r="5447" spans="3:4" x14ac:dyDescent="0.3">
      <c r="C5447" s="1">
        <v>15.214600000000001</v>
      </c>
      <c r="D5447" s="1">
        <v>5.9028</v>
      </c>
    </row>
    <row r="5448" spans="3:4" x14ac:dyDescent="0.3">
      <c r="C5448" s="1">
        <v>15.218500000000001</v>
      </c>
      <c r="D5448" s="1">
        <v>5.9058000000000002</v>
      </c>
    </row>
    <row r="5449" spans="3:4" x14ac:dyDescent="0.3">
      <c r="C5449" s="1">
        <v>15.2224</v>
      </c>
      <c r="D5449" s="1">
        <v>5.9086999999999996</v>
      </c>
    </row>
    <row r="5450" spans="3:4" x14ac:dyDescent="0.3">
      <c r="C5450" s="1">
        <v>15.2262</v>
      </c>
      <c r="D5450" s="1">
        <v>5.9116999999999997</v>
      </c>
    </row>
    <row r="5451" spans="3:4" x14ac:dyDescent="0.3">
      <c r="C5451" s="1">
        <v>15.2301</v>
      </c>
      <c r="D5451" s="1">
        <v>5.9154</v>
      </c>
    </row>
    <row r="5452" spans="3:4" x14ac:dyDescent="0.3">
      <c r="C5452" s="1">
        <v>15.234</v>
      </c>
      <c r="D5452" s="1">
        <v>5.9208999999999996</v>
      </c>
    </row>
    <row r="5453" spans="3:4" x14ac:dyDescent="0.3">
      <c r="C5453" s="1">
        <v>15.2378</v>
      </c>
      <c r="D5453" s="1">
        <v>5.9263000000000003</v>
      </c>
    </row>
    <row r="5454" spans="3:4" x14ac:dyDescent="0.3">
      <c r="C5454" s="1">
        <v>15.241700000000002</v>
      </c>
      <c r="D5454" s="1">
        <v>5.9318</v>
      </c>
    </row>
    <row r="5455" spans="3:4" x14ac:dyDescent="0.3">
      <c r="C5455" s="1">
        <v>15.2455</v>
      </c>
      <c r="D5455" s="1">
        <v>5.9371999999999998</v>
      </c>
    </row>
    <row r="5456" spans="3:4" x14ac:dyDescent="0.3">
      <c r="C5456" s="1">
        <v>15.2494</v>
      </c>
      <c r="D5456" s="1">
        <v>5.9427000000000003</v>
      </c>
    </row>
    <row r="5457" spans="3:4" x14ac:dyDescent="0.3">
      <c r="C5457" s="1">
        <v>15.253299999999999</v>
      </c>
      <c r="D5457" s="1">
        <v>5.9500999999999999</v>
      </c>
    </row>
    <row r="5458" spans="3:4" x14ac:dyDescent="0.3">
      <c r="C5458" s="1">
        <v>15.257100000000001</v>
      </c>
      <c r="D5458" s="1">
        <v>5.9596999999999998</v>
      </c>
    </row>
    <row r="5459" spans="3:4" x14ac:dyDescent="0.3">
      <c r="C5459" s="1">
        <v>15.260999999999999</v>
      </c>
      <c r="D5459" s="1">
        <v>5.9692999999999996</v>
      </c>
    </row>
    <row r="5460" spans="3:4" x14ac:dyDescent="0.3">
      <c r="C5460" s="1">
        <v>15.264799999999999</v>
      </c>
      <c r="D5460" s="1">
        <v>5.9787999999999997</v>
      </c>
    </row>
    <row r="5461" spans="3:4" x14ac:dyDescent="0.3">
      <c r="C5461" s="1">
        <v>15.268700000000001</v>
      </c>
      <c r="D5461" s="1">
        <v>5.9884000000000004</v>
      </c>
    </row>
    <row r="5462" spans="3:4" x14ac:dyDescent="0.3">
      <c r="C5462" s="1">
        <v>15.272600000000001</v>
      </c>
      <c r="D5462" s="1">
        <v>5.9978999999999996</v>
      </c>
    </row>
    <row r="5463" spans="3:4" x14ac:dyDescent="0.3">
      <c r="C5463" s="1">
        <v>15.276399999999999</v>
      </c>
      <c r="D5463" s="1">
        <v>6.0086000000000004</v>
      </c>
    </row>
    <row r="5464" spans="3:4" x14ac:dyDescent="0.3">
      <c r="C5464" s="1">
        <v>15.280299999999999</v>
      </c>
      <c r="D5464" s="1">
        <v>6.0198999999999998</v>
      </c>
    </row>
    <row r="5465" spans="3:4" x14ac:dyDescent="0.3">
      <c r="C5465" s="1">
        <v>15.2841</v>
      </c>
      <c r="D5465" s="1">
        <v>6.0312000000000001</v>
      </c>
    </row>
    <row r="5466" spans="3:4" x14ac:dyDescent="0.3">
      <c r="C5466" s="1">
        <v>15.288</v>
      </c>
      <c r="D5466" s="1">
        <v>6.0425000000000004</v>
      </c>
    </row>
    <row r="5467" spans="3:4" x14ac:dyDescent="0.3">
      <c r="C5467" s="1">
        <v>15.2919</v>
      </c>
      <c r="D5467" s="1">
        <v>6.0537999999999998</v>
      </c>
    </row>
    <row r="5468" spans="3:4" x14ac:dyDescent="0.3">
      <c r="C5468" s="1">
        <v>15.2957</v>
      </c>
      <c r="D5468" s="1">
        <v>6.0651000000000002</v>
      </c>
    </row>
    <row r="5469" spans="3:4" x14ac:dyDescent="0.3">
      <c r="C5469" s="1">
        <v>15.2996</v>
      </c>
      <c r="D5469" s="1">
        <v>6.0735999999999999</v>
      </c>
    </row>
    <row r="5470" spans="3:4" x14ac:dyDescent="0.3">
      <c r="C5470" s="1">
        <v>15.3034</v>
      </c>
      <c r="D5470" s="1">
        <v>6.0816999999999997</v>
      </c>
    </row>
    <row r="5471" spans="3:4" x14ac:dyDescent="0.3">
      <c r="C5471" s="1">
        <v>15.3073</v>
      </c>
      <c r="D5471" s="1">
        <v>6.0898000000000003</v>
      </c>
    </row>
    <row r="5472" spans="3:4" x14ac:dyDescent="0.3">
      <c r="C5472" s="1">
        <v>15.311200000000001</v>
      </c>
      <c r="D5472" s="1">
        <v>6.0978000000000003</v>
      </c>
    </row>
    <row r="5473" spans="3:4" x14ac:dyDescent="0.3">
      <c r="C5473" s="1">
        <v>15.315</v>
      </c>
      <c r="D5473" s="1">
        <v>6.1059000000000001</v>
      </c>
    </row>
    <row r="5474" spans="3:4" x14ac:dyDescent="0.3">
      <c r="C5474" s="1">
        <v>15.318899999999999</v>
      </c>
      <c r="D5474" s="1">
        <v>6.1139000000000001</v>
      </c>
    </row>
    <row r="5475" spans="3:4" x14ac:dyDescent="0.3">
      <c r="C5475" s="1">
        <v>15.322700000000001</v>
      </c>
      <c r="D5475" s="1">
        <v>6.1172000000000004</v>
      </c>
    </row>
    <row r="5476" spans="3:4" x14ac:dyDescent="0.3">
      <c r="C5476" s="1">
        <v>15.326600000000001</v>
      </c>
      <c r="D5476" s="1">
        <v>6.1204000000000001</v>
      </c>
    </row>
    <row r="5477" spans="3:4" x14ac:dyDescent="0.3">
      <c r="C5477" s="1">
        <v>15.330500000000001</v>
      </c>
      <c r="D5477" s="1">
        <v>6.1237000000000004</v>
      </c>
    </row>
    <row r="5478" spans="3:4" x14ac:dyDescent="0.3">
      <c r="C5478" s="1">
        <v>15.334299999999999</v>
      </c>
      <c r="D5478" s="1">
        <v>6.1269</v>
      </c>
    </row>
    <row r="5479" spans="3:4" x14ac:dyDescent="0.3">
      <c r="C5479" s="1">
        <v>15.338200000000001</v>
      </c>
      <c r="D5479" s="1">
        <v>6.1300999999999997</v>
      </c>
    </row>
    <row r="5480" spans="3:4" x14ac:dyDescent="0.3">
      <c r="C5480" s="1">
        <v>15.342000000000001</v>
      </c>
      <c r="D5480" s="1">
        <v>6.133</v>
      </c>
    </row>
    <row r="5481" spans="3:4" x14ac:dyDescent="0.3">
      <c r="C5481" s="1">
        <v>15.3459</v>
      </c>
      <c r="D5481" s="1">
        <v>6.1334</v>
      </c>
    </row>
    <row r="5482" spans="3:4" x14ac:dyDescent="0.3">
      <c r="C5482" s="1">
        <v>15.3498</v>
      </c>
      <c r="D5482" s="1">
        <v>6.1337000000000002</v>
      </c>
    </row>
    <row r="5483" spans="3:4" x14ac:dyDescent="0.3">
      <c r="C5483" s="1">
        <v>15.3536</v>
      </c>
      <c r="D5483" s="1">
        <v>6.1340000000000003</v>
      </c>
    </row>
    <row r="5484" spans="3:4" x14ac:dyDescent="0.3">
      <c r="C5484" s="1">
        <v>15.3575</v>
      </c>
      <c r="D5484" s="1">
        <v>6.1344000000000003</v>
      </c>
    </row>
    <row r="5485" spans="3:4" x14ac:dyDescent="0.3">
      <c r="C5485" s="1">
        <v>15.3614</v>
      </c>
      <c r="D5485" s="1">
        <v>6.1346999999999996</v>
      </c>
    </row>
    <row r="5486" spans="3:4" x14ac:dyDescent="0.3">
      <c r="C5486" s="1">
        <v>15.365200000000002</v>
      </c>
      <c r="D5486" s="1">
        <v>6.1349</v>
      </c>
    </row>
    <row r="5487" spans="3:4" x14ac:dyDescent="0.3">
      <c r="C5487" s="1">
        <v>15.3691</v>
      </c>
      <c r="D5487" s="1">
        <v>6.1345000000000001</v>
      </c>
    </row>
    <row r="5488" spans="3:4" x14ac:dyDescent="0.3">
      <c r="C5488" s="1">
        <v>15.3729</v>
      </c>
      <c r="D5488" s="1">
        <v>6.1341999999999999</v>
      </c>
    </row>
    <row r="5489" spans="3:4" x14ac:dyDescent="0.3">
      <c r="C5489" s="1">
        <v>15.376799999999999</v>
      </c>
      <c r="D5489" s="1">
        <v>6.1337999999999999</v>
      </c>
    </row>
    <row r="5490" spans="3:4" x14ac:dyDescent="0.3">
      <c r="C5490" s="1">
        <v>15.380700000000001</v>
      </c>
      <c r="D5490" s="1">
        <v>6.1334999999999997</v>
      </c>
    </row>
    <row r="5491" spans="3:4" x14ac:dyDescent="0.3">
      <c r="C5491" s="1">
        <v>15.384499999999999</v>
      </c>
      <c r="D5491" s="1">
        <v>6.1332000000000004</v>
      </c>
    </row>
    <row r="5492" spans="3:4" x14ac:dyDescent="0.3">
      <c r="C5492" s="1">
        <v>15.388399999999999</v>
      </c>
      <c r="D5492" s="1">
        <v>6.1332000000000004</v>
      </c>
    </row>
    <row r="5493" spans="3:4" x14ac:dyDescent="0.3">
      <c r="C5493" s="1">
        <v>15.392200000000001</v>
      </c>
      <c r="D5493" s="1">
        <v>6.1341999999999999</v>
      </c>
    </row>
    <row r="5494" spans="3:4" x14ac:dyDescent="0.3">
      <c r="C5494" s="1">
        <v>15.396100000000001</v>
      </c>
      <c r="D5494" s="1">
        <v>6.1352000000000002</v>
      </c>
    </row>
    <row r="5495" spans="3:4" x14ac:dyDescent="0.3">
      <c r="C5495" s="1">
        <v>15.4</v>
      </c>
      <c r="D5495" s="1">
        <v>6.1361999999999997</v>
      </c>
    </row>
    <row r="5496" spans="3:4" x14ac:dyDescent="0.3">
      <c r="C5496" s="1">
        <v>15.403799999999999</v>
      </c>
      <c r="D5496" s="1">
        <v>6.1372</v>
      </c>
    </row>
    <row r="5497" spans="3:4" x14ac:dyDescent="0.3">
      <c r="C5497" s="1">
        <v>15.4077</v>
      </c>
      <c r="D5497" s="1">
        <v>6.1383000000000001</v>
      </c>
    </row>
    <row r="5498" spans="3:4" x14ac:dyDescent="0.3">
      <c r="C5498" s="1">
        <v>15.4115</v>
      </c>
      <c r="D5498" s="1">
        <v>6.1405000000000003</v>
      </c>
    </row>
    <row r="5499" spans="3:4" x14ac:dyDescent="0.3">
      <c r="C5499" s="1">
        <v>15.4154</v>
      </c>
      <c r="D5499" s="1">
        <v>6.1445999999999996</v>
      </c>
    </row>
    <row r="5500" spans="3:4" x14ac:dyDescent="0.3">
      <c r="C5500" s="1">
        <v>15.4193</v>
      </c>
      <c r="D5500" s="1">
        <v>6.1486999999999998</v>
      </c>
    </row>
    <row r="5501" spans="3:4" x14ac:dyDescent="0.3">
      <c r="C5501" s="1">
        <v>15.4231</v>
      </c>
      <c r="D5501" s="1">
        <v>6.1528</v>
      </c>
    </row>
    <row r="5502" spans="3:4" x14ac:dyDescent="0.3">
      <c r="C5502" s="1">
        <v>15.427</v>
      </c>
      <c r="D5502" s="1">
        <v>6.1569000000000003</v>
      </c>
    </row>
    <row r="5503" spans="3:4" x14ac:dyDescent="0.3">
      <c r="C5503" s="1">
        <v>15.4308</v>
      </c>
      <c r="D5503" s="1">
        <v>6.1609999999999996</v>
      </c>
    </row>
    <row r="5504" spans="3:4" x14ac:dyDescent="0.3">
      <c r="C5504" s="1">
        <v>15.434700000000001</v>
      </c>
      <c r="D5504" s="1">
        <v>6.1666999999999996</v>
      </c>
    </row>
    <row r="5505" spans="3:4" x14ac:dyDescent="0.3">
      <c r="C5505" s="1">
        <v>15.438600000000001</v>
      </c>
      <c r="D5505" s="1">
        <v>6.1744000000000003</v>
      </c>
    </row>
    <row r="5506" spans="3:4" x14ac:dyDescent="0.3">
      <c r="C5506" s="1">
        <v>15.442399999999999</v>
      </c>
      <c r="D5506" s="1">
        <v>6.1820000000000004</v>
      </c>
    </row>
    <row r="5507" spans="3:4" x14ac:dyDescent="0.3">
      <c r="C5507" s="1">
        <v>15.446299999999999</v>
      </c>
      <c r="D5507" s="1">
        <v>6.1897000000000002</v>
      </c>
    </row>
    <row r="5508" spans="3:4" x14ac:dyDescent="0.3">
      <c r="C5508" s="1">
        <v>15.450100000000001</v>
      </c>
      <c r="D5508" s="1">
        <v>6.1973000000000003</v>
      </c>
    </row>
    <row r="5509" spans="3:4" x14ac:dyDescent="0.3">
      <c r="C5509" s="1">
        <v>15.454000000000001</v>
      </c>
      <c r="D5509" s="1">
        <v>6.2050000000000001</v>
      </c>
    </row>
    <row r="5510" spans="3:4" x14ac:dyDescent="0.3">
      <c r="C5510" s="1">
        <v>15.4579</v>
      </c>
      <c r="D5510" s="1">
        <v>6.2130999999999998</v>
      </c>
    </row>
    <row r="5511" spans="3:4" x14ac:dyDescent="0.3">
      <c r="C5511" s="1">
        <v>15.4617</v>
      </c>
      <c r="D5511" s="1">
        <v>6.2218</v>
      </c>
    </row>
    <row r="5512" spans="3:4" x14ac:dyDescent="0.3">
      <c r="C5512" s="1">
        <v>15.4656</v>
      </c>
      <c r="D5512" s="1">
        <v>6.2304000000000004</v>
      </c>
    </row>
    <row r="5513" spans="3:4" x14ac:dyDescent="0.3">
      <c r="C5513" s="1">
        <v>15.4694</v>
      </c>
      <c r="D5513" s="1">
        <v>6.2389999999999999</v>
      </c>
    </row>
    <row r="5514" spans="3:4" x14ac:dyDescent="0.3">
      <c r="C5514" s="1">
        <v>15.4733</v>
      </c>
      <c r="D5514" s="1">
        <v>6.2476000000000003</v>
      </c>
    </row>
    <row r="5515" spans="3:4" x14ac:dyDescent="0.3">
      <c r="C5515" s="1">
        <v>15.4772</v>
      </c>
      <c r="D5515" s="1">
        <v>6.2561999999999998</v>
      </c>
    </row>
    <row r="5516" spans="3:4" x14ac:dyDescent="0.3">
      <c r="C5516" s="1">
        <v>15.481</v>
      </c>
      <c r="D5516" s="1">
        <v>6.2630999999999997</v>
      </c>
    </row>
    <row r="5517" spans="3:4" x14ac:dyDescent="0.3">
      <c r="C5517" s="1">
        <v>15.4849</v>
      </c>
      <c r="D5517" s="1">
        <v>6.2686999999999999</v>
      </c>
    </row>
    <row r="5518" spans="3:4" x14ac:dyDescent="0.3">
      <c r="C5518" s="1">
        <v>15.488799999999999</v>
      </c>
      <c r="D5518" s="1">
        <v>6.2742000000000004</v>
      </c>
    </row>
    <row r="5519" spans="3:4" x14ac:dyDescent="0.3">
      <c r="C5519" s="1">
        <v>15.492599999999999</v>
      </c>
      <c r="D5519" s="1">
        <v>6.2797000000000001</v>
      </c>
    </row>
    <row r="5520" spans="3:4" x14ac:dyDescent="0.3">
      <c r="C5520" s="1">
        <v>15.496499999999999</v>
      </c>
      <c r="D5520" s="1">
        <v>6.2851999999999997</v>
      </c>
    </row>
    <row r="5521" spans="3:4" x14ac:dyDescent="0.3">
      <c r="C5521" s="1">
        <v>15.500299999999999</v>
      </c>
      <c r="D5521" s="1">
        <v>6.2907000000000002</v>
      </c>
    </row>
    <row r="5522" spans="3:4" x14ac:dyDescent="0.3">
      <c r="C5522" s="1">
        <v>15.504200000000001</v>
      </c>
      <c r="D5522" s="1">
        <v>6.2945000000000002</v>
      </c>
    </row>
    <row r="5523" spans="3:4" x14ac:dyDescent="0.3">
      <c r="C5523" s="1">
        <v>15.508100000000001</v>
      </c>
      <c r="D5523" s="1">
        <v>6.2968000000000002</v>
      </c>
    </row>
    <row r="5524" spans="3:4" x14ac:dyDescent="0.3">
      <c r="C5524" s="1">
        <v>15.511899999999999</v>
      </c>
      <c r="D5524" s="1">
        <v>6.2991000000000001</v>
      </c>
    </row>
    <row r="5525" spans="3:4" x14ac:dyDescent="0.3">
      <c r="C5525" s="1">
        <v>15.515799999999999</v>
      </c>
      <c r="D5525" s="1">
        <v>6.3014999999999999</v>
      </c>
    </row>
    <row r="5526" spans="3:4" x14ac:dyDescent="0.3">
      <c r="C5526" s="1">
        <v>15.519600000000001</v>
      </c>
      <c r="D5526" s="1">
        <v>6.3037999999999998</v>
      </c>
    </row>
    <row r="5527" spans="3:4" x14ac:dyDescent="0.3">
      <c r="C5527" s="1">
        <v>15.5235</v>
      </c>
      <c r="D5527" s="1">
        <v>6.3060999999999998</v>
      </c>
    </row>
    <row r="5528" spans="3:4" x14ac:dyDescent="0.3">
      <c r="C5528" s="1">
        <v>15.5274</v>
      </c>
      <c r="D5528" s="1">
        <v>6.3083999999999998</v>
      </c>
    </row>
    <row r="5529" spans="3:4" x14ac:dyDescent="0.3">
      <c r="C5529" s="1">
        <v>15.5312</v>
      </c>
      <c r="D5529" s="1">
        <v>6.3106999999999998</v>
      </c>
    </row>
    <row r="5530" spans="3:4" x14ac:dyDescent="0.3">
      <c r="C5530" s="1">
        <v>15.5351</v>
      </c>
      <c r="D5530" s="1">
        <v>6.3129999999999997</v>
      </c>
    </row>
    <row r="5531" spans="3:4" x14ac:dyDescent="0.3">
      <c r="C5531" s="1">
        <v>15.5389</v>
      </c>
      <c r="D5531" s="1">
        <v>6.3152999999999997</v>
      </c>
    </row>
    <row r="5532" spans="3:4" x14ac:dyDescent="0.3">
      <c r="C5532" s="1">
        <v>15.5428</v>
      </c>
      <c r="D5532" s="1">
        <v>6.3175999999999997</v>
      </c>
    </row>
    <row r="5533" spans="3:4" x14ac:dyDescent="0.3">
      <c r="C5533" s="1">
        <v>15.546700000000001</v>
      </c>
      <c r="D5533" s="1">
        <v>6.3198999999999996</v>
      </c>
    </row>
    <row r="5534" spans="3:4" x14ac:dyDescent="0.3">
      <c r="C5534" s="1">
        <v>15.5505</v>
      </c>
      <c r="D5534" s="1">
        <v>6.3230000000000004</v>
      </c>
    </row>
    <row r="5535" spans="3:4" x14ac:dyDescent="0.3">
      <c r="C5535" s="1">
        <v>15.554399999999999</v>
      </c>
      <c r="D5535" s="1">
        <v>6.3269000000000002</v>
      </c>
    </row>
    <row r="5536" spans="3:4" x14ac:dyDescent="0.3">
      <c r="C5536" s="1">
        <v>15.558200000000001</v>
      </c>
      <c r="D5536" s="1">
        <v>6.3308</v>
      </c>
    </row>
    <row r="5537" spans="3:4" x14ac:dyDescent="0.3">
      <c r="C5537" s="1">
        <v>15.562100000000001</v>
      </c>
      <c r="D5537" s="1">
        <v>6.3346999999999998</v>
      </c>
    </row>
    <row r="5538" spans="3:4" x14ac:dyDescent="0.3">
      <c r="C5538" s="1">
        <v>15.566000000000001</v>
      </c>
      <c r="D5538" s="1">
        <v>6.3385999999999996</v>
      </c>
    </row>
    <row r="5539" spans="3:4" x14ac:dyDescent="0.3">
      <c r="C5539" s="1">
        <v>15.569799999999999</v>
      </c>
      <c r="D5539" s="1">
        <v>6.3425000000000002</v>
      </c>
    </row>
    <row r="5540" spans="3:4" x14ac:dyDescent="0.3">
      <c r="C5540" s="1">
        <v>15.573700000000001</v>
      </c>
      <c r="D5540" s="1">
        <v>6.3468999999999998</v>
      </c>
    </row>
    <row r="5541" spans="3:4" x14ac:dyDescent="0.3">
      <c r="C5541" s="1">
        <v>15.577500000000001</v>
      </c>
      <c r="D5541" s="1">
        <v>6.3521000000000001</v>
      </c>
    </row>
    <row r="5542" spans="3:4" x14ac:dyDescent="0.3">
      <c r="C5542" s="1">
        <v>15.5814</v>
      </c>
      <c r="D5542" s="1">
        <v>6.3573000000000004</v>
      </c>
    </row>
    <row r="5543" spans="3:4" x14ac:dyDescent="0.3">
      <c r="C5543" s="1">
        <v>15.5853</v>
      </c>
      <c r="D5543" s="1">
        <v>6.3624000000000001</v>
      </c>
    </row>
    <row r="5544" spans="3:4" x14ac:dyDescent="0.3">
      <c r="C5544" s="1">
        <v>15.5891</v>
      </c>
      <c r="D5544" s="1">
        <v>6.3676000000000004</v>
      </c>
    </row>
    <row r="5545" spans="3:4" x14ac:dyDescent="0.3">
      <c r="C5545" s="1">
        <v>15.593</v>
      </c>
      <c r="D5545" s="1">
        <v>6.3727999999999998</v>
      </c>
    </row>
    <row r="5546" spans="3:4" x14ac:dyDescent="0.3">
      <c r="C5546" s="1">
        <v>15.5968</v>
      </c>
      <c r="D5546" s="1">
        <v>6.3777999999999997</v>
      </c>
    </row>
    <row r="5547" spans="3:4" x14ac:dyDescent="0.3">
      <c r="C5547" s="1">
        <v>15.600700000000002</v>
      </c>
      <c r="D5547" s="1">
        <v>6.3825000000000003</v>
      </c>
    </row>
    <row r="5548" spans="3:4" x14ac:dyDescent="0.3">
      <c r="C5548" s="1">
        <v>15.6046</v>
      </c>
      <c r="D5548" s="1">
        <v>6.3872999999999998</v>
      </c>
    </row>
    <row r="5549" spans="3:4" x14ac:dyDescent="0.3">
      <c r="C5549" s="1">
        <v>15.6084</v>
      </c>
      <c r="D5549" s="1">
        <v>6.3920000000000003</v>
      </c>
    </row>
    <row r="5550" spans="3:4" x14ac:dyDescent="0.3">
      <c r="C5550" s="1">
        <v>15.612299999999999</v>
      </c>
      <c r="D5550" s="1">
        <v>6.3967999999999998</v>
      </c>
    </row>
    <row r="5551" spans="3:4" x14ac:dyDescent="0.3">
      <c r="C5551" s="1">
        <v>15.616200000000001</v>
      </c>
      <c r="D5551" s="1">
        <v>6.4015000000000004</v>
      </c>
    </row>
    <row r="5552" spans="3:4" x14ac:dyDescent="0.3">
      <c r="C5552" s="1">
        <v>15.62</v>
      </c>
      <c r="D5552" s="1">
        <v>6.4061000000000003</v>
      </c>
    </row>
    <row r="5553" spans="3:4" x14ac:dyDescent="0.3">
      <c r="C5553" s="1">
        <v>15.623899999999999</v>
      </c>
      <c r="D5553" s="1">
        <v>6.4104000000000001</v>
      </c>
    </row>
    <row r="5554" spans="3:4" x14ac:dyDescent="0.3">
      <c r="C5554" s="1">
        <v>15.627700000000001</v>
      </c>
      <c r="D5554" s="1">
        <v>6.4146999999999998</v>
      </c>
    </row>
    <row r="5555" spans="3:4" x14ac:dyDescent="0.3">
      <c r="C5555" s="1">
        <v>15.631600000000001</v>
      </c>
      <c r="D5555" s="1">
        <v>6.4189999999999996</v>
      </c>
    </row>
    <row r="5556" spans="3:4" x14ac:dyDescent="0.3">
      <c r="C5556" s="1">
        <v>15.6355</v>
      </c>
      <c r="D5556" s="1">
        <v>6.4233000000000002</v>
      </c>
    </row>
    <row r="5557" spans="3:4" x14ac:dyDescent="0.3">
      <c r="C5557" s="1">
        <v>15.639299999999999</v>
      </c>
      <c r="D5557" s="1">
        <v>6.4275000000000002</v>
      </c>
    </row>
    <row r="5558" spans="3:4" x14ac:dyDescent="0.3">
      <c r="C5558" s="1">
        <v>15.6432</v>
      </c>
      <c r="D5558" s="1">
        <v>6.4321999999999999</v>
      </c>
    </row>
    <row r="5559" spans="3:4" x14ac:dyDescent="0.3">
      <c r="C5559" s="1">
        <v>15.647</v>
      </c>
      <c r="D5559" s="1">
        <v>6.4383999999999997</v>
      </c>
    </row>
    <row r="5560" spans="3:4" x14ac:dyDescent="0.3">
      <c r="C5560" s="1">
        <v>15.6509</v>
      </c>
      <c r="D5560" s="1">
        <v>6.4446000000000003</v>
      </c>
    </row>
    <row r="5561" spans="3:4" x14ac:dyDescent="0.3">
      <c r="C5561" s="1">
        <v>15.6548</v>
      </c>
      <c r="D5561" s="1">
        <v>6.4508000000000001</v>
      </c>
    </row>
    <row r="5562" spans="3:4" x14ac:dyDescent="0.3">
      <c r="C5562" s="1">
        <v>15.6586</v>
      </c>
      <c r="D5562" s="1">
        <v>6.4569999999999999</v>
      </c>
    </row>
    <row r="5563" spans="3:4" x14ac:dyDescent="0.3">
      <c r="C5563" s="1">
        <v>15.6625</v>
      </c>
      <c r="D5563" s="1">
        <v>6.4631999999999996</v>
      </c>
    </row>
    <row r="5564" spans="3:4" x14ac:dyDescent="0.3">
      <c r="C5564" s="1">
        <v>15.6663</v>
      </c>
      <c r="D5564" s="1">
        <v>6.4695</v>
      </c>
    </row>
    <row r="5565" spans="3:4" x14ac:dyDescent="0.3">
      <c r="C5565" s="1">
        <v>15.670200000000001</v>
      </c>
      <c r="D5565" s="1">
        <v>6.4775999999999998</v>
      </c>
    </row>
    <row r="5566" spans="3:4" x14ac:dyDescent="0.3">
      <c r="C5566" s="1">
        <v>15.674100000000001</v>
      </c>
      <c r="D5566" s="1">
        <v>6.4858000000000002</v>
      </c>
    </row>
    <row r="5567" spans="3:4" x14ac:dyDescent="0.3">
      <c r="C5567" s="1">
        <v>15.677899999999999</v>
      </c>
      <c r="D5567" s="1">
        <v>6.4939</v>
      </c>
    </row>
    <row r="5568" spans="3:4" x14ac:dyDescent="0.3">
      <c r="C5568" s="1">
        <v>15.681799999999999</v>
      </c>
      <c r="D5568" s="1">
        <v>6.5021000000000004</v>
      </c>
    </row>
    <row r="5569" spans="3:4" x14ac:dyDescent="0.3">
      <c r="C5569" s="1">
        <v>15.685600000000001</v>
      </c>
      <c r="D5569" s="1">
        <v>6.5102000000000002</v>
      </c>
    </row>
    <row r="5570" spans="3:4" x14ac:dyDescent="0.3">
      <c r="C5570" s="1">
        <v>15.689500000000001</v>
      </c>
      <c r="D5570" s="1">
        <v>6.5183</v>
      </c>
    </row>
    <row r="5571" spans="3:4" x14ac:dyDescent="0.3">
      <c r="C5571" s="1">
        <v>15.6934</v>
      </c>
      <c r="D5571" s="1">
        <v>6.5265000000000004</v>
      </c>
    </row>
    <row r="5572" spans="3:4" x14ac:dyDescent="0.3">
      <c r="C5572" s="1">
        <v>15.6972</v>
      </c>
      <c r="D5572" s="1">
        <v>6.5347</v>
      </c>
    </row>
    <row r="5573" spans="3:4" x14ac:dyDescent="0.3">
      <c r="C5573" s="1">
        <v>15.7011</v>
      </c>
      <c r="D5573" s="1">
        <v>6.5429000000000004</v>
      </c>
    </row>
    <row r="5574" spans="3:4" x14ac:dyDescent="0.3">
      <c r="C5574" s="1">
        <v>15.7049</v>
      </c>
      <c r="D5574" s="1">
        <v>6.5510000000000002</v>
      </c>
    </row>
    <row r="5575" spans="3:4" x14ac:dyDescent="0.3">
      <c r="C5575" s="1">
        <v>15.7088</v>
      </c>
      <c r="D5575" s="1">
        <v>6.5591999999999997</v>
      </c>
    </row>
    <row r="5576" spans="3:4" x14ac:dyDescent="0.3">
      <c r="C5576" s="1">
        <v>15.7127</v>
      </c>
      <c r="D5576" s="1">
        <v>6.5673000000000004</v>
      </c>
    </row>
    <row r="5577" spans="3:4" x14ac:dyDescent="0.3">
      <c r="C5577" s="1">
        <v>15.7165</v>
      </c>
      <c r="D5577" s="1">
        <v>6.5750999999999999</v>
      </c>
    </row>
    <row r="5578" spans="3:4" x14ac:dyDescent="0.3">
      <c r="C5578" s="1">
        <v>15.7204</v>
      </c>
      <c r="D5578" s="1">
        <v>6.5829000000000004</v>
      </c>
    </row>
    <row r="5579" spans="3:4" x14ac:dyDescent="0.3">
      <c r="C5579" s="1">
        <v>15.724200000000002</v>
      </c>
      <c r="D5579" s="1">
        <v>6.5906000000000002</v>
      </c>
    </row>
    <row r="5580" spans="3:4" x14ac:dyDescent="0.3">
      <c r="C5580" s="1">
        <v>15.7281</v>
      </c>
      <c r="D5580" s="1">
        <v>6.5983000000000001</v>
      </c>
    </row>
    <row r="5581" spans="3:4" x14ac:dyDescent="0.3">
      <c r="C5581" s="1">
        <v>15.731999999999999</v>
      </c>
      <c r="D5581" s="1">
        <v>6.6059999999999999</v>
      </c>
    </row>
    <row r="5582" spans="3:4" x14ac:dyDescent="0.3">
      <c r="C5582" s="1">
        <v>15.735799999999999</v>
      </c>
      <c r="D5582" s="1">
        <v>6.6136999999999997</v>
      </c>
    </row>
    <row r="5583" spans="3:4" x14ac:dyDescent="0.3">
      <c r="C5583" s="1">
        <v>15.739700000000001</v>
      </c>
      <c r="D5583" s="1">
        <v>6.6214000000000004</v>
      </c>
    </row>
    <row r="5584" spans="3:4" x14ac:dyDescent="0.3">
      <c r="C5584" s="1">
        <v>15.743600000000001</v>
      </c>
      <c r="D5584" s="1">
        <v>6.6289999999999996</v>
      </c>
    </row>
    <row r="5585" spans="3:4" x14ac:dyDescent="0.3">
      <c r="C5585" s="1">
        <v>15.747399999999999</v>
      </c>
      <c r="D5585" s="1">
        <v>6.6365999999999996</v>
      </c>
    </row>
    <row r="5586" spans="3:4" x14ac:dyDescent="0.3">
      <c r="C5586" s="1">
        <v>15.751299999999999</v>
      </c>
      <c r="D5586" s="1">
        <v>6.6441999999999997</v>
      </c>
    </row>
    <row r="5587" spans="3:4" x14ac:dyDescent="0.3">
      <c r="C5587" s="1">
        <v>15.755100000000001</v>
      </c>
      <c r="D5587" s="1">
        <v>6.6517999999999997</v>
      </c>
    </row>
    <row r="5588" spans="3:4" x14ac:dyDescent="0.3">
      <c r="C5588" s="1">
        <v>15.759</v>
      </c>
      <c r="D5588" s="1">
        <v>6.6593999999999998</v>
      </c>
    </row>
    <row r="5589" spans="3:4" x14ac:dyDescent="0.3">
      <c r="C5589" s="1">
        <v>15.7629</v>
      </c>
      <c r="D5589" s="1">
        <v>6.6670999999999996</v>
      </c>
    </row>
    <row r="5590" spans="3:4" x14ac:dyDescent="0.3">
      <c r="C5590" s="1">
        <v>15.7667</v>
      </c>
      <c r="D5590" s="1">
        <v>6.6749000000000001</v>
      </c>
    </row>
    <row r="5591" spans="3:4" x14ac:dyDescent="0.3">
      <c r="C5591" s="1">
        <v>15.7706</v>
      </c>
      <c r="D5591" s="1">
        <v>6.6826999999999996</v>
      </c>
    </row>
    <row r="5592" spans="3:4" x14ac:dyDescent="0.3">
      <c r="C5592" s="1">
        <v>15.7744</v>
      </c>
      <c r="D5592" s="1">
        <v>6.6905000000000001</v>
      </c>
    </row>
    <row r="5593" spans="3:4" x14ac:dyDescent="0.3">
      <c r="C5593" s="1">
        <v>15.7783</v>
      </c>
      <c r="D5593" s="1">
        <v>6.6982999999999997</v>
      </c>
    </row>
    <row r="5594" spans="3:4" x14ac:dyDescent="0.3">
      <c r="C5594" s="1">
        <v>15.782200000000001</v>
      </c>
      <c r="D5594" s="1">
        <v>6.7060000000000004</v>
      </c>
    </row>
    <row r="5595" spans="3:4" x14ac:dyDescent="0.3">
      <c r="C5595" s="1">
        <v>15.786</v>
      </c>
      <c r="D5595" s="1">
        <v>6.7137000000000002</v>
      </c>
    </row>
    <row r="5596" spans="3:4" x14ac:dyDescent="0.3">
      <c r="C5596" s="1">
        <v>15.789899999999999</v>
      </c>
      <c r="D5596" s="1">
        <v>6.7205000000000004</v>
      </c>
    </row>
    <row r="5597" spans="3:4" x14ac:dyDescent="0.3">
      <c r="C5597" s="1">
        <v>15.793700000000001</v>
      </c>
      <c r="D5597" s="1">
        <v>6.7274000000000003</v>
      </c>
    </row>
    <row r="5598" spans="3:4" x14ac:dyDescent="0.3">
      <c r="C5598" s="1">
        <v>15.797600000000001</v>
      </c>
      <c r="D5598" s="1">
        <v>6.7343000000000002</v>
      </c>
    </row>
    <row r="5599" spans="3:4" x14ac:dyDescent="0.3">
      <c r="C5599" s="1">
        <v>15.801500000000001</v>
      </c>
      <c r="D5599" s="1">
        <v>6.7412000000000001</v>
      </c>
    </row>
    <row r="5600" spans="3:4" x14ac:dyDescent="0.3">
      <c r="C5600" s="1">
        <v>15.805299999999999</v>
      </c>
      <c r="D5600" s="1">
        <v>6.7481</v>
      </c>
    </row>
    <row r="5601" spans="3:4" x14ac:dyDescent="0.3">
      <c r="C5601" s="1">
        <v>15.809200000000001</v>
      </c>
      <c r="D5601" s="1">
        <v>6.7549000000000001</v>
      </c>
    </row>
    <row r="5602" spans="3:4" x14ac:dyDescent="0.3">
      <c r="C5602" s="1">
        <v>15.813000000000001</v>
      </c>
      <c r="D5602" s="1">
        <v>6.7588999999999997</v>
      </c>
    </row>
    <row r="5603" spans="3:4" x14ac:dyDescent="0.3">
      <c r="C5603" s="1">
        <v>15.8169</v>
      </c>
      <c r="D5603" s="1">
        <v>6.7626999999999997</v>
      </c>
    </row>
    <row r="5604" spans="3:4" x14ac:dyDescent="0.3">
      <c r="C5604" s="1">
        <v>15.820799999999998</v>
      </c>
      <c r="D5604" s="1">
        <v>6.7666000000000004</v>
      </c>
    </row>
    <row r="5605" spans="3:4" x14ac:dyDescent="0.3">
      <c r="C5605" s="1">
        <v>15.8246</v>
      </c>
      <c r="D5605" s="1">
        <v>6.7704000000000004</v>
      </c>
    </row>
    <row r="5606" spans="3:4" x14ac:dyDescent="0.3">
      <c r="C5606" s="1">
        <v>15.8285</v>
      </c>
      <c r="D5606" s="1">
        <v>6.7742000000000004</v>
      </c>
    </row>
    <row r="5607" spans="3:4" x14ac:dyDescent="0.3">
      <c r="C5607" s="1">
        <v>15.8323</v>
      </c>
      <c r="D5607" s="1">
        <v>6.7781000000000002</v>
      </c>
    </row>
    <row r="5608" spans="3:4" x14ac:dyDescent="0.3">
      <c r="C5608" s="1">
        <v>15.836200000000002</v>
      </c>
      <c r="D5608" s="1">
        <v>6.7804000000000002</v>
      </c>
    </row>
    <row r="5609" spans="3:4" x14ac:dyDescent="0.3">
      <c r="C5609" s="1">
        <v>15.8401</v>
      </c>
      <c r="D5609" s="1">
        <v>6.7820999999999998</v>
      </c>
    </row>
    <row r="5610" spans="3:4" x14ac:dyDescent="0.3">
      <c r="C5610" s="1">
        <v>15.8439</v>
      </c>
      <c r="D5610" s="1">
        <v>6.7838000000000003</v>
      </c>
    </row>
    <row r="5611" spans="3:4" x14ac:dyDescent="0.3">
      <c r="C5611" s="1">
        <v>15.847799999999999</v>
      </c>
      <c r="D5611" s="1">
        <v>6.7854999999999999</v>
      </c>
    </row>
    <row r="5612" spans="3:4" x14ac:dyDescent="0.3">
      <c r="C5612" s="1">
        <v>15.851600000000001</v>
      </c>
      <c r="D5612" s="1">
        <v>6.7872000000000003</v>
      </c>
    </row>
    <row r="5613" spans="3:4" x14ac:dyDescent="0.3">
      <c r="C5613" s="1">
        <v>15.855499999999999</v>
      </c>
      <c r="D5613" s="1">
        <v>6.7888999999999999</v>
      </c>
    </row>
    <row r="5614" spans="3:4" x14ac:dyDescent="0.3">
      <c r="C5614" s="1">
        <v>15.859399999999999</v>
      </c>
      <c r="D5614" s="1">
        <v>6.7910000000000004</v>
      </c>
    </row>
    <row r="5615" spans="3:4" x14ac:dyDescent="0.3">
      <c r="C5615" s="1">
        <v>15.863200000000001</v>
      </c>
      <c r="D5615" s="1">
        <v>6.7934999999999999</v>
      </c>
    </row>
    <row r="5616" spans="3:4" x14ac:dyDescent="0.3">
      <c r="C5616" s="1">
        <v>15.867100000000001</v>
      </c>
      <c r="D5616" s="1">
        <v>6.7958999999999996</v>
      </c>
    </row>
    <row r="5617" spans="3:4" x14ac:dyDescent="0.3">
      <c r="C5617" s="1">
        <v>15.871</v>
      </c>
      <c r="D5617" s="1">
        <v>6.7984</v>
      </c>
    </row>
    <row r="5618" spans="3:4" x14ac:dyDescent="0.3">
      <c r="C5618" s="1">
        <v>15.874799999999999</v>
      </c>
      <c r="D5618" s="1">
        <v>6.8009000000000004</v>
      </c>
    </row>
    <row r="5619" spans="3:4" x14ac:dyDescent="0.3">
      <c r="C5619" s="1">
        <v>15.8787</v>
      </c>
      <c r="D5619" s="1">
        <v>6.8033999999999999</v>
      </c>
    </row>
    <row r="5620" spans="3:4" x14ac:dyDescent="0.3">
      <c r="C5620" s="1">
        <v>15.8825</v>
      </c>
      <c r="D5620" s="1">
        <v>6.8059000000000003</v>
      </c>
    </row>
    <row r="5621" spans="3:4" x14ac:dyDescent="0.3">
      <c r="C5621" s="1">
        <v>15.8864</v>
      </c>
      <c r="D5621" s="1">
        <v>6.8086000000000002</v>
      </c>
    </row>
    <row r="5622" spans="3:4" x14ac:dyDescent="0.3">
      <c r="C5622" s="1">
        <v>15.8903</v>
      </c>
      <c r="D5622" s="1">
        <v>6.8113000000000001</v>
      </c>
    </row>
    <row r="5623" spans="3:4" x14ac:dyDescent="0.3">
      <c r="C5623" s="1">
        <v>15.8941</v>
      </c>
      <c r="D5623" s="1">
        <v>6.8140000000000001</v>
      </c>
    </row>
    <row r="5624" spans="3:4" x14ac:dyDescent="0.3">
      <c r="C5624" s="1">
        <v>15.898</v>
      </c>
      <c r="D5624" s="1">
        <v>6.8167</v>
      </c>
    </row>
    <row r="5625" spans="3:4" x14ac:dyDescent="0.3">
      <c r="C5625" s="1">
        <v>15.9018</v>
      </c>
      <c r="D5625" s="1">
        <v>6.8193999999999999</v>
      </c>
    </row>
    <row r="5626" spans="3:4" x14ac:dyDescent="0.3">
      <c r="C5626" s="1">
        <v>15.905700000000001</v>
      </c>
      <c r="D5626" s="1">
        <v>6.8220999999999998</v>
      </c>
    </row>
    <row r="5627" spans="3:4" x14ac:dyDescent="0.3">
      <c r="C5627" s="1">
        <v>15.909600000000001</v>
      </c>
      <c r="D5627" s="1">
        <v>6.8239000000000001</v>
      </c>
    </row>
    <row r="5628" spans="3:4" x14ac:dyDescent="0.3">
      <c r="C5628" s="1">
        <v>15.913399999999999</v>
      </c>
      <c r="D5628" s="1">
        <v>6.8255999999999997</v>
      </c>
    </row>
    <row r="5629" spans="3:4" x14ac:dyDescent="0.3">
      <c r="C5629" s="1">
        <v>15.917299999999999</v>
      </c>
      <c r="D5629" s="1">
        <v>6.8272000000000004</v>
      </c>
    </row>
    <row r="5630" spans="3:4" x14ac:dyDescent="0.3">
      <c r="C5630" s="1">
        <v>15.921100000000001</v>
      </c>
      <c r="D5630" s="1">
        <v>6.8288000000000002</v>
      </c>
    </row>
    <row r="5631" spans="3:4" x14ac:dyDescent="0.3">
      <c r="C5631" s="1">
        <v>15.925000000000001</v>
      </c>
      <c r="D5631" s="1">
        <v>6.8304</v>
      </c>
    </row>
    <row r="5632" spans="3:4" x14ac:dyDescent="0.3">
      <c r="C5632" s="1">
        <v>15.928900000000001</v>
      </c>
      <c r="D5632" s="1">
        <v>6.8320999999999996</v>
      </c>
    </row>
    <row r="5633" spans="3:4" x14ac:dyDescent="0.3">
      <c r="C5633" s="1">
        <v>15.932700000000001</v>
      </c>
      <c r="D5633" s="1">
        <v>6.8348000000000004</v>
      </c>
    </row>
    <row r="5634" spans="3:4" x14ac:dyDescent="0.3">
      <c r="C5634" s="1">
        <v>15.9366</v>
      </c>
      <c r="D5634" s="1">
        <v>6.8384999999999998</v>
      </c>
    </row>
    <row r="5635" spans="3:4" x14ac:dyDescent="0.3">
      <c r="C5635" s="1">
        <v>15.9404</v>
      </c>
      <c r="D5635" s="1">
        <v>6.8422000000000001</v>
      </c>
    </row>
    <row r="5636" spans="3:4" x14ac:dyDescent="0.3">
      <c r="C5636" s="1">
        <v>15.9443</v>
      </c>
      <c r="D5636" s="1">
        <v>6.8460000000000001</v>
      </c>
    </row>
    <row r="5637" spans="3:4" x14ac:dyDescent="0.3">
      <c r="C5637" s="1">
        <v>15.9482</v>
      </c>
      <c r="D5637" s="1">
        <v>6.8497000000000003</v>
      </c>
    </row>
    <row r="5638" spans="3:4" x14ac:dyDescent="0.3">
      <c r="C5638" s="1">
        <v>15.952</v>
      </c>
      <c r="D5638" s="1">
        <v>6.8533999999999997</v>
      </c>
    </row>
    <row r="5639" spans="3:4" x14ac:dyDescent="0.3">
      <c r="C5639" s="1">
        <v>15.9559</v>
      </c>
      <c r="D5639" s="1">
        <v>6.8578999999999999</v>
      </c>
    </row>
    <row r="5640" spans="3:4" x14ac:dyDescent="0.3">
      <c r="C5640" s="1">
        <v>15.959700000000002</v>
      </c>
      <c r="D5640" s="1">
        <v>6.8663999999999996</v>
      </c>
    </row>
    <row r="5641" spans="3:4" x14ac:dyDescent="0.3">
      <c r="C5641" s="1">
        <v>15.9636</v>
      </c>
      <c r="D5641" s="1">
        <v>6.875</v>
      </c>
    </row>
    <row r="5642" spans="3:4" x14ac:dyDescent="0.3">
      <c r="C5642" s="1">
        <v>15.967499999999999</v>
      </c>
      <c r="D5642" s="1">
        <v>6.8834999999999997</v>
      </c>
    </row>
    <row r="5643" spans="3:4" x14ac:dyDescent="0.3">
      <c r="C5643" s="1">
        <v>15.971299999999999</v>
      </c>
      <c r="D5643" s="1">
        <v>6.8920000000000003</v>
      </c>
    </row>
    <row r="5644" spans="3:4" x14ac:dyDescent="0.3">
      <c r="C5644" s="1">
        <v>15.975200000000001</v>
      </c>
      <c r="D5644" s="1">
        <v>6.9005000000000001</v>
      </c>
    </row>
    <row r="5645" spans="3:4" x14ac:dyDescent="0.3">
      <c r="C5645" s="1">
        <v>15.978999999999999</v>
      </c>
      <c r="D5645" s="1">
        <v>6.9089999999999998</v>
      </c>
    </row>
    <row r="5646" spans="3:4" x14ac:dyDescent="0.3">
      <c r="C5646" s="1">
        <v>15.982899999999999</v>
      </c>
      <c r="D5646" s="1">
        <v>6.9188999999999998</v>
      </c>
    </row>
    <row r="5647" spans="3:4" x14ac:dyDescent="0.3">
      <c r="C5647" s="1">
        <v>15.986799999999999</v>
      </c>
      <c r="D5647" s="1">
        <v>6.9291</v>
      </c>
    </row>
    <row r="5648" spans="3:4" x14ac:dyDescent="0.3">
      <c r="C5648" s="1">
        <v>15.990600000000001</v>
      </c>
      <c r="D5648" s="1">
        <v>6.9394</v>
      </c>
    </row>
    <row r="5649" spans="3:4" x14ac:dyDescent="0.3">
      <c r="C5649" s="1">
        <v>15.9945</v>
      </c>
      <c r="D5649" s="1">
        <v>6.9496000000000002</v>
      </c>
    </row>
    <row r="5650" spans="3:4" x14ac:dyDescent="0.3">
      <c r="C5650" s="1">
        <v>15.9984</v>
      </c>
      <c r="D5650" s="1">
        <v>6.9598000000000004</v>
      </c>
    </row>
    <row r="5651" spans="3:4" x14ac:dyDescent="0.3">
      <c r="C5651" s="1">
        <v>16.002200000000002</v>
      </c>
      <c r="D5651" s="1">
        <v>6.9701000000000004</v>
      </c>
    </row>
    <row r="5652" spans="3:4" x14ac:dyDescent="0.3">
      <c r="C5652" s="1">
        <v>16.0061</v>
      </c>
      <c r="D5652" s="1">
        <v>6.9790000000000001</v>
      </c>
    </row>
    <row r="5653" spans="3:4" x14ac:dyDescent="0.3">
      <c r="C5653" s="1">
        <v>16.009899999999998</v>
      </c>
      <c r="D5653" s="1">
        <v>6.9859999999999998</v>
      </c>
    </row>
    <row r="5654" spans="3:4" x14ac:dyDescent="0.3">
      <c r="C5654" s="1">
        <v>16.0138</v>
      </c>
      <c r="D5654" s="1">
        <v>6.9930000000000003</v>
      </c>
    </row>
    <row r="5655" spans="3:4" x14ac:dyDescent="0.3">
      <c r="C5655" s="1">
        <v>16.017700000000001</v>
      </c>
      <c r="D5655" s="1">
        <v>7</v>
      </c>
    </row>
    <row r="5656" spans="3:4" x14ac:dyDescent="0.3">
      <c r="C5656" s="1">
        <v>16.0215</v>
      </c>
      <c r="D5656" s="1">
        <v>7.0069999999999997</v>
      </c>
    </row>
    <row r="5657" spans="3:4" x14ac:dyDescent="0.3">
      <c r="C5657" s="1">
        <v>16.025400000000001</v>
      </c>
      <c r="D5657" s="1">
        <v>7.0138999999999996</v>
      </c>
    </row>
    <row r="5658" spans="3:4" x14ac:dyDescent="0.3">
      <c r="C5658" s="1">
        <v>16.029199999999999</v>
      </c>
      <c r="D5658" s="1">
        <v>7.0209000000000001</v>
      </c>
    </row>
    <row r="5659" spans="3:4" x14ac:dyDescent="0.3">
      <c r="C5659" s="1">
        <v>16.033100000000001</v>
      </c>
      <c r="D5659" s="1">
        <v>7.0225999999999997</v>
      </c>
    </row>
    <row r="5660" spans="3:4" x14ac:dyDescent="0.3">
      <c r="C5660" s="1">
        <v>16.036999999999999</v>
      </c>
      <c r="D5660" s="1">
        <v>7.0244</v>
      </c>
    </row>
    <row r="5661" spans="3:4" x14ac:dyDescent="0.3">
      <c r="C5661" s="1">
        <v>16.040800000000001</v>
      </c>
      <c r="D5661" s="1">
        <v>7.0260999999999996</v>
      </c>
    </row>
    <row r="5662" spans="3:4" x14ac:dyDescent="0.3">
      <c r="C5662" s="1">
        <v>16.044700000000002</v>
      </c>
      <c r="D5662" s="1">
        <v>7.0277000000000003</v>
      </c>
    </row>
    <row r="5663" spans="3:4" x14ac:dyDescent="0.3">
      <c r="C5663" s="1">
        <v>16.048500000000001</v>
      </c>
      <c r="D5663" s="1">
        <v>7.0293999999999999</v>
      </c>
    </row>
    <row r="5664" spans="3:4" x14ac:dyDescent="0.3">
      <c r="C5664" s="1">
        <v>16.052399999999999</v>
      </c>
      <c r="D5664" s="1">
        <v>7.0311000000000003</v>
      </c>
    </row>
    <row r="5665" spans="3:4" x14ac:dyDescent="0.3">
      <c r="C5665" s="1">
        <v>16.0563</v>
      </c>
      <c r="D5665" s="1">
        <v>7.0313999999999997</v>
      </c>
    </row>
    <row r="5666" spans="3:4" x14ac:dyDescent="0.3">
      <c r="C5666" s="1">
        <v>16.060100000000002</v>
      </c>
      <c r="D5666" s="1">
        <v>7.0307000000000004</v>
      </c>
    </row>
    <row r="5667" spans="3:4" x14ac:dyDescent="0.3">
      <c r="C5667" s="1">
        <v>16.064</v>
      </c>
      <c r="D5667" s="1">
        <v>7.0298999999999996</v>
      </c>
    </row>
    <row r="5668" spans="3:4" x14ac:dyDescent="0.3">
      <c r="C5668" s="1">
        <v>16.067799999999998</v>
      </c>
      <c r="D5668" s="1">
        <v>7.0292000000000003</v>
      </c>
    </row>
    <row r="5669" spans="3:4" x14ac:dyDescent="0.3">
      <c r="C5669" s="1">
        <v>16.0717</v>
      </c>
      <c r="D5669" s="1">
        <v>7.0284000000000004</v>
      </c>
    </row>
    <row r="5670" spans="3:4" x14ac:dyDescent="0.3">
      <c r="C5670" s="1">
        <v>16.075600000000001</v>
      </c>
      <c r="D5670" s="1">
        <v>7.0275999999999996</v>
      </c>
    </row>
    <row r="5671" spans="3:4" x14ac:dyDescent="0.3">
      <c r="C5671" s="1">
        <v>16.0794</v>
      </c>
      <c r="D5671" s="1">
        <v>7.0274000000000001</v>
      </c>
    </row>
    <row r="5672" spans="3:4" x14ac:dyDescent="0.3">
      <c r="C5672" s="1">
        <v>16.083299999999998</v>
      </c>
      <c r="D5672" s="1">
        <v>7.0307000000000004</v>
      </c>
    </row>
    <row r="5673" spans="3:4" x14ac:dyDescent="0.3">
      <c r="C5673" s="1">
        <v>16.0871</v>
      </c>
      <c r="D5673" s="1">
        <v>7.0339999999999998</v>
      </c>
    </row>
    <row r="5674" spans="3:4" x14ac:dyDescent="0.3">
      <c r="C5674" s="1">
        <v>16.091000000000001</v>
      </c>
      <c r="D5674" s="1">
        <v>7.0373999999999999</v>
      </c>
    </row>
    <row r="5675" spans="3:4" x14ac:dyDescent="0.3">
      <c r="C5675" s="1">
        <v>16.094899999999999</v>
      </c>
      <c r="D5675" s="1">
        <v>7.0407000000000002</v>
      </c>
    </row>
    <row r="5676" spans="3:4" x14ac:dyDescent="0.3">
      <c r="C5676" s="1">
        <v>16.098700000000001</v>
      </c>
      <c r="D5676" s="1">
        <v>7.0439999999999996</v>
      </c>
    </row>
    <row r="5677" spans="3:4" x14ac:dyDescent="0.3">
      <c r="C5677" s="1">
        <v>16.102599999999999</v>
      </c>
      <c r="D5677" s="1">
        <v>7.0472999999999999</v>
      </c>
    </row>
    <row r="5678" spans="3:4" x14ac:dyDescent="0.3">
      <c r="C5678" s="1">
        <v>16.106400000000001</v>
      </c>
      <c r="D5678" s="1">
        <v>7.0552000000000001</v>
      </c>
    </row>
    <row r="5679" spans="3:4" x14ac:dyDescent="0.3">
      <c r="C5679" s="1">
        <v>16.110299999999999</v>
      </c>
      <c r="D5679" s="1">
        <v>7.0654000000000003</v>
      </c>
    </row>
    <row r="5680" spans="3:4" x14ac:dyDescent="0.3">
      <c r="C5680" s="1">
        <v>16.1142</v>
      </c>
      <c r="D5680" s="1">
        <v>7.0755999999999997</v>
      </c>
    </row>
    <row r="5681" spans="3:4" x14ac:dyDescent="0.3">
      <c r="C5681" s="1">
        <v>16.117999999999999</v>
      </c>
      <c r="D5681" s="1">
        <v>7.0857999999999999</v>
      </c>
    </row>
    <row r="5682" spans="3:4" x14ac:dyDescent="0.3">
      <c r="C5682" s="1">
        <v>16.1219</v>
      </c>
      <c r="D5682" s="1">
        <v>7.0960000000000001</v>
      </c>
    </row>
    <row r="5683" spans="3:4" x14ac:dyDescent="0.3">
      <c r="C5683" s="1">
        <v>16.125799999999998</v>
      </c>
      <c r="D5683" s="1">
        <v>7.1062000000000003</v>
      </c>
    </row>
    <row r="5684" spans="3:4" x14ac:dyDescent="0.3">
      <c r="C5684" s="1">
        <v>16.1296</v>
      </c>
      <c r="D5684" s="1">
        <v>7.1166999999999998</v>
      </c>
    </row>
    <row r="5685" spans="3:4" x14ac:dyDescent="0.3">
      <c r="C5685" s="1">
        <v>16.133500000000002</v>
      </c>
      <c r="D5685" s="1">
        <v>7.1288</v>
      </c>
    </row>
    <row r="5686" spans="3:4" x14ac:dyDescent="0.3">
      <c r="C5686" s="1">
        <v>16.1373</v>
      </c>
      <c r="D5686" s="1">
        <v>7.1409000000000002</v>
      </c>
    </row>
    <row r="5687" spans="3:4" x14ac:dyDescent="0.3">
      <c r="C5687" s="1">
        <v>16.141200000000001</v>
      </c>
      <c r="D5687" s="1">
        <v>7.1529999999999996</v>
      </c>
    </row>
    <row r="5688" spans="3:4" x14ac:dyDescent="0.3">
      <c r="C5688" s="1">
        <v>16.145099999999999</v>
      </c>
      <c r="D5688" s="1">
        <v>7.1650999999999998</v>
      </c>
    </row>
    <row r="5689" spans="3:4" x14ac:dyDescent="0.3">
      <c r="C5689" s="1">
        <v>16.148900000000001</v>
      </c>
      <c r="D5689" s="1">
        <v>7.1772</v>
      </c>
    </row>
    <row r="5690" spans="3:4" x14ac:dyDescent="0.3">
      <c r="C5690" s="1">
        <v>16.152799999999999</v>
      </c>
      <c r="D5690" s="1">
        <v>7.1893000000000002</v>
      </c>
    </row>
    <row r="5691" spans="3:4" x14ac:dyDescent="0.3">
      <c r="C5691" s="1">
        <v>16.156600000000001</v>
      </c>
      <c r="D5691" s="1">
        <v>7.1996000000000002</v>
      </c>
    </row>
    <row r="5692" spans="3:4" x14ac:dyDescent="0.3">
      <c r="C5692" s="1">
        <v>16.160499999999999</v>
      </c>
      <c r="D5692" s="1">
        <v>7.2089999999999996</v>
      </c>
    </row>
    <row r="5693" spans="3:4" x14ac:dyDescent="0.3">
      <c r="C5693" s="1">
        <v>16.164400000000001</v>
      </c>
      <c r="D5693" s="1">
        <v>7.2183000000000002</v>
      </c>
    </row>
    <row r="5694" spans="3:4" x14ac:dyDescent="0.3">
      <c r="C5694" s="1">
        <v>16.168200000000002</v>
      </c>
      <c r="D5694" s="1">
        <v>7.2275999999999998</v>
      </c>
    </row>
    <row r="5695" spans="3:4" x14ac:dyDescent="0.3">
      <c r="C5695" s="1">
        <v>16.1721</v>
      </c>
      <c r="D5695" s="1">
        <v>7.2369000000000003</v>
      </c>
    </row>
    <row r="5696" spans="3:4" x14ac:dyDescent="0.3">
      <c r="C5696" s="1">
        <v>16.175899999999999</v>
      </c>
      <c r="D5696" s="1">
        <v>7.2462</v>
      </c>
    </row>
    <row r="5697" spans="3:4" x14ac:dyDescent="0.3">
      <c r="C5697" s="1">
        <v>16.1798</v>
      </c>
      <c r="D5697" s="1">
        <v>7.2553000000000001</v>
      </c>
    </row>
    <row r="5698" spans="3:4" x14ac:dyDescent="0.3">
      <c r="C5698" s="1">
        <v>16.183700000000002</v>
      </c>
      <c r="D5698" s="1">
        <v>7.2630999999999997</v>
      </c>
    </row>
    <row r="5699" spans="3:4" x14ac:dyDescent="0.3">
      <c r="C5699" s="1">
        <v>16.1875</v>
      </c>
      <c r="D5699" s="1">
        <v>7.2709000000000001</v>
      </c>
    </row>
    <row r="5700" spans="3:4" x14ac:dyDescent="0.3">
      <c r="C5700" s="1">
        <v>16.191399999999998</v>
      </c>
      <c r="D5700" s="1">
        <v>7.2786999999999997</v>
      </c>
    </row>
    <row r="5701" spans="3:4" x14ac:dyDescent="0.3">
      <c r="C5701" s="1">
        <v>16.1952</v>
      </c>
      <c r="D5701" s="1">
        <v>7.2864000000000004</v>
      </c>
    </row>
    <row r="5702" spans="3:4" x14ac:dyDescent="0.3">
      <c r="C5702" s="1">
        <v>16.199100000000001</v>
      </c>
      <c r="D5702" s="1">
        <v>7.2942</v>
      </c>
    </row>
    <row r="5703" spans="3:4" x14ac:dyDescent="0.3">
      <c r="C5703" s="1">
        <v>16.202999999999999</v>
      </c>
      <c r="D5703" s="1">
        <v>7.3018999999999998</v>
      </c>
    </row>
    <row r="5704" spans="3:4" x14ac:dyDescent="0.3">
      <c r="C5704" s="1">
        <v>16.206799999999998</v>
      </c>
      <c r="D5704" s="1">
        <v>7.3090000000000002</v>
      </c>
    </row>
    <row r="5705" spans="3:4" x14ac:dyDescent="0.3">
      <c r="C5705" s="1">
        <v>16.210699999999999</v>
      </c>
      <c r="D5705" s="1">
        <v>7.3155999999999999</v>
      </c>
    </row>
    <row r="5706" spans="3:4" x14ac:dyDescent="0.3">
      <c r="C5706" s="1">
        <v>16.214500000000001</v>
      </c>
      <c r="D5706" s="1">
        <v>7.3221999999999996</v>
      </c>
    </row>
    <row r="5707" spans="3:4" x14ac:dyDescent="0.3">
      <c r="C5707" s="1">
        <v>16.218399999999999</v>
      </c>
      <c r="D5707" s="1">
        <v>7.3288000000000002</v>
      </c>
    </row>
    <row r="5708" spans="3:4" x14ac:dyDescent="0.3">
      <c r="C5708" s="1">
        <v>16.222300000000001</v>
      </c>
      <c r="D5708" s="1">
        <v>7.3353999999999999</v>
      </c>
    </row>
    <row r="5709" spans="3:4" x14ac:dyDescent="0.3">
      <c r="C5709" s="1">
        <v>16.226099999999999</v>
      </c>
      <c r="D5709" s="1">
        <v>7.3418999999999999</v>
      </c>
    </row>
    <row r="5710" spans="3:4" x14ac:dyDescent="0.3">
      <c r="C5710" s="1">
        <v>16.23</v>
      </c>
      <c r="D5710" s="1">
        <v>7.3484999999999996</v>
      </c>
    </row>
    <row r="5711" spans="3:4" x14ac:dyDescent="0.3">
      <c r="C5711" s="1">
        <v>16.233799999999999</v>
      </c>
      <c r="D5711" s="1">
        <v>7.3502999999999998</v>
      </c>
    </row>
    <row r="5712" spans="3:4" x14ac:dyDescent="0.3">
      <c r="C5712" s="1">
        <v>16.2377</v>
      </c>
      <c r="D5712" s="1">
        <v>7.3521999999999998</v>
      </c>
    </row>
    <row r="5713" spans="3:4" x14ac:dyDescent="0.3">
      <c r="C5713" s="1">
        <v>16.241600000000002</v>
      </c>
      <c r="D5713" s="1">
        <v>7.3540000000000001</v>
      </c>
    </row>
    <row r="5714" spans="3:4" x14ac:dyDescent="0.3">
      <c r="C5714" s="1">
        <v>16.2454</v>
      </c>
      <c r="D5714" s="1">
        <v>7.3559000000000001</v>
      </c>
    </row>
    <row r="5715" spans="3:4" x14ac:dyDescent="0.3">
      <c r="C5715" s="1">
        <v>16.249299999999998</v>
      </c>
      <c r="D5715" s="1">
        <v>7.3577000000000004</v>
      </c>
    </row>
    <row r="5716" spans="3:4" x14ac:dyDescent="0.3">
      <c r="C5716" s="1">
        <v>16.2532</v>
      </c>
      <c r="D5716" s="1">
        <v>7.3596000000000004</v>
      </c>
    </row>
    <row r="5717" spans="3:4" x14ac:dyDescent="0.3">
      <c r="C5717" s="1">
        <v>16.257000000000001</v>
      </c>
      <c r="D5717" s="1">
        <v>7.3601999999999999</v>
      </c>
    </row>
    <row r="5718" spans="3:4" x14ac:dyDescent="0.3">
      <c r="C5718" s="1">
        <v>16.260899999999999</v>
      </c>
      <c r="D5718" s="1">
        <v>7.3593000000000002</v>
      </c>
    </row>
    <row r="5719" spans="3:4" x14ac:dyDescent="0.3">
      <c r="C5719" s="1">
        <v>16.264700000000001</v>
      </c>
      <c r="D5719" s="1">
        <v>7.3582999999999998</v>
      </c>
    </row>
    <row r="5720" spans="3:4" x14ac:dyDescent="0.3">
      <c r="C5720" s="1">
        <v>16.268599999999999</v>
      </c>
      <c r="D5720" s="1">
        <v>7.3573000000000004</v>
      </c>
    </row>
    <row r="5721" spans="3:4" x14ac:dyDescent="0.3">
      <c r="C5721" s="1">
        <v>16.272500000000001</v>
      </c>
      <c r="D5721" s="1">
        <v>7.3563999999999998</v>
      </c>
    </row>
    <row r="5722" spans="3:4" x14ac:dyDescent="0.3">
      <c r="C5722" s="1">
        <v>16.276299999999999</v>
      </c>
      <c r="D5722" s="1">
        <v>7.3554000000000004</v>
      </c>
    </row>
    <row r="5723" spans="3:4" x14ac:dyDescent="0.3">
      <c r="C5723" s="1">
        <v>16.280200000000001</v>
      </c>
      <c r="D5723" s="1">
        <v>7.3544</v>
      </c>
    </row>
    <row r="5724" spans="3:4" x14ac:dyDescent="0.3">
      <c r="C5724" s="1">
        <v>16.283999999999999</v>
      </c>
      <c r="D5724" s="1">
        <v>7.3577000000000004</v>
      </c>
    </row>
    <row r="5725" spans="3:4" x14ac:dyDescent="0.3">
      <c r="C5725" s="1">
        <v>16.2879</v>
      </c>
      <c r="D5725" s="1">
        <v>7.3617999999999997</v>
      </c>
    </row>
    <row r="5726" spans="3:4" x14ac:dyDescent="0.3">
      <c r="C5726" s="1">
        <v>16.291799999999999</v>
      </c>
      <c r="D5726" s="1">
        <v>7.3659999999999997</v>
      </c>
    </row>
    <row r="5727" spans="3:4" x14ac:dyDescent="0.3">
      <c r="C5727" s="1">
        <v>16.2956</v>
      </c>
      <c r="D5727" s="1">
        <v>7.3701999999999996</v>
      </c>
    </row>
    <row r="5728" spans="3:4" x14ac:dyDescent="0.3">
      <c r="C5728" s="1">
        <v>16.299499999999998</v>
      </c>
      <c r="D5728" s="1">
        <v>7.3742999999999999</v>
      </c>
    </row>
    <row r="5729" spans="3:4" x14ac:dyDescent="0.3">
      <c r="C5729" s="1">
        <v>16.3033</v>
      </c>
      <c r="D5729" s="1">
        <v>7.3784999999999998</v>
      </c>
    </row>
    <row r="5730" spans="3:4" x14ac:dyDescent="0.3">
      <c r="C5730" s="1">
        <v>16.307200000000002</v>
      </c>
      <c r="D5730" s="1">
        <v>7.3841000000000001</v>
      </c>
    </row>
    <row r="5731" spans="3:4" x14ac:dyDescent="0.3">
      <c r="C5731" s="1">
        <v>16.3111</v>
      </c>
      <c r="D5731" s="1">
        <v>7.3959000000000001</v>
      </c>
    </row>
    <row r="5732" spans="3:4" x14ac:dyDescent="0.3">
      <c r="C5732" s="1">
        <v>16.314899999999998</v>
      </c>
      <c r="D5732" s="1">
        <v>7.4077999999999999</v>
      </c>
    </row>
    <row r="5733" spans="3:4" x14ac:dyDescent="0.3">
      <c r="C5733" s="1">
        <v>16.3188</v>
      </c>
      <c r="D5733" s="1">
        <v>7.4196</v>
      </c>
    </row>
    <row r="5734" spans="3:4" x14ac:dyDescent="0.3">
      <c r="C5734" s="1">
        <v>16.322600000000001</v>
      </c>
      <c r="D5734" s="1">
        <v>7.4314</v>
      </c>
    </row>
    <row r="5735" spans="3:4" x14ac:dyDescent="0.3">
      <c r="C5735" s="1">
        <v>16.326499999999999</v>
      </c>
      <c r="D5735" s="1">
        <v>7.4432999999999998</v>
      </c>
    </row>
    <row r="5736" spans="3:4" x14ac:dyDescent="0.3">
      <c r="C5736" s="1">
        <v>16.330400000000001</v>
      </c>
      <c r="D5736" s="1">
        <v>7.4550999999999998</v>
      </c>
    </row>
    <row r="5737" spans="3:4" x14ac:dyDescent="0.3">
      <c r="C5737" s="1">
        <v>16.334199999999999</v>
      </c>
      <c r="D5737" s="1">
        <v>7.4676999999999998</v>
      </c>
    </row>
    <row r="5738" spans="3:4" x14ac:dyDescent="0.3">
      <c r="C5738" s="1">
        <v>16.338100000000001</v>
      </c>
      <c r="D5738" s="1">
        <v>7.4809999999999999</v>
      </c>
    </row>
    <row r="5739" spans="3:4" x14ac:dyDescent="0.3">
      <c r="C5739" s="1">
        <v>16.341899999999999</v>
      </c>
      <c r="D5739" s="1">
        <v>7.4943</v>
      </c>
    </row>
    <row r="5740" spans="3:4" x14ac:dyDescent="0.3">
      <c r="C5740" s="1">
        <v>16.345800000000001</v>
      </c>
      <c r="D5740" s="1">
        <v>7.5076000000000001</v>
      </c>
    </row>
    <row r="5741" spans="3:4" x14ac:dyDescent="0.3">
      <c r="C5741" s="1">
        <v>16.349700000000002</v>
      </c>
      <c r="D5741" s="1">
        <v>7.5208000000000004</v>
      </c>
    </row>
    <row r="5742" spans="3:4" x14ac:dyDescent="0.3">
      <c r="C5742" s="1">
        <v>16.3535</v>
      </c>
      <c r="D5742" s="1">
        <v>7.5340999999999996</v>
      </c>
    </row>
    <row r="5743" spans="3:4" x14ac:dyDescent="0.3">
      <c r="C5743" s="1">
        <v>16.357399999999998</v>
      </c>
      <c r="D5743" s="1">
        <v>7.5473999999999997</v>
      </c>
    </row>
    <row r="5744" spans="3:4" x14ac:dyDescent="0.3">
      <c r="C5744" s="1">
        <v>16.3612</v>
      </c>
      <c r="D5744" s="1">
        <v>7.5567000000000002</v>
      </c>
    </row>
    <row r="5745" spans="3:4" x14ac:dyDescent="0.3">
      <c r="C5745" s="1">
        <v>16.365100000000002</v>
      </c>
      <c r="D5745" s="1">
        <v>7.5652999999999997</v>
      </c>
    </row>
    <row r="5746" spans="3:4" x14ac:dyDescent="0.3">
      <c r="C5746" s="1">
        <v>16.369</v>
      </c>
      <c r="D5746" s="1">
        <v>7.5739000000000001</v>
      </c>
    </row>
    <row r="5747" spans="3:4" x14ac:dyDescent="0.3">
      <c r="C5747" s="1">
        <v>16.372799999999998</v>
      </c>
      <c r="D5747" s="1">
        <v>7.5824999999999996</v>
      </c>
    </row>
    <row r="5748" spans="3:4" x14ac:dyDescent="0.3">
      <c r="C5748" s="1">
        <v>16.3767</v>
      </c>
      <c r="D5748" s="1">
        <v>7.5911</v>
      </c>
    </row>
    <row r="5749" spans="3:4" x14ac:dyDescent="0.3">
      <c r="C5749" s="1">
        <v>16.380600000000001</v>
      </c>
      <c r="D5749" s="1">
        <v>7.5997000000000003</v>
      </c>
    </row>
    <row r="5750" spans="3:4" x14ac:dyDescent="0.3">
      <c r="C5750" s="1">
        <v>16.384400000000003</v>
      </c>
      <c r="D5750" s="1">
        <v>7.6075999999999997</v>
      </c>
    </row>
    <row r="5751" spans="3:4" x14ac:dyDescent="0.3">
      <c r="C5751" s="1">
        <v>16.388300000000001</v>
      </c>
      <c r="D5751" s="1">
        <v>7.6120000000000001</v>
      </c>
    </row>
    <row r="5752" spans="3:4" x14ac:dyDescent="0.3">
      <c r="C5752" s="1">
        <v>16.392099999999999</v>
      </c>
      <c r="D5752" s="1">
        <v>7.6165000000000003</v>
      </c>
    </row>
    <row r="5753" spans="3:4" x14ac:dyDescent="0.3">
      <c r="C5753" s="1">
        <v>16.396000000000001</v>
      </c>
      <c r="D5753" s="1">
        <v>7.6210000000000004</v>
      </c>
    </row>
    <row r="5754" spans="3:4" x14ac:dyDescent="0.3">
      <c r="C5754" s="1">
        <v>16.399900000000002</v>
      </c>
      <c r="D5754" s="1">
        <v>7.6254999999999997</v>
      </c>
    </row>
    <row r="5755" spans="3:4" x14ac:dyDescent="0.3">
      <c r="C5755" s="1">
        <v>16.403700000000001</v>
      </c>
      <c r="D5755" s="1">
        <v>7.6299000000000001</v>
      </c>
    </row>
    <row r="5756" spans="3:4" x14ac:dyDescent="0.3">
      <c r="C5756" s="1">
        <v>16.407599999999999</v>
      </c>
      <c r="D5756" s="1">
        <v>7.6344000000000003</v>
      </c>
    </row>
    <row r="5757" spans="3:4" x14ac:dyDescent="0.3">
      <c r="C5757" s="1">
        <v>16.4114</v>
      </c>
      <c r="D5757" s="1">
        <v>7.6387</v>
      </c>
    </row>
    <row r="5758" spans="3:4" x14ac:dyDescent="0.3">
      <c r="C5758" s="1">
        <v>16.415299999999998</v>
      </c>
      <c r="D5758" s="1">
        <v>7.6429</v>
      </c>
    </row>
    <row r="5759" spans="3:4" x14ac:dyDescent="0.3">
      <c r="C5759" s="1">
        <v>16.4192</v>
      </c>
      <c r="D5759" s="1">
        <v>7.6471</v>
      </c>
    </row>
    <row r="5760" spans="3:4" x14ac:dyDescent="0.3">
      <c r="C5760" s="1">
        <v>16.422999999999998</v>
      </c>
      <c r="D5760" s="1">
        <v>7.6513</v>
      </c>
    </row>
    <row r="5761" spans="3:4" x14ac:dyDescent="0.3">
      <c r="C5761" s="1">
        <v>16.4269</v>
      </c>
      <c r="D5761" s="1">
        <v>7.6555</v>
      </c>
    </row>
    <row r="5762" spans="3:4" x14ac:dyDescent="0.3">
      <c r="C5762" s="1">
        <v>16.430700000000002</v>
      </c>
      <c r="D5762" s="1">
        <v>7.6597</v>
      </c>
    </row>
    <row r="5763" spans="3:4" x14ac:dyDescent="0.3">
      <c r="C5763" s="1">
        <v>16.4346</v>
      </c>
      <c r="D5763" s="1">
        <v>7.6638999999999999</v>
      </c>
    </row>
    <row r="5764" spans="3:4" x14ac:dyDescent="0.3">
      <c r="C5764" s="1">
        <v>16.438500000000001</v>
      </c>
      <c r="D5764" s="1">
        <v>7.6687000000000003</v>
      </c>
    </row>
    <row r="5765" spans="3:4" x14ac:dyDescent="0.3">
      <c r="C5765" s="1">
        <v>16.442299999999999</v>
      </c>
      <c r="D5765" s="1">
        <v>7.6738</v>
      </c>
    </row>
    <row r="5766" spans="3:4" x14ac:dyDescent="0.3">
      <c r="C5766" s="1">
        <v>16.446200000000001</v>
      </c>
      <c r="D5766" s="1">
        <v>7.6787999999999998</v>
      </c>
    </row>
    <row r="5767" spans="3:4" x14ac:dyDescent="0.3">
      <c r="C5767" s="1">
        <v>16.45</v>
      </c>
      <c r="D5767" s="1">
        <v>7.6839000000000004</v>
      </c>
    </row>
    <row r="5768" spans="3:4" x14ac:dyDescent="0.3">
      <c r="C5768" s="1">
        <v>16.453900000000001</v>
      </c>
      <c r="D5768" s="1">
        <v>7.6889000000000003</v>
      </c>
    </row>
    <row r="5769" spans="3:4" x14ac:dyDescent="0.3">
      <c r="C5769" s="1">
        <v>16.457799999999999</v>
      </c>
      <c r="D5769" s="1">
        <v>7.6939000000000002</v>
      </c>
    </row>
    <row r="5770" spans="3:4" x14ac:dyDescent="0.3">
      <c r="C5770" s="1">
        <v>16.461599999999997</v>
      </c>
      <c r="D5770" s="1">
        <v>7.6989999999999998</v>
      </c>
    </row>
    <row r="5771" spans="3:4" x14ac:dyDescent="0.3">
      <c r="C5771" s="1">
        <v>16.465499999999999</v>
      </c>
      <c r="D5771" s="1">
        <v>7.7042000000000002</v>
      </c>
    </row>
    <row r="5772" spans="3:4" x14ac:dyDescent="0.3">
      <c r="C5772" s="1">
        <v>16.4693</v>
      </c>
      <c r="D5772" s="1">
        <v>7.7095000000000002</v>
      </c>
    </row>
    <row r="5773" spans="3:4" x14ac:dyDescent="0.3">
      <c r="C5773" s="1">
        <v>16.473200000000002</v>
      </c>
      <c r="D5773" s="1">
        <v>7.7146999999999997</v>
      </c>
    </row>
    <row r="5774" spans="3:4" x14ac:dyDescent="0.3">
      <c r="C5774" s="1">
        <v>16.4771</v>
      </c>
      <c r="D5774" s="1">
        <v>7.72</v>
      </c>
    </row>
    <row r="5775" spans="3:4" x14ac:dyDescent="0.3">
      <c r="C5775" s="1">
        <v>16.480900000000002</v>
      </c>
      <c r="D5775" s="1">
        <v>7.7252000000000001</v>
      </c>
    </row>
    <row r="5776" spans="3:4" x14ac:dyDescent="0.3">
      <c r="C5776" s="1">
        <v>16.4848</v>
      </c>
      <c r="D5776" s="1">
        <v>7.7305000000000001</v>
      </c>
    </row>
    <row r="5777" spans="3:4" x14ac:dyDescent="0.3">
      <c r="C5777" s="1">
        <v>16.488599999999998</v>
      </c>
      <c r="D5777" s="1">
        <v>7.7359999999999998</v>
      </c>
    </row>
    <row r="5778" spans="3:4" x14ac:dyDescent="0.3">
      <c r="C5778" s="1">
        <v>16.4925</v>
      </c>
      <c r="D5778" s="1">
        <v>7.7427999999999999</v>
      </c>
    </row>
    <row r="5779" spans="3:4" x14ac:dyDescent="0.3">
      <c r="C5779" s="1">
        <v>16.496400000000001</v>
      </c>
      <c r="D5779" s="1">
        <v>7.7496999999999998</v>
      </c>
    </row>
    <row r="5780" spans="3:4" x14ac:dyDescent="0.3">
      <c r="C5780" s="1">
        <v>16.5002</v>
      </c>
      <c r="D5780" s="1">
        <v>7.7565</v>
      </c>
    </row>
    <row r="5781" spans="3:4" x14ac:dyDescent="0.3">
      <c r="C5781" s="1">
        <v>16.504099999999998</v>
      </c>
      <c r="D5781" s="1">
        <v>7.7633000000000001</v>
      </c>
    </row>
    <row r="5782" spans="3:4" x14ac:dyDescent="0.3">
      <c r="C5782" s="1">
        <v>16.507999999999999</v>
      </c>
      <c r="D5782" s="1">
        <v>7.7701000000000002</v>
      </c>
    </row>
    <row r="5783" spans="3:4" x14ac:dyDescent="0.3">
      <c r="C5783" s="1">
        <v>16.511800000000001</v>
      </c>
      <c r="D5783" s="1">
        <v>7.7770000000000001</v>
      </c>
    </row>
    <row r="5784" spans="3:4" x14ac:dyDescent="0.3">
      <c r="C5784" s="1">
        <v>16.515700000000002</v>
      </c>
      <c r="D5784" s="1">
        <v>7.7850000000000001</v>
      </c>
    </row>
    <row r="5785" spans="3:4" x14ac:dyDescent="0.3">
      <c r="C5785" s="1">
        <v>16.519500000000001</v>
      </c>
      <c r="D5785" s="1">
        <v>7.7949999999999999</v>
      </c>
    </row>
    <row r="5786" spans="3:4" x14ac:dyDescent="0.3">
      <c r="C5786" s="1">
        <v>16.523400000000002</v>
      </c>
      <c r="D5786" s="1">
        <v>7.8049999999999997</v>
      </c>
    </row>
    <row r="5787" spans="3:4" x14ac:dyDescent="0.3">
      <c r="C5787" s="1">
        <v>16.5273</v>
      </c>
      <c r="D5787" s="1">
        <v>7.8150000000000004</v>
      </c>
    </row>
    <row r="5788" spans="3:4" x14ac:dyDescent="0.3">
      <c r="C5788" s="1">
        <v>16.531099999999999</v>
      </c>
      <c r="D5788" s="1">
        <v>7.8250999999999999</v>
      </c>
    </row>
    <row r="5789" spans="3:4" x14ac:dyDescent="0.3">
      <c r="C5789" s="1">
        <v>16.535</v>
      </c>
      <c r="D5789" s="1">
        <v>7.8350999999999997</v>
      </c>
    </row>
    <row r="5790" spans="3:4" x14ac:dyDescent="0.3">
      <c r="C5790" s="1">
        <v>16.538799999999998</v>
      </c>
      <c r="D5790" s="1">
        <v>7.8451000000000004</v>
      </c>
    </row>
    <row r="5791" spans="3:4" x14ac:dyDescent="0.3">
      <c r="C5791" s="1">
        <v>16.5427</v>
      </c>
      <c r="D5791" s="1">
        <v>7.8559999999999999</v>
      </c>
    </row>
    <row r="5792" spans="3:4" x14ac:dyDescent="0.3">
      <c r="C5792" s="1">
        <v>16.546599999999998</v>
      </c>
      <c r="D5792" s="1">
        <v>7.8676000000000004</v>
      </c>
    </row>
    <row r="5793" spans="3:4" x14ac:dyDescent="0.3">
      <c r="C5793" s="1">
        <v>16.5504</v>
      </c>
      <c r="D5793" s="1">
        <v>7.8792</v>
      </c>
    </row>
    <row r="5794" spans="3:4" x14ac:dyDescent="0.3">
      <c r="C5794" s="1">
        <v>16.554299999999998</v>
      </c>
      <c r="D5794" s="1">
        <v>7.8909000000000002</v>
      </c>
    </row>
    <row r="5795" spans="3:4" x14ac:dyDescent="0.3">
      <c r="C5795" s="1">
        <v>16.5581</v>
      </c>
      <c r="D5795" s="1">
        <v>7.9024999999999999</v>
      </c>
    </row>
    <row r="5796" spans="3:4" x14ac:dyDescent="0.3">
      <c r="C5796" s="1">
        <v>16.562000000000001</v>
      </c>
      <c r="D5796" s="1">
        <v>7.9141000000000004</v>
      </c>
    </row>
    <row r="5797" spans="3:4" x14ac:dyDescent="0.3">
      <c r="C5797" s="1">
        <v>16.565900000000003</v>
      </c>
      <c r="D5797" s="1">
        <v>7.9257</v>
      </c>
    </row>
    <row r="5798" spans="3:4" x14ac:dyDescent="0.3">
      <c r="C5798" s="1">
        <v>16.569700000000001</v>
      </c>
      <c r="D5798" s="1">
        <v>7.9352</v>
      </c>
    </row>
    <row r="5799" spans="3:4" x14ac:dyDescent="0.3">
      <c r="C5799" s="1">
        <v>16.573599999999999</v>
      </c>
      <c r="D5799" s="1">
        <v>7.9436999999999998</v>
      </c>
    </row>
    <row r="5800" spans="3:4" x14ac:dyDescent="0.3">
      <c r="C5800" s="1">
        <v>16.577400000000001</v>
      </c>
      <c r="D5800" s="1">
        <v>7.9523000000000001</v>
      </c>
    </row>
    <row r="5801" spans="3:4" x14ac:dyDescent="0.3">
      <c r="C5801" s="1">
        <v>16.581299999999999</v>
      </c>
      <c r="D5801" s="1">
        <v>7.9608999999999996</v>
      </c>
    </row>
    <row r="5802" spans="3:4" x14ac:dyDescent="0.3">
      <c r="C5802" s="1">
        <v>16.5852</v>
      </c>
      <c r="D5802" s="1">
        <v>7.9694000000000003</v>
      </c>
    </row>
    <row r="5803" spans="3:4" x14ac:dyDescent="0.3">
      <c r="C5803" s="1">
        <v>16.588999999999999</v>
      </c>
      <c r="D5803" s="1">
        <v>7.9779999999999998</v>
      </c>
    </row>
    <row r="5804" spans="3:4" x14ac:dyDescent="0.3">
      <c r="C5804" s="1">
        <v>16.5929</v>
      </c>
      <c r="D5804" s="1">
        <v>7.9865000000000004</v>
      </c>
    </row>
    <row r="5805" spans="3:4" x14ac:dyDescent="0.3">
      <c r="C5805" s="1">
        <v>16.596700000000002</v>
      </c>
      <c r="D5805" s="1">
        <v>7.9901999999999997</v>
      </c>
    </row>
    <row r="5806" spans="3:4" x14ac:dyDescent="0.3">
      <c r="C5806" s="1">
        <v>16.6006</v>
      </c>
      <c r="D5806" s="1">
        <v>7.9928999999999997</v>
      </c>
    </row>
    <row r="5807" spans="3:4" x14ac:dyDescent="0.3">
      <c r="C5807" s="1">
        <v>16.604500000000002</v>
      </c>
      <c r="D5807" s="1">
        <v>7.9955999999999996</v>
      </c>
    </row>
    <row r="5808" spans="3:4" x14ac:dyDescent="0.3">
      <c r="C5808" s="1">
        <v>16.6083</v>
      </c>
      <c r="D5808" s="1">
        <v>7.9983000000000004</v>
      </c>
    </row>
    <row r="5809" spans="3:4" x14ac:dyDescent="0.3">
      <c r="C5809" s="1">
        <v>16.612200000000001</v>
      </c>
      <c r="D5809" s="1">
        <v>8.0010999999999992</v>
      </c>
    </row>
    <row r="5810" spans="3:4" x14ac:dyDescent="0.3">
      <c r="C5810" s="1">
        <v>16.616</v>
      </c>
      <c r="D5810" s="1">
        <v>8.0038</v>
      </c>
    </row>
    <row r="5811" spans="3:4" x14ac:dyDescent="0.3">
      <c r="C5811" s="1">
        <v>16.619900000000001</v>
      </c>
      <c r="D5811" s="1">
        <v>8.0065000000000008</v>
      </c>
    </row>
    <row r="5812" spans="3:4" x14ac:dyDescent="0.3">
      <c r="C5812" s="1">
        <v>16.623799999999999</v>
      </c>
      <c r="D5812" s="1">
        <v>8.0079999999999991</v>
      </c>
    </row>
    <row r="5813" spans="3:4" x14ac:dyDescent="0.3">
      <c r="C5813" s="1">
        <v>16.627599999999997</v>
      </c>
      <c r="D5813" s="1">
        <v>8.0094999999999992</v>
      </c>
    </row>
    <row r="5814" spans="3:4" x14ac:dyDescent="0.3">
      <c r="C5814" s="1">
        <v>16.631499999999999</v>
      </c>
      <c r="D5814" s="1">
        <v>8.0109999999999992</v>
      </c>
    </row>
    <row r="5815" spans="3:4" x14ac:dyDescent="0.3">
      <c r="C5815" s="1">
        <v>16.635400000000001</v>
      </c>
      <c r="D5815" s="1">
        <v>8.0124999999999993</v>
      </c>
    </row>
    <row r="5816" spans="3:4" x14ac:dyDescent="0.3">
      <c r="C5816" s="1">
        <v>16.639200000000002</v>
      </c>
      <c r="D5816" s="1">
        <v>8.0139999999999993</v>
      </c>
    </row>
    <row r="5817" spans="3:4" x14ac:dyDescent="0.3">
      <c r="C5817" s="1">
        <v>16.643099999999997</v>
      </c>
      <c r="D5817" s="1">
        <v>8.0154999999999994</v>
      </c>
    </row>
    <row r="5818" spans="3:4" x14ac:dyDescent="0.3">
      <c r="C5818" s="1">
        <v>16.646900000000002</v>
      </c>
      <c r="D5818" s="1">
        <v>8.0172000000000008</v>
      </c>
    </row>
    <row r="5819" spans="3:4" x14ac:dyDescent="0.3">
      <c r="C5819" s="1">
        <v>16.6508</v>
      </c>
      <c r="D5819" s="1">
        <v>8.0245999999999995</v>
      </c>
    </row>
    <row r="5820" spans="3:4" x14ac:dyDescent="0.3">
      <c r="C5820" s="1">
        <v>16.654700000000002</v>
      </c>
      <c r="D5820" s="1">
        <v>8.0319000000000003</v>
      </c>
    </row>
    <row r="5821" spans="3:4" x14ac:dyDescent="0.3">
      <c r="C5821" s="1">
        <v>16.6585</v>
      </c>
      <c r="D5821" s="1">
        <v>8.0391999999999992</v>
      </c>
    </row>
    <row r="5822" spans="3:4" x14ac:dyDescent="0.3">
      <c r="C5822" s="1">
        <v>16.662400000000002</v>
      </c>
      <c r="D5822" s="1">
        <v>8.0465999999999998</v>
      </c>
    </row>
    <row r="5823" spans="3:4" x14ac:dyDescent="0.3">
      <c r="C5823" s="1">
        <v>16.6662</v>
      </c>
      <c r="D5823" s="1">
        <v>8.0539000000000005</v>
      </c>
    </row>
    <row r="5824" spans="3:4" x14ac:dyDescent="0.3">
      <c r="C5824" s="1">
        <v>16.670099999999998</v>
      </c>
      <c r="D5824" s="1">
        <v>8.0612999999999992</v>
      </c>
    </row>
    <row r="5825" spans="3:4" x14ac:dyDescent="0.3">
      <c r="C5825" s="1">
        <v>16.673999999999999</v>
      </c>
      <c r="D5825" s="1">
        <v>8.0692000000000004</v>
      </c>
    </row>
    <row r="5826" spans="3:4" x14ac:dyDescent="0.3">
      <c r="C5826" s="1">
        <v>16.677799999999998</v>
      </c>
      <c r="D5826" s="1">
        <v>8.0818999999999992</v>
      </c>
    </row>
    <row r="5827" spans="3:4" x14ac:dyDescent="0.3">
      <c r="C5827" s="1">
        <v>16.681699999999999</v>
      </c>
      <c r="D5827" s="1">
        <v>8.0945999999999998</v>
      </c>
    </row>
    <row r="5828" spans="3:4" x14ac:dyDescent="0.3">
      <c r="C5828" s="1">
        <v>16.685500000000001</v>
      </c>
      <c r="D5828" s="1">
        <v>8.1073000000000004</v>
      </c>
    </row>
    <row r="5829" spans="3:4" x14ac:dyDescent="0.3">
      <c r="C5829" s="1">
        <v>16.689400000000003</v>
      </c>
      <c r="D5829" s="1">
        <v>8.1199999999999992</v>
      </c>
    </row>
    <row r="5830" spans="3:4" x14ac:dyDescent="0.3">
      <c r="C5830" s="1">
        <v>16.693300000000001</v>
      </c>
      <c r="D5830" s="1">
        <v>8.1326999999999998</v>
      </c>
    </row>
    <row r="5831" spans="3:4" x14ac:dyDescent="0.3">
      <c r="C5831" s="1">
        <v>16.697099999999999</v>
      </c>
      <c r="D5831" s="1">
        <v>8.1454000000000004</v>
      </c>
    </row>
    <row r="5832" spans="3:4" x14ac:dyDescent="0.3">
      <c r="C5832" s="1">
        <v>16.701000000000001</v>
      </c>
      <c r="D5832" s="1">
        <v>8.1578999999999997</v>
      </c>
    </row>
    <row r="5833" spans="3:4" x14ac:dyDescent="0.3">
      <c r="C5833" s="1">
        <v>16.704799999999999</v>
      </c>
      <c r="D5833" s="1">
        <v>8.1698000000000004</v>
      </c>
    </row>
    <row r="5834" spans="3:4" x14ac:dyDescent="0.3">
      <c r="C5834" s="1">
        <v>16.7087</v>
      </c>
      <c r="D5834" s="1">
        <v>8.1816999999999993</v>
      </c>
    </row>
    <row r="5835" spans="3:4" x14ac:dyDescent="0.3">
      <c r="C5835" s="1">
        <v>16.712599999999998</v>
      </c>
      <c r="D5835" s="1">
        <v>8.1936</v>
      </c>
    </row>
    <row r="5836" spans="3:4" x14ac:dyDescent="0.3">
      <c r="C5836" s="1">
        <v>16.7164</v>
      </c>
      <c r="D5836" s="1">
        <v>8.2055000000000007</v>
      </c>
    </row>
    <row r="5837" spans="3:4" x14ac:dyDescent="0.3">
      <c r="C5837" s="1">
        <v>16.720299999999998</v>
      </c>
      <c r="D5837" s="1">
        <v>8.2173999999999996</v>
      </c>
    </row>
    <row r="5838" spans="3:4" x14ac:dyDescent="0.3">
      <c r="C5838" s="1">
        <v>16.7241</v>
      </c>
      <c r="D5838" s="1">
        <v>8.2293000000000003</v>
      </c>
    </row>
    <row r="5839" spans="3:4" x14ac:dyDescent="0.3">
      <c r="C5839" s="1">
        <v>16.728000000000002</v>
      </c>
      <c r="D5839" s="1">
        <v>8.2403999999999993</v>
      </c>
    </row>
    <row r="5840" spans="3:4" x14ac:dyDescent="0.3">
      <c r="C5840" s="1">
        <v>16.731900000000003</v>
      </c>
      <c r="D5840" s="1">
        <v>8.2477</v>
      </c>
    </row>
    <row r="5841" spans="3:4" x14ac:dyDescent="0.3">
      <c r="C5841" s="1">
        <v>16.735700000000001</v>
      </c>
      <c r="D5841" s="1">
        <v>8.2550000000000008</v>
      </c>
    </row>
    <row r="5842" spans="3:4" x14ac:dyDescent="0.3">
      <c r="C5842" s="1">
        <v>16.739599999999999</v>
      </c>
      <c r="D5842" s="1">
        <v>8.2622999999999998</v>
      </c>
    </row>
    <row r="5843" spans="3:4" x14ac:dyDescent="0.3">
      <c r="C5843" s="1">
        <v>16.743400000000001</v>
      </c>
      <c r="D5843" s="1">
        <v>8.2697000000000003</v>
      </c>
    </row>
    <row r="5844" spans="3:4" x14ac:dyDescent="0.3">
      <c r="C5844" s="1">
        <v>16.747299999999999</v>
      </c>
      <c r="D5844" s="1">
        <v>8.2769999999999992</v>
      </c>
    </row>
    <row r="5845" spans="3:4" x14ac:dyDescent="0.3">
      <c r="C5845" s="1">
        <v>16.751200000000001</v>
      </c>
      <c r="D5845" s="1">
        <v>8.2843</v>
      </c>
    </row>
    <row r="5846" spans="3:4" x14ac:dyDescent="0.3">
      <c r="C5846" s="1">
        <v>16.754999999999999</v>
      </c>
      <c r="D5846" s="1">
        <v>8.2908000000000008</v>
      </c>
    </row>
    <row r="5847" spans="3:4" x14ac:dyDescent="0.3">
      <c r="C5847" s="1">
        <v>16.758900000000001</v>
      </c>
      <c r="D5847" s="1">
        <v>8.2937999999999992</v>
      </c>
    </row>
    <row r="5848" spans="3:4" x14ac:dyDescent="0.3">
      <c r="C5848" s="1">
        <v>16.762799999999999</v>
      </c>
      <c r="D5848" s="1">
        <v>8.2967999999999993</v>
      </c>
    </row>
    <row r="5849" spans="3:4" x14ac:dyDescent="0.3">
      <c r="C5849" s="1">
        <v>16.766599999999997</v>
      </c>
      <c r="D5849" s="1">
        <v>8.2997999999999994</v>
      </c>
    </row>
    <row r="5850" spans="3:4" x14ac:dyDescent="0.3">
      <c r="C5850" s="1">
        <v>16.770499999999998</v>
      </c>
      <c r="D5850" s="1">
        <v>8.3027999999999995</v>
      </c>
    </row>
    <row r="5851" spans="3:4" x14ac:dyDescent="0.3">
      <c r="C5851" s="1">
        <v>16.7743</v>
      </c>
      <c r="D5851" s="1">
        <v>8.3057999999999996</v>
      </c>
    </row>
    <row r="5852" spans="3:4" x14ac:dyDescent="0.3">
      <c r="C5852" s="1">
        <v>16.778200000000002</v>
      </c>
      <c r="D5852" s="1">
        <v>8.3087999999999997</v>
      </c>
    </row>
    <row r="5853" spans="3:4" x14ac:dyDescent="0.3">
      <c r="C5853" s="1">
        <v>16.7821</v>
      </c>
      <c r="D5853" s="1">
        <v>8.3116000000000003</v>
      </c>
    </row>
    <row r="5854" spans="3:4" x14ac:dyDescent="0.3">
      <c r="C5854" s="1">
        <v>16.785900000000002</v>
      </c>
      <c r="D5854" s="1">
        <v>8.3137000000000008</v>
      </c>
    </row>
    <row r="5855" spans="3:4" x14ac:dyDescent="0.3">
      <c r="C5855" s="1">
        <v>16.7898</v>
      </c>
      <c r="D5855" s="1">
        <v>8.3157999999999994</v>
      </c>
    </row>
    <row r="5856" spans="3:4" x14ac:dyDescent="0.3">
      <c r="C5856" s="1">
        <v>16.793599999999998</v>
      </c>
      <c r="D5856" s="1">
        <v>8.3178999999999998</v>
      </c>
    </row>
    <row r="5857" spans="3:4" x14ac:dyDescent="0.3">
      <c r="C5857" s="1">
        <v>16.797499999999999</v>
      </c>
      <c r="D5857" s="1">
        <v>8.32</v>
      </c>
    </row>
    <row r="5858" spans="3:4" x14ac:dyDescent="0.3">
      <c r="C5858" s="1">
        <v>16.801400000000001</v>
      </c>
      <c r="D5858" s="1">
        <v>8.3219999999999992</v>
      </c>
    </row>
    <row r="5859" spans="3:4" x14ac:dyDescent="0.3">
      <c r="C5859" s="1">
        <v>16.805199999999999</v>
      </c>
      <c r="D5859" s="1">
        <v>8.3240999999999996</v>
      </c>
    </row>
    <row r="5860" spans="3:4" x14ac:dyDescent="0.3">
      <c r="C5860" s="1">
        <v>16.809099999999997</v>
      </c>
      <c r="D5860" s="1">
        <v>8.3264999999999993</v>
      </c>
    </row>
    <row r="5861" spans="3:4" x14ac:dyDescent="0.3">
      <c r="C5861" s="1">
        <v>16.812900000000003</v>
      </c>
      <c r="D5861" s="1">
        <v>8.3314000000000004</v>
      </c>
    </row>
    <row r="5862" spans="3:4" x14ac:dyDescent="0.3">
      <c r="C5862" s="1">
        <v>16.816800000000001</v>
      </c>
      <c r="D5862" s="1">
        <v>8.3362999999999996</v>
      </c>
    </row>
    <row r="5863" spans="3:4" x14ac:dyDescent="0.3">
      <c r="C5863" s="1">
        <v>16.820700000000002</v>
      </c>
      <c r="D5863" s="1">
        <v>8.3413000000000004</v>
      </c>
    </row>
    <row r="5864" spans="3:4" x14ac:dyDescent="0.3">
      <c r="C5864" s="1">
        <v>16.8245</v>
      </c>
      <c r="D5864" s="1">
        <v>8.3461999999999996</v>
      </c>
    </row>
    <row r="5865" spans="3:4" x14ac:dyDescent="0.3">
      <c r="C5865" s="1">
        <v>16.828400000000002</v>
      </c>
      <c r="D5865" s="1">
        <v>8.3511000000000006</v>
      </c>
    </row>
    <row r="5866" spans="3:4" x14ac:dyDescent="0.3">
      <c r="C5866" s="1">
        <v>16.8322</v>
      </c>
      <c r="D5866" s="1">
        <v>8.3559999999999999</v>
      </c>
    </row>
    <row r="5867" spans="3:4" x14ac:dyDescent="0.3">
      <c r="C5867" s="1">
        <v>16.836099999999998</v>
      </c>
      <c r="D5867" s="1">
        <v>8.3610000000000007</v>
      </c>
    </row>
    <row r="5868" spans="3:4" x14ac:dyDescent="0.3">
      <c r="C5868" s="1">
        <v>16.84</v>
      </c>
      <c r="D5868" s="1">
        <v>8.3689999999999998</v>
      </c>
    </row>
    <row r="5869" spans="3:4" x14ac:dyDescent="0.3">
      <c r="C5869" s="1">
        <v>16.843799999999998</v>
      </c>
      <c r="D5869" s="1">
        <v>8.3770000000000007</v>
      </c>
    </row>
    <row r="5870" spans="3:4" x14ac:dyDescent="0.3">
      <c r="C5870" s="1">
        <v>16.8477</v>
      </c>
      <c r="D5870" s="1">
        <v>8.3850999999999996</v>
      </c>
    </row>
    <row r="5871" spans="3:4" x14ac:dyDescent="0.3">
      <c r="C5871" s="1">
        <v>16.851500000000001</v>
      </c>
      <c r="D5871" s="1">
        <v>8.3931000000000004</v>
      </c>
    </row>
    <row r="5872" spans="3:4" x14ac:dyDescent="0.3">
      <c r="C5872" s="1">
        <v>16.855400000000003</v>
      </c>
      <c r="D5872" s="1">
        <v>8.4010999999999996</v>
      </c>
    </row>
    <row r="5873" spans="3:4" x14ac:dyDescent="0.3">
      <c r="C5873" s="1">
        <v>16.859299999999998</v>
      </c>
      <c r="D5873" s="1">
        <v>8.4091000000000005</v>
      </c>
    </row>
    <row r="5874" spans="3:4" x14ac:dyDescent="0.3">
      <c r="C5874" s="1">
        <v>16.863099999999999</v>
      </c>
      <c r="D5874" s="1">
        <v>8.4170999999999996</v>
      </c>
    </row>
    <row r="5875" spans="3:4" x14ac:dyDescent="0.3">
      <c r="C5875" s="1">
        <v>16.867000000000001</v>
      </c>
      <c r="D5875" s="1">
        <v>8.4258000000000006</v>
      </c>
    </row>
    <row r="5876" spans="3:4" x14ac:dyDescent="0.3">
      <c r="C5876" s="1">
        <v>16.870799999999999</v>
      </c>
      <c r="D5876" s="1">
        <v>8.4344999999999999</v>
      </c>
    </row>
    <row r="5877" spans="3:4" x14ac:dyDescent="0.3">
      <c r="C5877" s="1">
        <v>16.874700000000001</v>
      </c>
      <c r="D5877" s="1">
        <v>8.4431999999999992</v>
      </c>
    </row>
    <row r="5878" spans="3:4" x14ac:dyDescent="0.3">
      <c r="C5878" s="1">
        <v>16.878599999999999</v>
      </c>
      <c r="D5878" s="1">
        <v>8.4519000000000002</v>
      </c>
    </row>
    <row r="5879" spans="3:4" x14ac:dyDescent="0.3">
      <c r="C5879" s="1">
        <v>16.882400000000001</v>
      </c>
      <c r="D5879" s="1">
        <v>8.4604999999999997</v>
      </c>
    </row>
    <row r="5880" spans="3:4" x14ac:dyDescent="0.3">
      <c r="C5880" s="1">
        <v>16.886299999999999</v>
      </c>
      <c r="D5880" s="1">
        <v>8.4692000000000007</v>
      </c>
    </row>
    <row r="5881" spans="3:4" x14ac:dyDescent="0.3">
      <c r="C5881" s="1">
        <v>16.8902</v>
      </c>
      <c r="D5881" s="1">
        <v>8.4779</v>
      </c>
    </row>
    <row r="5882" spans="3:4" x14ac:dyDescent="0.3">
      <c r="C5882" s="1">
        <v>16.893999999999998</v>
      </c>
      <c r="D5882" s="1">
        <v>8.4853000000000005</v>
      </c>
    </row>
    <row r="5883" spans="3:4" x14ac:dyDescent="0.3">
      <c r="C5883" s="1">
        <v>16.8979</v>
      </c>
      <c r="D5883" s="1">
        <v>8.4924999999999997</v>
      </c>
    </row>
    <row r="5884" spans="3:4" x14ac:dyDescent="0.3">
      <c r="C5884" s="1">
        <v>16.901700000000002</v>
      </c>
      <c r="D5884" s="1">
        <v>8.4995999999999992</v>
      </c>
    </row>
    <row r="5885" spans="3:4" x14ac:dyDescent="0.3">
      <c r="C5885" s="1">
        <v>16.9056</v>
      </c>
      <c r="D5885" s="1">
        <v>8.5067000000000004</v>
      </c>
    </row>
    <row r="5886" spans="3:4" x14ac:dyDescent="0.3">
      <c r="C5886" s="1">
        <v>16.909500000000001</v>
      </c>
      <c r="D5886" s="1">
        <v>8.5138999999999996</v>
      </c>
    </row>
    <row r="5887" spans="3:4" x14ac:dyDescent="0.3">
      <c r="C5887" s="1">
        <v>16.9133</v>
      </c>
      <c r="D5887" s="1">
        <v>8.5210000000000008</v>
      </c>
    </row>
    <row r="5888" spans="3:4" x14ac:dyDescent="0.3">
      <c r="C5888" s="1">
        <v>16.917200000000001</v>
      </c>
      <c r="D5888" s="1">
        <v>8.5281000000000002</v>
      </c>
    </row>
    <row r="5889" spans="3:4" x14ac:dyDescent="0.3">
      <c r="C5889" s="1">
        <v>16.920999999999999</v>
      </c>
      <c r="D5889" s="1">
        <v>8.5343999999999998</v>
      </c>
    </row>
    <row r="5890" spans="3:4" x14ac:dyDescent="0.3">
      <c r="C5890" s="1">
        <v>16.924900000000001</v>
      </c>
      <c r="D5890" s="1">
        <v>8.5402000000000005</v>
      </c>
    </row>
    <row r="5891" spans="3:4" x14ac:dyDescent="0.3">
      <c r="C5891" s="1">
        <v>16.928799999999999</v>
      </c>
      <c r="D5891" s="1">
        <v>8.5460999999999991</v>
      </c>
    </row>
    <row r="5892" spans="3:4" x14ac:dyDescent="0.3">
      <c r="C5892" s="1">
        <v>16.932599999999997</v>
      </c>
      <c r="D5892" s="1">
        <v>8.5519999999999996</v>
      </c>
    </row>
    <row r="5893" spans="3:4" x14ac:dyDescent="0.3">
      <c r="C5893" s="1">
        <v>16.936499999999999</v>
      </c>
      <c r="D5893" s="1">
        <v>8.5579000000000001</v>
      </c>
    </row>
    <row r="5894" spans="3:4" x14ac:dyDescent="0.3">
      <c r="C5894" s="1">
        <v>16.940300000000001</v>
      </c>
      <c r="D5894" s="1">
        <v>8.5637000000000008</v>
      </c>
    </row>
    <row r="5895" spans="3:4" x14ac:dyDescent="0.3">
      <c r="C5895" s="1">
        <v>16.944200000000002</v>
      </c>
      <c r="D5895" s="1">
        <v>8.5695999999999994</v>
      </c>
    </row>
    <row r="5896" spans="3:4" x14ac:dyDescent="0.3">
      <c r="C5896" s="1">
        <v>16.9481</v>
      </c>
      <c r="D5896" s="1">
        <v>8.5759000000000007</v>
      </c>
    </row>
    <row r="5897" spans="3:4" x14ac:dyDescent="0.3">
      <c r="C5897" s="1">
        <v>16.951900000000002</v>
      </c>
      <c r="D5897" s="1">
        <v>8.5827000000000009</v>
      </c>
    </row>
    <row r="5898" spans="3:4" x14ac:dyDescent="0.3">
      <c r="C5898" s="1">
        <v>16.9558</v>
      </c>
      <c r="D5898" s="1">
        <v>8.5894999999999992</v>
      </c>
    </row>
    <row r="5899" spans="3:4" x14ac:dyDescent="0.3">
      <c r="C5899" s="1">
        <v>16.959599999999998</v>
      </c>
      <c r="D5899" s="1">
        <v>8.5961999999999996</v>
      </c>
    </row>
    <row r="5900" spans="3:4" x14ac:dyDescent="0.3">
      <c r="C5900" s="1">
        <v>16.9635</v>
      </c>
      <c r="D5900" s="1">
        <v>8.6029999999999998</v>
      </c>
    </row>
    <row r="5901" spans="3:4" x14ac:dyDescent="0.3">
      <c r="C5901" s="1">
        <v>16.967400000000001</v>
      </c>
      <c r="D5901" s="1">
        <v>8.6097000000000001</v>
      </c>
    </row>
    <row r="5902" spans="3:4" x14ac:dyDescent="0.3">
      <c r="C5902" s="1">
        <v>16.9712</v>
      </c>
      <c r="D5902" s="1">
        <v>8.6165000000000003</v>
      </c>
    </row>
    <row r="5903" spans="3:4" x14ac:dyDescent="0.3">
      <c r="C5903" s="1">
        <v>16.975099999999998</v>
      </c>
      <c r="D5903" s="1">
        <v>8.6235999999999997</v>
      </c>
    </row>
    <row r="5904" spans="3:4" x14ac:dyDescent="0.3">
      <c r="C5904" s="1">
        <v>16.978900000000003</v>
      </c>
      <c r="D5904" s="1">
        <v>8.6315000000000008</v>
      </c>
    </row>
    <row r="5905" spans="3:4" x14ac:dyDescent="0.3">
      <c r="C5905" s="1">
        <v>16.982800000000001</v>
      </c>
      <c r="D5905" s="1">
        <v>8.6394000000000002</v>
      </c>
    </row>
    <row r="5906" spans="3:4" x14ac:dyDescent="0.3">
      <c r="C5906" s="1">
        <v>16.986699999999999</v>
      </c>
      <c r="D5906" s="1">
        <v>8.6471999999999998</v>
      </c>
    </row>
    <row r="5907" spans="3:4" x14ac:dyDescent="0.3">
      <c r="C5907" s="1">
        <v>16.990500000000001</v>
      </c>
      <c r="D5907" s="1">
        <v>8.6550999999999991</v>
      </c>
    </row>
    <row r="5908" spans="3:4" x14ac:dyDescent="0.3">
      <c r="C5908" s="1">
        <v>16.994400000000002</v>
      </c>
      <c r="D5908" s="1">
        <v>8.6630000000000003</v>
      </c>
    </row>
    <row r="5909" spans="3:4" x14ac:dyDescent="0.3">
      <c r="C5909" s="1">
        <v>16.998200000000001</v>
      </c>
      <c r="D5909" s="1">
        <v>8.6707999999999998</v>
      </c>
    </row>
    <row r="5910" spans="3:4" x14ac:dyDescent="0.3">
      <c r="C5910" s="1">
        <v>17.002099999999999</v>
      </c>
      <c r="D5910" s="1">
        <v>8.6785999999999994</v>
      </c>
    </row>
    <row r="5911" spans="3:4" x14ac:dyDescent="0.3">
      <c r="C5911" s="1">
        <v>17.006</v>
      </c>
      <c r="D5911" s="1">
        <v>8.6856000000000009</v>
      </c>
    </row>
    <row r="5912" spans="3:4" x14ac:dyDescent="0.3">
      <c r="C5912" s="1">
        <v>17.009799999999998</v>
      </c>
      <c r="D5912" s="1">
        <v>8.6927000000000003</v>
      </c>
    </row>
    <row r="5913" spans="3:4" x14ac:dyDescent="0.3">
      <c r="C5913" s="1">
        <v>17.0137</v>
      </c>
      <c r="D5913" s="1">
        <v>8.6997</v>
      </c>
    </row>
    <row r="5914" spans="3:4" x14ac:dyDescent="0.3">
      <c r="C5914" s="1">
        <v>17.017599999999998</v>
      </c>
      <c r="D5914" s="1">
        <v>8.7066999999999997</v>
      </c>
    </row>
    <row r="5915" spans="3:4" x14ac:dyDescent="0.3">
      <c r="C5915" s="1">
        <v>17.0214</v>
      </c>
      <c r="D5915" s="1">
        <v>8.7136999999999993</v>
      </c>
    </row>
    <row r="5916" spans="3:4" x14ac:dyDescent="0.3">
      <c r="C5916" s="1">
        <v>17.025299999999998</v>
      </c>
      <c r="D5916" s="1">
        <v>8.7208000000000006</v>
      </c>
    </row>
    <row r="5917" spans="3:4" x14ac:dyDescent="0.3">
      <c r="C5917" s="1">
        <v>17.0291</v>
      </c>
      <c r="D5917" s="1">
        <v>8.7278000000000002</v>
      </c>
    </row>
    <row r="5918" spans="3:4" x14ac:dyDescent="0.3">
      <c r="C5918" s="1">
        <v>17.033000000000001</v>
      </c>
      <c r="D5918" s="1">
        <v>8.734</v>
      </c>
    </row>
    <row r="5919" spans="3:4" x14ac:dyDescent="0.3">
      <c r="C5919" s="1">
        <v>17.036900000000003</v>
      </c>
      <c r="D5919" s="1">
        <v>8.7401</v>
      </c>
    </row>
    <row r="5920" spans="3:4" x14ac:dyDescent="0.3">
      <c r="C5920" s="1">
        <v>17.040700000000001</v>
      </c>
      <c r="D5920" s="1">
        <v>8.7462</v>
      </c>
    </row>
    <row r="5921" spans="3:4" x14ac:dyDescent="0.3">
      <c r="C5921" s="1">
        <v>17.044599999999999</v>
      </c>
      <c r="D5921" s="1">
        <v>8.7523999999999997</v>
      </c>
    </row>
    <row r="5922" spans="3:4" x14ac:dyDescent="0.3">
      <c r="C5922" s="1">
        <v>17.048400000000001</v>
      </c>
      <c r="D5922" s="1">
        <v>8.7584999999999997</v>
      </c>
    </row>
    <row r="5923" spans="3:4" x14ac:dyDescent="0.3">
      <c r="C5923" s="1">
        <v>17.052299999999999</v>
      </c>
      <c r="D5923" s="1">
        <v>8.7645999999999997</v>
      </c>
    </row>
    <row r="5924" spans="3:4" x14ac:dyDescent="0.3">
      <c r="C5924" s="1">
        <v>17.0562</v>
      </c>
      <c r="D5924" s="1">
        <v>8.7706</v>
      </c>
    </row>
    <row r="5925" spans="3:4" x14ac:dyDescent="0.3">
      <c r="C5925" s="1">
        <v>17.059999999999999</v>
      </c>
      <c r="D5925" s="1">
        <v>8.7774000000000001</v>
      </c>
    </row>
    <row r="5926" spans="3:4" x14ac:dyDescent="0.3">
      <c r="C5926" s="1">
        <v>17.0639</v>
      </c>
      <c r="D5926" s="1">
        <v>8.7845999999999993</v>
      </c>
    </row>
    <row r="5927" spans="3:4" x14ac:dyDescent="0.3">
      <c r="C5927" s="1">
        <v>17.067700000000002</v>
      </c>
      <c r="D5927" s="1">
        <v>8.7916000000000007</v>
      </c>
    </row>
    <row r="5928" spans="3:4" x14ac:dyDescent="0.3">
      <c r="C5928" s="1">
        <v>17.0716</v>
      </c>
      <c r="D5928" s="1">
        <v>8.7987000000000002</v>
      </c>
    </row>
    <row r="5929" spans="3:4" x14ac:dyDescent="0.3">
      <c r="C5929" s="1">
        <v>17.075500000000002</v>
      </c>
      <c r="D5929" s="1">
        <v>8.8057999999999996</v>
      </c>
    </row>
    <row r="5930" spans="3:4" x14ac:dyDescent="0.3">
      <c r="C5930" s="1">
        <v>17.0793</v>
      </c>
      <c r="D5930" s="1">
        <v>8.8129000000000008</v>
      </c>
    </row>
    <row r="5931" spans="3:4" x14ac:dyDescent="0.3">
      <c r="C5931" s="1">
        <v>17.083200000000001</v>
      </c>
      <c r="D5931" s="1">
        <v>8.82</v>
      </c>
    </row>
    <row r="5932" spans="3:4" x14ac:dyDescent="0.3">
      <c r="C5932" s="1">
        <v>17.087</v>
      </c>
      <c r="D5932" s="1">
        <v>8.8275000000000006</v>
      </c>
    </row>
    <row r="5933" spans="3:4" x14ac:dyDescent="0.3">
      <c r="C5933" s="1">
        <v>17.090900000000001</v>
      </c>
      <c r="D5933" s="1">
        <v>8.8353999999999999</v>
      </c>
    </row>
    <row r="5934" spans="3:4" x14ac:dyDescent="0.3">
      <c r="C5934" s="1">
        <v>17.094799999999999</v>
      </c>
      <c r="D5934" s="1">
        <v>8.8434000000000008</v>
      </c>
    </row>
    <row r="5935" spans="3:4" x14ac:dyDescent="0.3">
      <c r="C5935" s="1">
        <v>17.098599999999998</v>
      </c>
      <c r="D5935" s="1">
        <v>8.8513000000000002</v>
      </c>
    </row>
    <row r="5936" spans="3:4" x14ac:dyDescent="0.3">
      <c r="C5936" s="1">
        <v>17.102499999999999</v>
      </c>
      <c r="D5936" s="1">
        <v>8.8592999999999993</v>
      </c>
    </row>
    <row r="5937" spans="3:4" x14ac:dyDescent="0.3">
      <c r="C5937" s="1">
        <v>17.106300000000001</v>
      </c>
      <c r="D5937" s="1">
        <v>8.8672000000000004</v>
      </c>
    </row>
    <row r="5938" spans="3:4" x14ac:dyDescent="0.3">
      <c r="C5938" s="1">
        <v>17.110199999999999</v>
      </c>
      <c r="D5938" s="1">
        <v>8.8751999999999995</v>
      </c>
    </row>
    <row r="5939" spans="3:4" x14ac:dyDescent="0.3">
      <c r="C5939" s="1">
        <v>17.114099999999997</v>
      </c>
      <c r="D5939" s="1">
        <v>8.8831000000000007</v>
      </c>
    </row>
    <row r="5940" spans="3:4" x14ac:dyDescent="0.3">
      <c r="C5940" s="1">
        <v>17.117900000000002</v>
      </c>
      <c r="D5940" s="1">
        <v>8.8909000000000002</v>
      </c>
    </row>
    <row r="5941" spans="3:4" x14ac:dyDescent="0.3">
      <c r="C5941" s="1">
        <v>17.1218</v>
      </c>
      <c r="D5941" s="1">
        <v>8.8986000000000001</v>
      </c>
    </row>
    <row r="5942" spans="3:4" x14ac:dyDescent="0.3">
      <c r="C5942" s="1">
        <v>17.125599999999999</v>
      </c>
      <c r="D5942" s="1">
        <v>8.9064999999999994</v>
      </c>
    </row>
    <row r="5943" spans="3:4" x14ac:dyDescent="0.3">
      <c r="C5943" s="1">
        <v>17.1295</v>
      </c>
      <c r="D5943" s="1">
        <v>8.9141999999999992</v>
      </c>
    </row>
    <row r="5944" spans="3:4" x14ac:dyDescent="0.3">
      <c r="C5944" s="1">
        <v>17.133400000000002</v>
      </c>
      <c r="D5944" s="1">
        <v>8.9219000000000008</v>
      </c>
    </row>
    <row r="5945" spans="3:4" x14ac:dyDescent="0.3">
      <c r="C5945" s="1">
        <v>17.1372</v>
      </c>
      <c r="D5945" s="1">
        <v>8.9297000000000004</v>
      </c>
    </row>
    <row r="5946" spans="3:4" x14ac:dyDescent="0.3">
      <c r="C5946" s="1">
        <v>17.141099999999998</v>
      </c>
      <c r="D5946" s="1">
        <v>8.9374000000000002</v>
      </c>
    </row>
    <row r="5947" spans="3:4" x14ac:dyDescent="0.3">
      <c r="C5947" s="1">
        <v>17.145</v>
      </c>
      <c r="D5947" s="1">
        <v>8.9468999999999994</v>
      </c>
    </row>
    <row r="5948" spans="3:4" x14ac:dyDescent="0.3">
      <c r="C5948" s="1">
        <v>17.148799999999998</v>
      </c>
      <c r="D5948" s="1">
        <v>8.9568999999999992</v>
      </c>
    </row>
    <row r="5949" spans="3:4" x14ac:dyDescent="0.3">
      <c r="C5949" s="1">
        <v>17.152699999999999</v>
      </c>
      <c r="D5949" s="1">
        <v>8.9669000000000008</v>
      </c>
    </row>
    <row r="5950" spans="3:4" x14ac:dyDescent="0.3">
      <c r="C5950" s="1">
        <v>17.156500000000001</v>
      </c>
      <c r="D5950" s="1">
        <v>8.9769000000000005</v>
      </c>
    </row>
    <row r="5951" spans="3:4" x14ac:dyDescent="0.3">
      <c r="C5951" s="1">
        <v>17.160400000000003</v>
      </c>
      <c r="D5951" s="1">
        <v>8.9869000000000003</v>
      </c>
    </row>
    <row r="5952" spans="3:4" x14ac:dyDescent="0.3">
      <c r="C5952" s="1">
        <v>17.164300000000001</v>
      </c>
      <c r="D5952" s="1">
        <v>8.9969000000000001</v>
      </c>
    </row>
    <row r="5953" spans="3:4" x14ac:dyDescent="0.3">
      <c r="C5953" s="1">
        <v>17.168099999999999</v>
      </c>
      <c r="D5953" s="1">
        <v>9.0068999999999999</v>
      </c>
    </row>
    <row r="5954" spans="3:4" x14ac:dyDescent="0.3">
      <c r="C5954" s="1">
        <v>17.172000000000001</v>
      </c>
      <c r="D5954" s="1">
        <v>9.0189000000000004</v>
      </c>
    </row>
    <row r="5955" spans="3:4" x14ac:dyDescent="0.3">
      <c r="C5955" s="1">
        <v>17.175799999999999</v>
      </c>
      <c r="D5955" s="1">
        <v>9.0336999999999996</v>
      </c>
    </row>
    <row r="5956" spans="3:4" x14ac:dyDescent="0.3">
      <c r="C5956" s="1">
        <v>17.1797</v>
      </c>
      <c r="D5956" s="1">
        <v>9.0486000000000004</v>
      </c>
    </row>
    <row r="5957" spans="3:4" x14ac:dyDescent="0.3">
      <c r="C5957" s="1">
        <v>17.183599999999998</v>
      </c>
      <c r="D5957" s="1">
        <v>9.0635999999999992</v>
      </c>
    </row>
    <row r="5958" spans="3:4" x14ac:dyDescent="0.3">
      <c r="C5958" s="1">
        <v>17.1874</v>
      </c>
      <c r="D5958" s="1">
        <v>9.0785</v>
      </c>
    </row>
    <row r="5959" spans="3:4" x14ac:dyDescent="0.3">
      <c r="C5959" s="1">
        <v>17.191299999999998</v>
      </c>
      <c r="D5959" s="1">
        <v>9.0931999999999995</v>
      </c>
    </row>
    <row r="5960" spans="3:4" x14ac:dyDescent="0.3">
      <c r="C5960" s="1">
        <v>17.1951</v>
      </c>
      <c r="D5960" s="1">
        <v>9.1081000000000003</v>
      </c>
    </row>
    <row r="5961" spans="3:4" x14ac:dyDescent="0.3">
      <c r="C5961" s="1">
        <v>17.199000000000002</v>
      </c>
      <c r="D5961" s="1">
        <v>9.1229999999999993</v>
      </c>
    </row>
    <row r="5962" spans="3:4" x14ac:dyDescent="0.3">
      <c r="C5962" s="1">
        <v>17.202900000000003</v>
      </c>
      <c r="D5962" s="1">
        <v>9.1395</v>
      </c>
    </row>
    <row r="5963" spans="3:4" x14ac:dyDescent="0.3">
      <c r="C5963" s="1">
        <v>17.206700000000001</v>
      </c>
      <c r="D5963" s="1">
        <v>9.1561000000000003</v>
      </c>
    </row>
    <row r="5964" spans="3:4" x14ac:dyDescent="0.3">
      <c r="C5964" s="1">
        <v>17.210599999999999</v>
      </c>
      <c r="D5964" s="1">
        <v>9.1724999999999994</v>
      </c>
    </row>
    <row r="5965" spans="3:4" x14ac:dyDescent="0.3">
      <c r="C5965" s="1">
        <v>17.214400000000001</v>
      </c>
      <c r="D5965" s="1">
        <v>9.1890000000000001</v>
      </c>
    </row>
    <row r="5966" spans="3:4" x14ac:dyDescent="0.3">
      <c r="C5966" s="1">
        <v>17.218299999999999</v>
      </c>
      <c r="D5966" s="1">
        <v>9.2055000000000007</v>
      </c>
    </row>
    <row r="5967" spans="3:4" x14ac:dyDescent="0.3">
      <c r="C5967" s="1">
        <v>17.222200000000001</v>
      </c>
      <c r="D5967" s="1">
        <v>9.2218999999999998</v>
      </c>
    </row>
    <row r="5968" spans="3:4" x14ac:dyDescent="0.3">
      <c r="C5968" s="1">
        <v>17.225999999999999</v>
      </c>
      <c r="D5968" s="1">
        <v>9.2384000000000004</v>
      </c>
    </row>
    <row r="5969" spans="3:4" x14ac:dyDescent="0.3">
      <c r="C5969" s="1">
        <v>17.229900000000001</v>
      </c>
      <c r="D5969" s="1">
        <v>9.2522000000000002</v>
      </c>
    </row>
    <row r="5970" spans="3:4" x14ac:dyDescent="0.3">
      <c r="C5970" s="1">
        <v>17.233700000000002</v>
      </c>
      <c r="D5970" s="1">
        <v>9.2644000000000002</v>
      </c>
    </row>
    <row r="5971" spans="3:4" x14ac:dyDescent="0.3">
      <c r="C5971" s="1">
        <v>17.237599999999997</v>
      </c>
      <c r="D5971" s="1">
        <v>9.2765000000000004</v>
      </c>
    </row>
    <row r="5972" spans="3:4" x14ac:dyDescent="0.3">
      <c r="C5972" s="1">
        <v>17.241499999999998</v>
      </c>
      <c r="D5972" s="1">
        <v>9.2887000000000004</v>
      </c>
    </row>
    <row r="5973" spans="3:4" x14ac:dyDescent="0.3">
      <c r="C5973" s="1">
        <v>17.2453</v>
      </c>
      <c r="D5973" s="1">
        <v>9.3009000000000004</v>
      </c>
    </row>
    <row r="5974" spans="3:4" x14ac:dyDescent="0.3">
      <c r="C5974" s="1">
        <v>17.249200000000002</v>
      </c>
      <c r="D5974" s="1">
        <v>9.3131000000000004</v>
      </c>
    </row>
    <row r="5975" spans="3:4" x14ac:dyDescent="0.3">
      <c r="C5975" s="1">
        <v>17.253</v>
      </c>
      <c r="D5975" s="1">
        <v>9.3253000000000004</v>
      </c>
    </row>
    <row r="5976" spans="3:4" x14ac:dyDescent="0.3">
      <c r="C5976" s="1">
        <v>17.256900000000002</v>
      </c>
      <c r="D5976" s="1">
        <v>9.3361999999999998</v>
      </c>
    </row>
    <row r="5977" spans="3:4" x14ac:dyDescent="0.3">
      <c r="C5977" s="1">
        <v>17.2608</v>
      </c>
      <c r="D5977" s="1">
        <v>9.3421000000000003</v>
      </c>
    </row>
    <row r="5978" spans="3:4" x14ac:dyDescent="0.3">
      <c r="C5978" s="1">
        <v>17.264599999999998</v>
      </c>
      <c r="D5978" s="1">
        <v>9.3480000000000008</v>
      </c>
    </row>
    <row r="5979" spans="3:4" x14ac:dyDescent="0.3">
      <c r="C5979" s="1">
        <v>17.2685</v>
      </c>
      <c r="D5979" s="1">
        <v>9.3537999999999997</v>
      </c>
    </row>
    <row r="5980" spans="3:4" x14ac:dyDescent="0.3">
      <c r="C5980" s="1">
        <v>17.272400000000001</v>
      </c>
      <c r="D5980" s="1">
        <v>9.3597000000000001</v>
      </c>
    </row>
    <row r="5981" spans="3:4" x14ac:dyDescent="0.3">
      <c r="C5981" s="1">
        <v>17.276199999999999</v>
      </c>
      <c r="D5981" s="1">
        <v>9.3656000000000006</v>
      </c>
    </row>
    <row r="5982" spans="3:4" x14ac:dyDescent="0.3">
      <c r="C5982" s="1">
        <v>17.280099999999997</v>
      </c>
      <c r="D5982" s="1">
        <v>9.3714999999999993</v>
      </c>
    </row>
    <row r="5983" spans="3:4" x14ac:dyDescent="0.3">
      <c r="C5983" s="1">
        <v>17.283900000000003</v>
      </c>
      <c r="D5983" s="1">
        <v>9.3773</v>
      </c>
    </row>
    <row r="5984" spans="3:4" x14ac:dyDescent="0.3">
      <c r="C5984" s="1">
        <v>17.287800000000001</v>
      </c>
      <c r="D5984" s="1">
        <v>9.3788999999999998</v>
      </c>
    </row>
    <row r="5985" spans="3:4" x14ac:dyDescent="0.3">
      <c r="C5985" s="1">
        <v>17.291700000000002</v>
      </c>
      <c r="D5985" s="1">
        <v>9.3792000000000009</v>
      </c>
    </row>
    <row r="5986" spans="3:4" x14ac:dyDescent="0.3">
      <c r="C5986" s="1">
        <v>17.295500000000001</v>
      </c>
      <c r="D5986" s="1">
        <v>9.3795000000000002</v>
      </c>
    </row>
    <row r="5987" spans="3:4" x14ac:dyDescent="0.3">
      <c r="C5987" s="1">
        <v>17.299400000000002</v>
      </c>
      <c r="D5987" s="1">
        <v>9.3796999999999997</v>
      </c>
    </row>
    <row r="5988" spans="3:4" x14ac:dyDescent="0.3">
      <c r="C5988" s="1">
        <v>17.3032</v>
      </c>
      <c r="D5988" s="1">
        <v>9.3798999999999992</v>
      </c>
    </row>
    <row r="5989" spans="3:4" x14ac:dyDescent="0.3">
      <c r="C5989" s="1">
        <v>17.307099999999998</v>
      </c>
      <c r="D5989" s="1">
        <v>9.3802000000000003</v>
      </c>
    </row>
    <row r="5990" spans="3:4" x14ac:dyDescent="0.3">
      <c r="C5990" s="1">
        <v>17.311</v>
      </c>
      <c r="D5990" s="1">
        <v>9.3803999999999998</v>
      </c>
    </row>
    <row r="5991" spans="3:4" x14ac:dyDescent="0.3">
      <c r="C5991" s="1">
        <v>17.314799999999998</v>
      </c>
      <c r="D5991" s="1">
        <v>9.3795999999999999</v>
      </c>
    </row>
    <row r="5992" spans="3:4" x14ac:dyDescent="0.3">
      <c r="C5992" s="1">
        <v>17.3187</v>
      </c>
      <c r="D5992" s="1">
        <v>9.3763000000000005</v>
      </c>
    </row>
    <row r="5993" spans="3:4" x14ac:dyDescent="0.3">
      <c r="C5993" s="1">
        <v>17.322500000000002</v>
      </c>
      <c r="D5993" s="1">
        <v>9.3728999999999996</v>
      </c>
    </row>
    <row r="5994" spans="3:4" x14ac:dyDescent="0.3">
      <c r="C5994" s="1">
        <v>17.326400000000003</v>
      </c>
      <c r="D5994" s="1">
        <v>9.3696000000000002</v>
      </c>
    </row>
    <row r="5995" spans="3:4" x14ac:dyDescent="0.3">
      <c r="C5995" s="1">
        <v>17.330299999999998</v>
      </c>
      <c r="D5995" s="1">
        <v>9.3661999999999992</v>
      </c>
    </row>
    <row r="5996" spans="3:4" x14ac:dyDescent="0.3">
      <c r="C5996" s="1">
        <v>17.334099999999999</v>
      </c>
      <c r="D5996" s="1">
        <v>9.3628999999999998</v>
      </c>
    </row>
    <row r="5997" spans="3:4" x14ac:dyDescent="0.3">
      <c r="C5997" s="1">
        <v>17.338000000000001</v>
      </c>
      <c r="D5997" s="1">
        <v>9.3595000000000006</v>
      </c>
    </row>
    <row r="5998" spans="3:4" x14ac:dyDescent="0.3">
      <c r="C5998" s="1">
        <v>17.341799999999999</v>
      </c>
      <c r="D5998" s="1">
        <v>9.3560999999999996</v>
      </c>
    </row>
    <row r="5999" spans="3:4" x14ac:dyDescent="0.3">
      <c r="C5999" s="1">
        <v>17.345700000000001</v>
      </c>
      <c r="D5999" s="1">
        <v>9.3534000000000006</v>
      </c>
    </row>
    <row r="6000" spans="3:4" x14ac:dyDescent="0.3">
      <c r="C6000" s="1">
        <v>17.349599999999999</v>
      </c>
      <c r="D6000" s="1">
        <v>9.3507999999999996</v>
      </c>
    </row>
    <row r="6001" spans="3:4" x14ac:dyDescent="0.3">
      <c r="C6001" s="1">
        <v>17.353400000000001</v>
      </c>
      <c r="D6001" s="1">
        <v>9.3482000000000003</v>
      </c>
    </row>
    <row r="6002" spans="3:4" x14ac:dyDescent="0.3">
      <c r="C6002" s="1">
        <v>17.357299999999999</v>
      </c>
      <c r="D6002" s="1">
        <v>9.3455999999999992</v>
      </c>
    </row>
    <row r="6003" spans="3:4" x14ac:dyDescent="0.3">
      <c r="C6003" s="1">
        <v>17.361099999999997</v>
      </c>
      <c r="D6003" s="1">
        <v>9.3430999999999997</v>
      </c>
    </row>
    <row r="6004" spans="3:4" x14ac:dyDescent="0.3">
      <c r="C6004" s="1">
        <v>17.364999999999998</v>
      </c>
      <c r="D6004" s="1">
        <v>9.3405000000000005</v>
      </c>
    </row>
    <row r="6005" spans="3:4" x14ac:dyDescent="0.3">
      <c r="C6005" s="1">
        <v>17.3689</v>
      </c>
      <c r="D6005" s="1">
        <v>9.3379999999999992</v>
      </c>
    </row>
    <row r="6006" spans="3:4" x14ac:dyDescent="0.3">
      <c r="C6006" s="1">
        <v>17.372700000000002</v>
      </c>
      <c r="D6006" s="1">
        <v>9.3367000000000004</v>
      </c>
    </row>
    <row r="6007" spans="3:4" x14ac:dyDescent="0.3">
      <c r="C6007" s="1">
        <v>17.3766</v>
      </c>
      <c r="D6007" s="1">
        <v>9.3389000000000006</v>
      </c>
    </row>
    <row r="6008" spans="3:4" x14ac:dyDescent="0.3">
      <c r="C6008" s="1">
        <v>17.380400000000002</v>
      </c>
      <c r="D6008" s="1">
        <v>9.3412000000000006</v>
      </c>
    </row>
    <row r="6009" spans="3:4" x14ac:dyDescent="0.3">
      <c r="C6009" s="1">
        <v>17.3843</v>
      </c>
      <c r="D6009" s="1">
        <v>9.3435000000000006</v>
      </c>
    </row>
    <row r="6010" spans="3:4" x14ac:dyDescent="0.3">
      <c r="C6010" s="1">
        <v>17.388200000000001</v>
      </c>
      <c r="D6010" s="1">
        <v>9.3457000000000008</v>
      </c>
    </row>
    <row r="6011" spans="3:4" x14ac:dyDescent="0.3">
      <c r="C6011" s="1">
        <v>17.391999999999999</v>
      </c>
      <c r="D6011" s="1">
        <v>9.3480000000000008</v>
      </c>
    </row>
    <row r="6012" spans="3:4" x14ac:dyDescent="0.3">
      <c r="C6012" s="1">
        <v>17.395900000000001</v>
      </c>
      <c r="D6012" s="1">
        <v>9.3501999999999992</v>
      </c>
    </row>
    <row r="6013" spans="3:4" x14ac:dyDescent="0.3">
      <c r="C6013" s="1">
        <v>17.399699999999999</v>
      </c>
      <c r="D6013" s="1">
        <v>9.3524999999999991</v>
      </c>
    </row>
    <row r="6014" spans="3:4" x14ac:dyDescent="0.3">
      <c r="C6014" s="1">
        <v>17.403599999999997</v>
      </c>
      <c r="D6014" s="1">
        <v>9.3585999999999991</v>
      </c>
    </row>
    <row r="6015" spans="3:4" x14ac:dyDescent="0.3">
      <c r="C6015" s="1">
        <v>17.407499999999999</v>
      </c>
      <c r="D6015" s="1">
        <v>9.3661999999999992</v>
      </c>
    </row>
    <row r="6016" spans="3:4" x14ac:dyDescent="0.3">
      <c r="C6016" s="1">
        <v>17.411300000000001</v>
      </c>
      <c r="D6016" s="1">
        <v>9.3737999999999992</v>
      </c>
    </row>
    <row r="6017" spans="3:4" x14ac:dyDescent="0.3">
      <c r="C6017" s="1">
        <v>17.415200000000002</v>
      </c>
      <c r="D6017" s="1">
        <v>9.3815000000000008</v>
      </c>
    </row>
    <row r="6018" spans="3:4" x14ac:dyDescent="0.3">
      <c r="C6018" s="1">
        <v>17.4191</v>
      </c>
      <c r="D6018" s="1">
        <v>9.3889999999999993</v>
      </c>
    </row>
    <row r="6019" spans="3:4" x14ac:dyDescent="0.3">
      <c r="C6019" s="1">
        <v>17.422900000000002</v>
      </c>
      <c r="D6019" s="1">
        <v>9.3966999999999992</v>
      </c>
    </row>
    <row r="6020" spans="3:4" x14ac:dyDescent="0.3">
      <c r="C6020" s="1">
        <v>17.4268</v>
      </c>
      <c r="D6020" s="1">
        <v>9.4042999999999992</v>
      </c>
    </row>
    <row r="6021" spans="3:4" x14ac:dyDescent="0.3">
      <c r="C6021" s="1">
        <v>17.430599999999998</v>
      </c>
      <c r="D6021" s="1">
        <v>9.4123999999999999</v>
      </c>
    </row>
    <row r="6022" spans="3:4" x14ac:dyDescent="0.3">
      <c r="C6022" s="1">
        <v>17.4345</v>
      </c>
      <c r="D6022" s="1">
        <v>9.4232999999999993</v>
      </c>
    </row>
    <row r="6023" spans="3:4" x14ac:dyDescent="0.3">
      <c r="C6023" s="1">
        <v>17.438400000000001</v>
      </c>
      <c r="D6023" s="1">
        <v>9.4343000000000004</v>
      </c>
    </row>
    <row r="6024" spans="3:4" x14ac:dyDescent="0.3">
      <c r="C6024" s="1">
        <v>17.4422</v>
      </c>
      <c r="D6024" s="1">
        <v>9.4451999999999998</v>
      </c>
    </row>
    <row r="6025" spans="3:4" x14ac:dyDescent="0.3">
      <c r="C6025" s="1">
        <v>17.446099999999998</v>
      </c>
      <c r="D6025" s="1">
        <v>9.4562000000000008</v>
      </c>
    </row>
    <row r="6026" spans="3:4" x14ac:dyDescent="0.3">
      <c r="C6026" s="1">
        <v>17.449900000000003</v>
      </c>
      <c r="D6026" s="1">
        <v>9.4672999999999998</v>
      </c>
    </row>
    <row r="6027" spans="3:4" x14ac:dyDescent="0.3">
      <c r="C6027" s="1">
        <v>17.453799999999998</v>
      </c>
      <c r="D6027" s="1">
        <v>9.4781999999999993</v>
      </c>
    </row>
    <row r="6028" spans="3:4" x14ac:dyDescent="0.3">
      <c r="C6028" s="1">
        <v>17.457699999999999</v>
      </c>
      <c r="D6028" s="1">
        <v>9.4892000000000003</v>
      </c>
    </row>
    <row r="6029" spans="3:4" x14ac:dyDescent="0.3">
      <c r="C6029" s="1">
        <v>17.461500000000001</v>
      </c>
      <c r="D6029" s="1">
        <v>9.5004000000000008</v>
      </c>
    </row>
    <row r="6030" spans="3:4" x14ac:dyDescent="0.3">
      <c r="C6030" s="1">
        <v>17.465400000000002</v>
      </c>
      <c r="D6030" s="1">
        <v>9.5121000000000002</v>
      </c>
    </row>
    <row r="6031" spans="3:4" x14ac:dyDescent="0.3">
      <c r="C6031" s="1">
        <v>17.469200000000001</v>
      </c>
      <c r="D6031" s="1">
        <v>9.5236000000000001</v>
      </c>
    </row>
    <row r="6032" spans="3:4" x14ac:dyDescent="0.3">
      <c r="C6032" s="1">
        <v>17.473099999999999</v>
      </c>
      <c r="D6032" s="1">
        <v>9.5352999999999994</v>
      </c>
    </row>
    <row r="6033" spans="3:4" x14ac:dyDescent="0.3">
      <c r="C6033" s="1">
        <v>17.477</v>
      </c>
      <c r="D6033" s="1">
        <v>9.5469000000000008</v>
      </c>
    </row>
    <row r="6034" spans="3:4" x14ac:dyDescent="0.3">
      <c r="C6034" s="1">
        <v>17.480799999999999</v>
      </c>
      <c r="D6034" s="1">
        <v>9.5584000000000007</v>
      </c>
    </row>
    <row r="6035" spans="3:4" x14ac:dyDescent="0.3">
      <c r="C6035" s="1">
        <v>17.4847</v>
      </c>
      <c r="D6035" s="1">
        <v>9.57</v>
      </c>
    </row>
    <row r="6036" spans="3:4" x14ac:dyDescent="0.3">
      <c r="C6036" s="1">
        <v>17.488499999999998</v>
      </c>
      <c r="D6036" s="1">
        <v>9.5816999999999997</v>
      </c>
    </row>
    <row r="6037" spans="3:4" x14ac:dyDescent="0.3">
      <c r="C6037" s="1">
        <v>17.4924</v>
      </c>
      <c r="D6037" s="1">
        <v>9.5928000000000004</v>
      </c>
    </row>
    <row r="6038" spans="3:4" x14ac:dyDescent="0.3">
      <c r="C6038" s="1">
        <v>17.496299999999998</v>
      </c>
      <c r="D6038" s="1">
        <v>9.6037999999999997</v>
      </c>
    </row>
    <row r="6039" spans="3:4" x14ac:dyDescent="0.3">
      <c r="C6039" s="1">
        <v>17.5001</v>
      </c>
      <c r="D6039" s="1">
        <v>9.6150000000000002</v>
      </c>
    </row>
    <row r="6040" spans="3:4" x14ac:dyDescent="0.3">
      <c r="C6040" s="1">
        <v>17.504000000000001</v>
      </c>
      <c r="D6040" s="1">
        <v>9.6260999999999992</v>
      </c>
    </row>
    <row r="6041" spans="3:4" x14ac:dyDescent="0.3">
      <c r="C6041" s="1">
        <v>17.5078</v>
      </c>
      <c r="D6041" s="1">
        <v>9.6372</v>
      </c>
    </row>
    <row r="6042" spans="3:4" x14ac:dyDescent="0.3">
      <c r="C6042" s="1">
        <v>17.511700000000001</v>
      </c>
      <c r="D6042" s="1">
        <v>9.6481999999999992</v>
      </c>
    </row>
    <row r="6043" spans="3:4" x14ac:dyDescent="0.3">
      <c r="C6043" s="1">
        <v>17.515599999999999</v>
      </c>
      <c r="D6043" s="1">
        <v>9.6593</v>
      </c>
    </row>
    <row r="6044" spans="3:4" x14ac:dyDescent="0.3">
      <c r="C6044" s="1">
        <v>17.519400000000001</v>
      </c>
      <c r="D6044" s="1">
        <v>9.6704000000000008</v>
      </c>
    </row>
    <row r="6045" spans="3:4" x14ac:dyDescent="0.3">
      <c r="C6045" s="1">
        <v>17.523299999999999</v>
      </c>
      <c r="D6045" s="1">
        <v>9.6814</v>
      </c>
    </row>
    <row r="6046" spans="3:4" x14ac:dyDescent="0.3">
      <c r="C6046" s="1">
        <v>17.527099999999997</v>
      </c>
      <c r="D6046" s="1">
        <v>9.6921999999999997</v>
      </c>
    </row>
    <row r="6047" spans="3:4" x14ac:dyDescent="0.3">
      <c r="C6047" s="1">
        <v>17.530999999999999</v>
      </c>
      <c r="D6047" s="1">
        <v>9.7032000000000007</v>
      </c>
    </row>
    <row r="6048" spans="3:4" x14ac:dyDescent="0.3">
      <c r="C6048" s="1">
        <v>17.5349</v>
      </c>
      <c r="D6048" s="1">
        <v>9.7141999999999999</v>
      </c>
    </row>
    <row r="6049" spans="3:4" x14ac:dyDescent="0.3">
      <c r="C6049" s="1">
        <v>17.538700000000002</v>
      </c>
      <c r="D6049" s="1">
        <v>9.7250999999999994</v>
      </c>
    </row>
    <row r="6050" spans="3:4" x14ac:dyDescent="0.3">
      <c r="C6050" s="1">
        <v>17.5426</v>
      </c>
      <c r="D6050" s="1">
        <v>9.7360000000000007</v>
      </c>
    </row>
    <row r="6051" spans="3:4" x14ac:dyDescent="0.3">
      <c r="C6051" s="1">
        <v>17.546500000000002</v>
      </c>
      <c r="D6051" s="1">
        <v>9.7469999999999999</v>
      </c>
    </row>
    <row r="6052" spans="3:4" x14ac:dyDescent="0.3">
      <c r="C6052" s="1">
        <v>17.5503</v>
      </c>
      <c r="D6052" s="1">
        <v>9.7568000000000001</v>
      </c>
    </row>
    <row r="6053" spans="3:4" x14ac:dyDescent="0.3">
      <c r="C6053" s="1">
        <v>17.554200000000002</v>
      </c>
      <c r="D6053" s="1">
        <v>9.7658000000000005</v>
      </c>
    </row>
    <row r="6054" spans="3:4" x14ac:dyDescent="0.3">
      <c r="C6054" s="1">
        <v>17.558</v>
      </c>
      <c r="D6054" s="1">
        <v>9.7749000000000006</v>
      </c>
    </row>
    <row r="6055" spans="3:4" x14ac:dyDescent="0.3">
      <c r="C6055" s="1">
        <v>17.561900000000001</v>
      </c>
      <c r="D6055" s="1">
        <v>9.7838999999999992</v>
      </c>
    </row>
    <row r="6056" spans="3:4" x14ac:dyDescent="0.3">
      <c r="C6056" s="1">
        <v>17.565799999999999</v>
      </c>
      <c r="D6056" s="1">
        <v>9.7929999999999993</v>
      </c>
    </row>
    <row r="6057" spans="3:4" x14ac:dyDescent="0.3">
      <c r="C6057" s="1">
        <v>17.569599999999998</v>
      </c>
      <c r="D6057" s="1">
        <v>9.8019999999999996</v>
      </c>
    </row>
    <row r="6058" spans="3:4" x14ac:dyDescent="0.3">
      <c r="C6058" s="1">
        <v>17.573499999999999</v>
      </c>
      <c r="D6058" s="1">
        <v>9.8109999999999999</v>
      </c>
    </row>
    <row r="6059" spans="3:4" x14ac:dyDescent="0.3">
      <c r="C6059" s="1">
        <v>17.577300000000001</v>
      </c>
      <c r="D6059" s="1">
        <v>9.82</v>
      </c>
    </row>
    <row r="6060" spans="3:4" x14ac:dyDescent="0.3">
      <c r="C6060" s="1">
        <v>17.581199999999999</v>
      </c>
      <c r="D6060" s="1">
        <v>9.8254000000000001</v>
      </c>
    </row>
    <row r="6061" spans="3:4" x14ac:dyDescent="0.3">
      <c r="C6061" s="1">
        <v>17.585099999999997</v>
      </c>
      <c r="D6061" s="1">
        <v>9.8301999999999996</v>
      </c>
    </row>
    <row r="6062" spans="3:4" x14ac:dyDescent="0.3">
      <c r="C6062" s="1">
        <v>17.588900000000002</v>
      </c>
      <c r="D6062" s="1">
        <v>9.8351000000000006</v>
      </c>
    </row>
    <row r="6063" spans="3:4" x14ac:dyDescent="0.3">
      <c r="C6063" s="1">
        <v>17.5928</v>
      </c>
      <c r="D6063" s="1">
        <v>9.8399000000000001</v>
      </c>
    </row>
    <row r="6064" spans="3:4" x14ac:dyDescent="0.3">
      <c r="C6064" s="1">
        <v>17.596599999999999</v>
      </c>
      <c r="D6064" s="1">
        <v>9.8446999999999996</v>
      </c>
    </row>
    <row r="6065" spans="3:4" x14ac:dyDescent="0.3">
      <c r="C6065" s="1">
        <v>17.6005</v>
      </c>
      <c r="D6065" s="1">
        <v>9.8493999999999993</v>
      </c>
    </row>
    <row r="6066" spans="3:4" x14ac:dyDescent="0.3">
      <c r="C6066" s="1">
        <v>17.604400000000002</v>
      </c>
      <c r="D6066" s="1">
        <v>9.8543000000000003</v>
      </c>
    </row>
    <row r="6067" spans="3:4" x14ac:dyDescent="0.3">
      <c r="C6067" s="1">
        <v>17.6082</v>
      </c>
      <c r="D6067" s="1">
        <v>9.8588000000000005</v>
      </c>
    </row>
    <row r="6068" spans="3:4" x14ac:dyDescent="0.3">
      <c r="C6068" s="1">
        <v>17.612099999999998</v>
      </c>
      <c r="D6068" s="1">
        <v>9.8613999999999997</v>
      </c>
    </row>
    <row r="6069" spans="3:4" x14ac:dyDescent="0.3">
      <c r="C6069" s="1">
        <v>17.6159</v>
      </c>
      <c r="D6069" s="1">
        <v>9.8640000000000008</v>
      </c>
    </row>
    <row r="6070" spans="3:4" x14ac:dyDescent="0.3">
      <c r="C6070" s="1">
        <v>17.619799999999998</v>
      </c>
      <c r="D6070" s="1">
        <v>9.8666</v>
      </c>
    </row>
    <row r="6071" spans="3:4" x14ac:dyDescent="0.3">
      <c r="C6071" s="1">
        <v>17.623699999999999</v>
      </c>
      <c r="D6071" s="1">
        <v>9.8691999999999993</v>
      </c>
    </row>
    <row r="6072" spans="3:4" x14ac:dyDescent="0.3">
      <c r="C6072" s="1">
        <v>17.627500000000001</v>
      </c>
      <c r="D6072" s="1">
        <v>9.8718000000000004</v>
      </c>
    </row>
    <row r="6073" spans="3:4" x14ac:dyDescent="0.3">
      <c r="C6073" s="1">
        <v>17.631400000000003</v>
      </c>
      <c r="D6073" s="1">
        <v>9.8743999999999996</v>
      </c>
    </row>
    <row r="6074" spans="3:4" x14ac:dyDescent="0.3">
      <c r="C6074" s="1">
        <v>17.635200000000001</v>
      </c>
      <c r="D6074" s="1">
        <v>9.8768999999999991</v>
      </c>
    </row>
    <row r="6075" spans="3:4" x14ac:dyDescent="0.3">
      <c r="C6075" s="1">
        <v>17.639099999999999</v>
      </c>
      <c r="D6075" s="1">
        <v>9.8803999999999998</v>
      </c>
    </row>
    <row r="6076" spans="3:4" x14ac:dyDescent="0.3">
      <c r="C6076" s="1">
        <v>17.643000000000001</v>
      </c>
      <c r="D6076" s="1">
        <v>9.8851999999999993</v>
      </c>
    </row>
    <row r="6077" spans="3:4" x14ac:dyDescent="0.3">
      <c r="C6077" s="1">
        <v>17.646799999999999</v>
      </c>
      <c r="D6077" s="1">
        <v>9.8899000000000008</v>
      </c>
    </row>
    <row r="6078" spans="3:4" x14ac:dyDescent="0.3">
      <c r="C6078" s="1">
        <v>17.650700000000001</v>
      </c>
      <c r="D6078" s="1">
        <v>9.8947000000000003</v>
      </c>
    </row>
    <row r="6079" spans="3:4" x14ac:dyDescent="0.3">
      <c r="C6079" s="1">
        <v>17.654499999999999</v>
      </c>
      <c r="D6079" s="1">
        <v>9.8994999999999997</v>
      </c>
    </row>
    <row r="6080" spans="3:4" x14ac:dyDescent="0.3">
      <c r="C6080" s="1">
        <v>17.6584</v>
      </c>
      <c r="D6080" s="1">
        <v>9.9041999999999994</v>
      </c>
    </row>
    <row r="6081" spans="3:4" x14ac:dyDescent="0.3">
      <c r="C6081" s="1">
        <v>17.662299999999998</v>
      </c>
      <c r="D6081" s="1">
        <v>9.9090000000000007</v>
      </c>
    </row>
    <row r="6082" spans="3:4" x14ac:dyDescent="0.3">
      <c r="C6082" s="1">
        <v>17.6661</v>
      </c>
      <c r="D6082" s="1">
        <v>9.9137000000000004</v>
      </c>
    </row>
    <row r="6083" spans="3:4" x14ac:dyDescent="0.3">
      <c r="C6083" s="1">
        <v>17.670000000000002</v>
      </c>
      <c r="D6083" s="1">
        <v>9.9208999999999996</v>
      </c>
    </row>
    <row r="6084" spans="3:4" x14ac:dyDescent="0.3">
      <c r="C6084" s="1">
        <v>17.6739</v>
      </c>
      <c r="D6084" s="1">
        <v>9.9297000000000004</v>
      </c>
    </row>
    <row r="6085" spans="3:4" x14ac:dyDescent="0.3">
      <c r="C6085" s="1">
        <v>17.677700000000002</v>
      </c>
      <c r="D6085" s="1">
        <v>9.9384999999999994</v>
      </c>
    </row>
    <row r="6086" spans="3:4" x14ac:dyDescent="0.3">
      <c r="C6086" s="1">
        <v>17.6816</v>
      </c>
      <c r="D6086" s="1">
        <v>9.9473000000000003</v>
      </c>
    </row>
    <row r="6087" spans="3:4" x14ac:dyDescent="0.3">
      <c r="C6087" s="1">
        <v>17.685400000000001</v>
      </c>
      <c r="D6087" s="1">
        <v>9.9562000000000008</v>
      </c>
    </row>
    <row r="6088" spans="3:4" x14ac:dyDescent="0.3">
      <c r="C6088" s="1">
        <v>17.689299999999999</v>
      </c>
      <c r="D6088" s="1">
        <v>9.9649999999999999</v>
      </c>
    </row>
    <row r="6089" spans="3:4" x14ac:dyDescent="0.3">
      <c r="C6089" s="1">
        <v>17.693200000000001</v>
      </c>
      <c r="D6089" s="1">
        <v>9.9738000000000007</v>
      </c>
    </row>
    <row r="6090" spans="3:4" x14ac:dyDescent="0.3">
      <c r="C6090" s="1">
        <v>17.696999999999999</v>
      </c>
      <c r="D6090" s="1">
        <v>9.9825999999999997</v>
      </c>
    </row>
    <row r="6091" spans="3:4" x14ac:dyDescent="0.3">
      <c r="C6091" s="1">
        <v>17.700900000000001</v>
      </c>
      <c r="D6091" s="1">
        <v>9.9939999999999998</v>
      </c>
    </row>
    <row r="6092" spans="3:4" x14ac:dyDescent="0.3">
      <c r="C6092" s="1">
        <v>17.704699999999999</v>
      </c>
      <c r="D6092" s="1">
        <v>10.006</v>
      </c>
    </row>
    <row r="6093" spans="3:4" x14ac:dyDescent="0.3">
      <c r="C6093" s="1">
        <v>17.708599999999997</v>
      </c>
      <c r="D6093" s="1">
        <v>10.017899999999999</v>
      </c>
    </row>
    <row r="6094" spans="3:4" x14ac:dyDescent="0.3">
      <c r="C6094" s="1">
        <v>17.712499999999999</v>
      </c>
      <c r="D6094" s="1">
        <v>10.0299</v>
      </c>
    </row>
    <row r="6095" spans="3:4" x14ac:dyDescent="0.3">
      <c r="C6095" s="1">
        <v>17.7163</v>
      </c>
      <c r="D6095" s="1">
        <v>10.0419</v>
      </c>
    </row>
    <row r="6096" spans="3:4" x14ac:dyDescent="0.3">
      <c r="C6096" s="1">
        <v>17.720200000000002</v>
      </c>
      <c r="D6096" s="1">
        <v>10.053900000000001</v>
      </c>
    </row>
    <row r="6097" spans="3:4" x14ac:dyDescent="0.3">
      <c r="C6097" s="1">
        <v>17.724</v>
      </c>
      <c r="D6097" s="1">
        <v>10.065899999999999</v>
      </c>
    </row>
    <row r="6098" spans="3:4" x14ac:dyDescent="0.3">
      <c r="C6098" s="1">
        <v>17.727900000000002</v>
      </c>
      <c r="D6098" s="1">
        <v>10.0778</v>
      </c>
    </row>
    <row r="6099" spans="3:4" x14ac:dyDescent="0.3">
      <c r="C6099" s="1">
        <v>17.7318</v>
      </c>
      <c r="D6099" s="1">
        <v>10.089700000000001</v>
      </c>
    </row>
    <row r="6100" spans="3:4" x14ac:dyDescent="0.3">
      <c r="C6100" s="1">
        <v>17.735599999999998</v>
      </c>
      <c r="D6100" s="1">
        <v>10.101699999999999</v>
      </c>
    </row>
    <row r="6101" spans="3:4" x14ac:dyDescent="0.3">
      <c r="C6101" s="1">
        <v>17.7395</v>
      </c>
      <c r="D6101" s="1">
        <v>10.1136</v>
      </c>
    </row>
    <row r="6102" spans="3:4" x14ac:dyDescent="0.3">
      <c r="C6102" s="1">
        <v>17.743299999999998</v>
      </c>
      <c r="D6102" s="1">
        <v>10.125500000000001</v>
      </c>
    </row>
    <row r="6103" spans="3:4" x14ac:dyDescent="0.3">
      <c r="C6103" s="1">
        <v>17.747199999999999</v>
      </c>
      <c r="D6103" s="1">
        <v>10.1374</v>
      </c>
    </row>
    <row r="6104" spans="3:4" x14ac:dyDescent="0.3">
      <c r="C6104" s="1">
        <v>17.751099999999997</v>
      </c>
      <c r="D6104" s="1">
        <v>10.1493</v>
      </c>
    </row>
    <row r="6105" spans="3:4" x14ac:dyDescent="0.3">
      <c r="C6105" s="1">
        <v>17.754900000000003</v>
      </c>
      <c r="D6105" s="1">
        <v>10.161300000000001</v>
      </c>
    </row>
    <row r="6106" spans="3:4" x14ac:dyDescent="0.3">
      <c r="C6106" s="1">
        <v>17.758800000000001</v>
      </c>
      <c r="D6106" s="1">
        <v>10.172599999999999</v>
      </c>
    </row>
    <row r="6107" spans="3:4" x14ac:dyDescent="0.3">
      <c r="C6107" s="1">
        <v>17.762599999999999</v>
      </c>
      <c r="D6107" s="1">
        <v>10.179600000000001</v>
      </c>
    </row>
    <row r="6108" spans="3:4" x14ac:dyDescent="0.3">
      <c r="C6108" s="1">
        <v>17.766500000000001</v>
      </c>
      <c r="D6108" s="1">
        <v>10.186500000000001</v>
      </c>
    </row>
    <row r="6109" spans="3:4" x14ac:dyDescent="0.3">
      <c r="C6109" s="1">
        <v>17.770400000000002</v>
      </c>
      <c r="D6109" s="1">
        <v>10.1934</v>
      </c>
    </row>
    <row r="6110" spans="3:4" x14ac:dyDescent="0.3">
      <c r="C6110" s="1">
        <v>17.7742</v>
      </c>
      <c r="D6110" s="1">
        <v>10.2003</v>
      </c>
    </row>
    <row r="6111" spans="3:4" x14ac:dyDescent="0.3">
      <c r="C6111" s="1">
        <v>17.778099999999998</v>
      </c>
      <c r="D6111" s="1">
        <v>10.2072</v>
      </c>
    </row>
    <row r="6112" spans="3:4" x14ac:dyDescent="0.3">
      <c r="C6112" s="1">
        <v>17.7819</v>
      </c>
      <c r="D6112" s="1">
        <v>10.2141</v>
      </c>
    </row>
    <row r="6113" spans="3:4" x14ac:dyDescent="0.3">
      <c r="C6113" s="1">
        <v>17.785799999999998</v>
      </c>
      <c r="D6113" s="1">
        <v>10.221</v>
      </c>
    </row>
    <row r="6114" spans="3:4" x14ac:dyDescent="0.3">
      <c r="C6114" s="1">
        <v>17.7897</v>
      </c>
      <c r="D6114" s="1">
        <v>10.226599999999999</v>
      </c>
    </row>
    <row r="6115" spans="3:4" x14ac:dyDescent="0.3">
      <c r="C6115" s="1">
        <v>17.793500000000002</v>
      </c>
      <c r="D6115" s="1">
        <v>10.2271</v>
      </c>
    </row>
    <row r="6116" spans="3:4" x14ac:dyDescent="0.3">
      <c r="C6116" s="1">
        <v>17.797400000000003</v>
      </c>
      <c r="D6116" s="1">
        <v>10.227499999999999</v>
      </c>
    </row>
    <row r="6117" spans="3:4" x14ac:dyDescent="0.3">
      <c r="C6117" s="1">
        <v>17.801299999999998</v>
      </c>
      <c r="D6117" s="1">
        <v>10.2281</v>
      </c>
    </row>
    <row r="6118" spans="3:4" x14ac:dyDescent="0.3">
      <c r="C6118" s="1">
        <v>17.805099999999999</v>
      </c>
      <c r="D6118" s="1">
        <v>10.2286</v>
      </c>
    </row>
    <row r="6119" spans="3:4" x14ac:dyDescent="0.3">
      <c r="C6119" s="1">
        <v>17.809000000000001</v>
      </c>
      <c r="D6119" s="1">
        <v>10.228999999999999</v>
      </c>
    </row>
    <row r="6120" spans="3:4" x14ac:dyDescent="0.3">
      <c r="C6120" s="1">
        <v>17.812799999999999</v>
      </c>
      <c r="D6120" s="1">
        <v>10.2295</v>
      </c>
    </row>
    <row r="6121" spans="3:4" x14ac:dyDescent="0.3">
      <c r="C6121" s="1">
        <v>17.816700000000001</v>
      </c>
      <c r="D6121" s="1">
        <v>10.23</v>
      </c>
    </row>
    <row r="6122" spans="3:4" x14ac:dyDescent="0.3">
      <c r="C6122" s="1">
        <v>17.820599999999999</v>
      </c>
      <c r="D6122" s="1">
        <v>10.2301</v>
      </c>
    </row>
    <row r="6123" spans="3:4" x14ac:dyDescent="0.3">
      <c r="C6123" s="1">
        <v>17.824400000000001</v>
      </c>
      <c r="D6123" s="1">
        <v>10.228899999999999</v>
      </c>
    </row>
    <row r="6124" spans="3:4" x14ac:dyDescent="0.3">
      <c r="C6124" s="1">
        <v>17.828299999999999</v>
      </c>
      <c r="D6124" s="1">
        <v>10.2278</v>
      </c>
    </row>
    <row r="6125" spans="3:4" x14ac:dyDescent="0.3">
      <c r="C6125" s="1">
        <v>17.832099999999997</v>
      </c>
      <c r="D6125" s="1">
        <v>10.226800000000001</v>
      </c>
    </row>
    <row r="6126" spans="3:4" x14ac:dyDescent="0.3">
      <c r="C6126" s="1">
        <v>17.835999999999999</v>
      </c>
      <c r="D6126" s="1">
        <v>10.2256</v>
      </c>
    </row>
    <row r="6127" spans="3:4" x14ac:dyDescent="0.3">
      <c r="C6127" s="1">
        <v>17.8399</v>
      </c>
      <c r="D6127" s="1">
        <v>10.224500000000001</v>
      </c>
    </row>
    <row r="6128" spans="3:4" x14ac:dyDescent="0.3">
      <c r="C6128" s="1">
        <v>17.843700000000002</v>
      </c>
      <c r="D6128" s="1">
        <v>10.2235</v>
      </c>
    </row>
    <row r="6129" spans="3:4" x14ac:dyDescent="0.3">
      <c r="C6129" s="1">
        <v>17.8476</v>
      </c>
      <c r="D6129" s="1">
        <v>10.222300000000001</v>
      </c>
    </row>
    <row r="6130" spans="3:4" x14ac:dyDescent="0.3">
      <c r="C6130" s="1">
        <v>17.851400000000002</v>
      </c>
      <c r="D6130" s="1">
        <v>10.2226</v>
      </c>
    </row>
    <row r="6131" spans="3:4" x14ac:dyDescent="0.3">
      <c r="C6131" s="1">
        <v>17.8553</v>
      </c>
      <c r="D6131" s="1">
        <v>10.2254</v>
      </c>
    </row>
    <row r="6132" spans="3:4" x14ac:dyDescent="0.3">
      <c r="C6132" s="1">
        <v>17.859200000000001</v>
      </c>
      <c r="D6132" s="1">
        <v>10.228199999999999</v>
      </c>
    </row>
    <row r="6133" spans="3:4" x14ac:dyDescent="0.3">
      <c r="C6133" s="1">
        <v>17.863</v>
      </c>
      <c r="D6133" s="1">
        <v>10.2311</v>
      </c>
    </row>
    <row r="6134" spans="3:4" x14ac:dyDescent="0.3">
      <c r="C6134" s="1">
        <v>17.866900000000001</v>
      </c>
      <c r="D6134" s="1">
        <v>10.2339</v>
      </c>
    </row>
    <row r="6135" spans="3:4" x14ac:dyDescent="0.3">
      <c r="C6135" s="1">
        <v>17.870699999999999</v>
      </c>
      <c r="D6135" s="1">
        <v>10.236800000000001</v>
      </c>
    </row>
    <row r="6136" spans="3:4" x14ac:dyDescent="0.3">
      <c r="C6136" s="1">
        <v>17.874599999999997</v>
      </c>
      <c r="D6136" s="1">
        <v>10.239599999999999</v>
      </c>
    </row>
    <row r="6137" spans="3:4" x14ac:dyDescent="0.3">
      <c r="C6137" s="1">
        <v>17.878499999999999</v>
      </c>
      <c r="D6137" s="1">
        <v>10.2424</v>
      </c>
    </row>
    <row r="6138" spans="3:4" x14ac:dyDescent="0.3">
      <c r="C6138" s="1">
        <v>17.882300000000001</v>
      </c>
      <c r="D6138" s="1">
        <v>10.2468</v>
      </c>
    </row>
    <row r="6139" spans="3:4" x14ac:dyDescent="0.3">
      <c r="C6139" s="1">
        <v>17.886200000000002</v>
      </c>
      <c r="D6139" s="1">
        <v>10.2538</v>
      </c>
    </row>
    <row r="6140" spans="3:4" x14ac:dyDescent="0.3">
      <c r="C6140" s="1">
        <v>17.89</v>
      </c>
      <c r="D6140" s="1">
        <v>10.260999999999999</v>
      </c>
    </row>
    <row r="6141" spans="3:4" x14ac:dyDescent="0.3">
      <c r="C6141" s="1">
        <v>17.893900000000002</v>
      </c>
      <c r="D6141" s="1">
        <v>10.268000000000001</v>
      </c>
    </row>
    <row r="6142" spans="3:4" x14ac:dyDescent="0.3">
      <c r="C6142" s="1">
        <v>17.8978</v>
      </c>
      <c r="D6142" s="1">
        <v>10.275</v>
      </c>
    </row>
    <row r="6143" spans="3:4" x14ac:dyDescent="0.3">
      <c r="C6143" s="1">
        <v>17.901599999999998</v>
      </c>
      <c r="D6143" s="1">
        <v>10.2822</v>
      </c>
    </row>
    <row r="6144" spans="3:4" x14ac:dyDescent="0.3">
      <c r="C6144" s="1">
        <v>17.9055</v>
      </c>
      <c r="D6144" s="1">
        <v>10.289199999999999</v>
      </c>
    </row>
    <row r="6145" spans="3:4" x14ac:dyDescent="0.3">
      <c r="C6145" s="1">
        <v>17.909299999999998</v>
      </c>
      <c r="D6145" s="1">
        <v>10.2963</v>
      </c>
    </row>
    <row r="6146" spans="3:4" x14ac:dyDescent="0.3">
      <c r="C6146" s="1">
        <v>17.9132</v>
      </c>
      <c r="D6146" s="1">
        <v>10.303599999999999</v>
      </c>
    </row>
    <row r="6147" spans="3:4" x14ac:dyDescent="0.3">
      <c r="C6147" s="1">
        <v>17.917099999999998</v>
      </c>
      <c r="D6147" s="1">
        <v>10.311199999999999</v>
      </c>
    </row>
    <row r="6148" spans="3:4" x14ac:dyDescent="0.3">
      <c r="C6148" s="1">
        <v>17.920900000000003</v>
      </c>
      <c r="D6148" s="1">
        <v>10.3187</v>
      </c>
    </row>
    <row r="6149" spans="3:4" x14ac:dyDescent="0.3">
      <c r="C6149" s="1">
        <v>17.924799999999998</v>
      </c>
      <c r="D6149" s="1">
        <v>10.3263</v>
      </c>
    </row>
    <row r="6150" spans="3:4" x14ac:dyDescent="0.3">
      <c r="C6150" s="1">
        <v>17.928699999999999</v>
      </c>
      <c r="D6150" s="1">
        <v>10.3339</v>
      </c>
    </row>
    <row r="6151" spans="3:4" x14ac:dyDescent="0.3">
      <c r="C6151" s="1">
        <v>17.932500000000001</v>
      </c>
      <c r="D6151" s="1">
        <v>10.3414</v>
      </c>
    </row>
    <row r="6152" spans="3:4" x14ac:dyDescent="0.3">
      <c r="C6152" s="1">
        <v>17.936400000000003</v>
      </c>
      <c r="D6152" s="1">
        <v>10.349</v>
      </c>
    </row>
    <row r="6153" spans="3:4" x14ac:dyDescent="0.3">
      <c r="C6153" s="1">
        <v>17.940200000000001</v>
      </c>
      <c r="D6153" s="1">
        <v>10.3566</v>
      </c>
    </row>
    <row r="6154" spans="3:4" x14ac:dyDescent="0.3">
      <c r="C6154" s="1">
        <v>17.944099999999999</v>
      </c>
      <c r="D6154" s="1">
        <v>10.3634</v>
      </c>
    </row>
    <row r="6155" spans="3:4" x14ac:dyDescent="0.3">
      <c r="C6155" s="1">
        <v>17.948</v>
      </c>
      <c r="D6155" s="1">
        <v>10.3687</v>
      </c>
    </row>
    <row r="6156" spans="3:4" x14ac:dyDescent="0.3">
      <c r="C6156" s="1">
        <v>17.951799999999999</v>
      </c>
      <c r="D6156" s="1">
        <v>10.374000000000001</v>
      </c>
    </row>
    <row r="6157" spans="3:4" x14ac:dyDescent="0.3">
      <c r="C6157" s="1">
        <v>17.9557</v>
      </c>
      <c r="D6157" s="1">
        <v>10.379300000000001</v>
      </c>
    </row>
    <row r="6158" spans="3:4" x14ac:dyDescent="0.3">
      <c r="C6158" s="1">
        <v>17.959499999999998</v>
      </c>
      <c r="D6158" s="1">
        <v>10.384600000000001</v>
      </c>
    </row>
    <row r="6159" spans="3:4" x14ac:dyDescent="0.3">
      <c r="C6159" s="1">
        <v>17.9634</v>
      </c>
      <c r="D6159" s="1">
        <v>10.389900000000001</v>
      </c>
    </row>
    <row r="6160" spans="3:4" x14ac:dyDescent="0.3">
      <c r="C6160" s="1">
        <v>17.967299999999998</v>
      </c>
      <c r="D6160" s="1">
        <v>10.395200000000001</v>
      </c>
    </row>
    <row r="6161" spans="3:4" x14ac:dyDescent="0.3">
      <c r="C6161" s="1">
        <v>17.9711</v>
      </c>
      <c r="D6161" s="1">
        <v>10.400399999999999</v>
      </c>
    </row>
    <row r="6162" spans="3:4" x14ac:dyDescent="0.3">
      <c r="C6162" s="1">
        <v>17.975000000000001</v>
      </c>
      <c r="D6162" s="1">
        <v>10.404999999999999</v>
      </c>
    </row>
    <row r="6163" spans="3:4" x14ac:dyDescent="0.3">
      <c r="C6163" s="1">
        <v>17.9788</v>
      </c>
      <c r="D6163" s="1">
        <v>10.4076</v>
      </c>
    </row>
    <row r="6164" spans="3:4" x14ac:dyDescent="0.3">
      <c r="C6164" s="1">
        <v>17.982700000000001</v>
      </c>
      <c r="D6164" s="1">
        <v>10.410299999999999</v>
      </c>
    </row>
    <row r="6165" spans="3:4" x14ac:dyDescent="0.3">
      <c r="C6165" s="1">
        <v>17.986599999999999</v>
      </c>
      <c r="D6165" s="1">
        <v>10.4129</v>
      </c>
    </row>
    <row r="6166" spans="3:4" x14ac:dyDescent="0.3">
      <c r="C6166" s="1">
        <v>17.990400000000001</v>
      </c>
      <c r="D6166" s="1">
        <v>10.4156</v>
      </c>
    </row>
    <row r="6167" spans="3:4" x14ac:dyDescent="0.3">
      <c r="C6167" s="1">
        <v>17.994299999999999</v>
      </c>
      <c r="D6167" s="1">
        <v>10.4183</v>
      </c>
    </row>
    <row r="6168" spans="3:4" x14ac:dyDescent="0.3">
      <c r="C6168" s="1">
        <v>17.998099999999997</v>
      </c>
      <c r="D6168" s="1">
        <v>10.4209</v>
      </c>
    </row>
    <row r="6169" spans="3:4" x14ac:dyDescent="0.3">
      <c r="C6169" s="1">
        <v>18.001999999999999</v>
      </c>
      <c r="D6169" s="1">
        <v>10.4236</v>
      </c>
    </row>
    <row r="6170" spans="3:4" x14ac:dyDescent="0.3">
      <c r="C6170" s="1">
        <v>18.0059</v>
      </c>
      <c r="D6170" s="1">
        <v>10.425800000000001</v>
      </c>
    </row>
    <row r="6171" spans="3:4" x14ac:dyDescent="0.3">
      <c r="C6171" s="1">
        <v>18.009700000000002</v>
      </c>
      <c r="D6171" s="1">
        <v>10.4267</v>
      </c>
    </row>
    <row r="6172" spans="3:4" x14ac:dyDescent="0.3">
      <c r="C6172" s="1">
        <v>18.0136</v>
      </c>
      <c r="D6172" s="1">
        <v>10.4275</v>
      </c>
    </row>
    <row r="6173" spans="3:4" x14ac:dyDescent="0.3">
      <c r="C6173" s="1">
        <v>18.017400000000002</v>
      </c>
      <c r="D6173" s="1">
        <v>10.4283</v>
      </c>
    </row>
    <row r="6174" spans="3:4" x14ac:dyDescent="0.3">
      <c r="C6174" s="1">
        <v>18.0213</v>
      </c>
      <c r="D6174" s="1">
        <v>10.4291</v>
      </c>
    </row>
    <row r="6175" spans="3:4" x14ac:dyDescent="0.3">
      <c r="C6175" s="1">
        <v>18.025200000000002</v>
      </c>
      <c r="D6175" s="1">
        <v>10.43</v>
      </c>
    </row>
    <row r="6176" spans="3:4" x14ac:dyDescent="0.3">
      <c r="C6176" s="1">
        <v>18.029</v>
      </c>
      <c r="D6176" s="1">
        <v>10.430899999999999</v>
      </c>
    </row>
    <row r="6177" spans="3:4" x14ac:dyDescent="0.3">
      <c r="C6177" s="1">
        <v>18.032900000000001</v>
      </c>
      <c r="D6177" s="1">
        <v>10.4316</v>
      </c>
    </row>
    <row r="6178" spans="3:4" x14ac:dyDescent="0.3">
      <c r="C6178" s="1">
        <v>18.0367</v>
      </c>
      <c r="D6178" s="1">
        <v>10.432499999999999</v>
      </c>
    </row>
    <row r="6179" spans="3:4" x14ac:dyDescent="0.3">
      <c r="C6179" s="1">
        <v>18.040599999999998</v>
      </c>
      <c r="D6179" s="1">
        <v>10.434100000000001</v>
      </c>
    </row>
    <row r="6180" spans="3:4" x14ac:dyDescent="0.3">
      <c r="C6180" s="1">
        <v>18.044499999999999</v>
      </c>
      <c r="D6180" s="1">
        <v>10.435700000000001</v>
      </c>
    </row>
    <row r="6181" spans="3:4" x14ac:dyDescent="0.3">
      <c r="C6181" s="1">
        <v>18.048299999999998</v>
      </c>
      <c r="D6181" s="1">
        <v>10.437200000000001</v>
      </c>
    </row>
    <row r="6182" spans="3:4" x14ac:dyDescent="0.3">
      <c r="C6182" s="1">
        <v>18.052199999999999</v>
      </c>
      <c r="D6182" s="1">
        <v>10.438800000000001</v>
      </c>
    </row>
    <row r="6183" spans="3:4" x14ac:dyDescent="0.3">
      <c r="C6183" s="1">
        <v>18.056099999999997</v>
      </c>
      <c r="D6183" s="1">
        <v>10.440300000000001</v>
      </c>
    </row>
    <row r="6184" spans="3:4" x14ac:dyDescent="0.3">
      <c r="C6184" s="1">
        <v>18.059900000000003</v>
      </c>
      <c r="D6184" s="1">
        <v>10.4419</v>
      </c>
    </row>
    <row r="6185" spans="3:4" x14ac:dyDescent="0.3">
      <c r="C6185" s="1">
        <v>18.063800000000001</v>
      </c>
      <c r="D6185" s="1">
        <v>10.4435</v>
      </c>
    </row>
    <row r="6186" spans="3:4" x14ac:dyDescent="0.3">
      <c r="C6186" s="1">
        <v>18.067599999999999</v>
      </c>
      <c r="D6186" s="1">
        <v>10.445</v>
      </c>
    </row>
    <row r="6187" spans="3:4" x14ac:dyDescent="0.3">
      <c r="C6187" s="1">
        <v>18.0715</v>
      </c>
      <c r="D6187" s="1">
        <v>10.45</v>
      </c>
    </row>
    <row r="6188" spans="3:4" x14ac:dyDescent="0.3">
      <c r="C6188" s="1">
        <v>18.075400000000002</v>
      </c>
      <c r="D6188" s="1">
        <v>10.4552</v>
      </c>
    </row>
    <row r="6189" spans="3:4" x14ac:dyDescent="0.3">
      <c r="C6189" s="1">
        <v>18.0792</v>
      </c>
      <c r="D6189" s="1">
        <v>10.4604</v>
      </c>
    </row>
    <row r="6190" spans="3:4" x14ac:dyDescent="0.3">
      <c r="C6190" s="1">
        <v>18.083099999999998</v>
      </c>
      <c r="D6190" s="1">
        <v>10.4656</v>
      </c>
    </row>
    <row r="6191" spans="3:4" x14ac:dyDescent="0.3">
      <c r="C6191" s="1">
        <v>18.0869</v>
      </c>
      <c r="D6191" s="1">
        <v>10.470700000000001</v>
      </c>
    </row>
    <row r="6192" spans="3:4" x14ac:dyDescent="0.3">
      <c r="C6192" s="1">
        <v>18.090799999999998</v>
      </c>
      <c r="D6192" s="1">
        <v>10.475899999999999</v>
      </c>
    </row>
    <row r="6193" spans="3:4" x14ac:dyDescent="0.3">
      <c r="C6193" s="1">
        <v>18.0947</v>
      </c>
      <c r="D6193" s="1">
        <v>10.4811</v>
      </c>
    </row>
    <row r="6194" spans="3:4" x14ac:dyDescent="0.3">
      <c r="C6194" s="1">
        <v>18.098500000000001</v>
      </c>
      <c r="D6194" s="1">
        <v>10.4863</v>
      </c>
    </row>
    <row r="6195" spans="3:4" x14ac:dyDescent="0.3">
      <c r="C6195" s="1">
        <v>18.102400000000003</v>
      </c>
      <c r="D6195" s="1">
        <v>10.4947</v>
      </c>
    </row>
    <row r="6196" spans="3:4" x14ac:dyDescent="0.3">
      <c r="C6196" s="1">
        <v>18.106200000000001</v>
      </c>
      <c r="D6196" s="1">
        <v>10.504099999999999</v>
      </c>
    </row>
    <row r="6197" spans="3:4" x14ac:dyDescent="0.3">
      <c r="C6197" s="1">
        <v>18.110099999999999</v>
      </c>
      <c r="D6197" s="1">
        <v>10.513500000000001</v>
      </c>
    </row>
    <row r="6198" spans="3:4" x14ac:dyDescent="0.3">
      <c r="C6198" s="1">
        <v>18.114000000000001</v>
      </c>
      <c r="D6198" s="1">
        <v>10.5229</v>
      </c>
    </row>
    <row r="6199" spans="3:4" x14ac:dyDescent="0.3">
      <c r="C6199" s="1">
        <v>18.117799999999999</v>
      </c>
      <c r="D6199" s="1">
        <v>10.5322</v>
      </c>
    </row>
    <row r="6200" spans="3:4" x14ac:dyDescent="0.3">
      <c r="C6200" s="1">
        <v>18.121700000000001</v>
      </c>
      <c r="D6200" s="1">
        <v>10.541600000000001</v>
      </c>
    </row>
    <row r="6201" spans="3:4" x14ac:dyDescent="0.3">
      <c r="C6201" s="1">
        <v>18.125499999999999</v>
      </c>
      <c r="D6201" s="1">
        <v>10.5509</v>
      </c>
    </row>
    <row r="6202" spans="3:4" x14ac:dyDescent="0.3">
      <c r="C6202" s="1">
        <v>18.1294</v>
      </c>
      <c r="D6202" s="1">
        <v>10.5603</v>
      </c>
    </row>
    <row r="6203" spans="3:4" x14ac:dyDescent="0.3">
      <c r="C6203" s="1">
        <v>18.133299999999998</v>
      </c>
      <c r="D6203" s="1">
        <v>10.571099999999999</v>
      </c>
    </row>
    <row r="6204" spans="3:4" x14ac:dyDescent="0.3">
      <c r="C6204" s="1">
        <v>18.1371</v>
      </c>
      <c r="D6204" s="1">
        <v>10.583</v>
      </c>
    </row>
    <row r="6205" spans="3:4" x14ac:dyDescent="0.3">
      <c r="C6205" s="1">
        <v>18.140999999999998</v>
      </c>
      <c r="D6205" s="1">
        <v>10.594900000000001</v>
      </c>
    </row>
    <row r="6206" spans="3:4" x14ac:dyDescent="0.3">
      <c r="C6206" s="1">
        <v>18.1448</v>
      </c>
      <c r="D6206" s="1">
        <v>10.6067</v>
      </c>
    </row>
    <row r="6207" spans="3:4" x14ac:dyDescent="0.3">
      <c r="C6207" s="1">
        <v>18.148700000000002</v>
      </c>
      <c r="D6207" s="1">
        <v>10.618499999999999</v>
      </c>
    </row>
    <row r="6208" spans="3:4" x14ac:dyDescent="0.3">
      <c r="C6208" s="1">
        <v>18.1526</v>
      </c>
      <c r="D6208" s="1">
        <v>10.6304</v>
      </c>
    </row>
    <row r="6209" spans="3:4" x14ac:dyDescent="0.3">
      <c r="C6209" s="1">
        <v>18.156400000000001</v>
      </c>
      <c r="D6209" s="1">
        <v>10.642200000000001</v>
      </c>
    </row>
    <row r="6210" spans="3:4" x14ac:dyDescent="0.3">
      <c r="C6210" s="1">
        <v>18.160299999999999</v>
      </c>
      <c r="D6210" s="1">
        <v>10.654</v>
      </c>
    </row>
    <row r="6211" spans="3:4" x14ac:dyDescent="0.3">
      <c r="C6211" s="1">
        <v>18.164099999999998</v>
      </c>
      <c r="D6211" s="1">
        <v>10.665900000000001</v>
      </c>
    </row>
    <row r="6212" spans="3:4" x14ac:dyDescent="0.3">
      <c r="C6212" s="1">
        <v>18.167999999999999</v>
      </c>
      <c r="D6212" s="1">
        <v>10.6777</v>
      </c>
    </row>
    <row r="6213" spans="3:4" x14ac:dyDescent="0.3">
      <c r="C6213" s="1">
        <v>18.171900000000001</v>
      </c>
      <c r="D6213" s="1">
        <v>10.6896</v>
      </c>
    </row>
    <row r="6214" spans="3:4" x14ac:dyDescent="0.3">
      <c r="C6214" s="1">
        <v>18.175699999999999</v>
      </c>
      <c r="D6214" s="1">
        <v>10.7014</v>
      </c>
    </row>
    <row r="6215" spans="3:4" x14ac:dyDescent="0.3">
      <c r="C6215" s="1">
        <v>18.179599999999997</v>
      </c>
      <c r="D6215" s="1">
        <v>10.7134</v>
      </c>
    </row>
    <row r="6216" spans="3:4" x14ac:dyDescent="0.3">
      <c r="C6216" s="1">
        <v>18.183499999999999</v>
      </c>
      <c r="D6216" s="1">
        <v>10.725199999999999</v>
      </c>
    </row>
    <row r="6217" spans="3:4" x14ac:dyDescent="0.3">
      <c r="C6217" s="1">
        <v>18.1873</v>
      </c>
      <c r="D6217" s="1">
        <v>10.7371</v>
      </c>
    </row>
    <row r="6218" spans="3:4" x14ac:dyDescent="0.3">
      <c r="C6218" s="1">
        <v>18.191200000000002</v>
      </c>
      <c r="D6218" s="1">
        <v>10.748900000000001</v>
      </c>
    </row>
    <row r="6219" spans="3:4" x14ac:dyDescent="0.3">
      <c r="C6219" s="1">
        <v>18.195</v>
      </c>
      <c r="D6219" s="1">
        <v>10.7607</v>
      </c>
    </row>
    <row r="6220" spans="3:4" x14ac:dyDescent="0.3">
      <c r="C6220" s="1">
        <v>18.198900000000002</v>
      </c>
      <c r="D6220" s="1">
        <v>10.772</v>
      </c>
    </row>
    <row r="6221" spans="3:4" x14ac:dyDescent="0.3">
      <c r="C6221" s="1">
        <v>18.2028</v>
      </c>
      <c r="D6221" s="1">
        <v>10.783200000000001</v>
      </c>
    </row>
    <row r="6222" spans="3:4" x14ac:dyDescent="0.3">
      <c r="C6222" s="1">
        <v>18.206599999999998</v>
      </c>
      <c r="D6222" s="1">
        <v>10.7944</v>
      </c>
    </row>
    <row r="6223" spans="3:4" x14ac:dyDescent="0.3">
      <c r="C6223" s="1">
        <v>18.2105</v>
      </c>
      <c r="D6223" s="1">
        <v>10.8057</v>
      </c>
    </row>
    <row r="6224" spans="3:4" x14ac:dyDescent="0.3">
      <c r="C6224" s="1">
        <v>18.214299999999998</v>
      </c>
      <c r="D6224" s="1">
        <v>10.8169</v>
      </c>
    </row>
    <row r="6225" spans="3:4" x14ac:dyDescent="0.3">
      <c r="C6225" s="1">
        <v>18.2182</v>
      </c>
      <c r="D6225" s="1">
        <v>10.828099999999999</v>
      </c>
    </row>
    <row r="6226" spans="3:4" x14ac:dyDescent="0.3">
      <c r="C6226" s="1">
        <v>18.222099999999998</v>
      </c>
      <c r="D6226" s="1">
        <v>10.8393</v>
      </c>
    </row>
    <row r="6227" spans="3:4" x14ac:dyDescent="0.3">
      <c r="C6227" s="1">
        <v>18.225900000000003</v>
      </c>
      <c r="D6227" s="1">
        <v>10.8506</v>
      </c>
    </row>
    <row r="6228" spans="3:4" x14ac:dyDescent="0.3">
      <c r="C6228" s="1">
        <v>18.229800000000001</v>
      </c>
      <c r="D6228" s="1">
        <v>10.861599999999999</v>
      </c>
    </row>
    <row r="6229" spans="3:4" x14ac:dyDescent="0.3">
      <c r="C6229" s="1">
        <v>18.233599999999999</v>
      </c>
      <c r="D6229" s="1">
        <v>10.8727</v>
      </c>
    </row>
    <row r="6230" spans="3:4" x14ac:dyDescent="0.3">
      <c r="C6230" s="1">
        <v>18.237500000000001</v>
      </c>
      <c r="D6230" s="1">
        <v>10.883699999999999</v>
      </c>
    </row>
    <row r="6231" spans="3:4" x14ac:dyDescent="0.3">
      <c r="C6231" s="1">
        <v>18.241400000000002</v>
      </c>
      <c r="D6231" s="1">
        <v>10.8947</v>
      </c>
    </row>
    <row r="6232" spans="3:4" x14ac:dyDescent="0.3">
      <c r="C6232" s="1">
        <v>18.245200000000001</v>
      </c>
      <c r="D6232" s="1">
        <v>10.9057</v>
      </c>
    </row>
    <row r="6233" spans="3:4" x14ac:dyDescent="0.3">
      <c r="C6233" s="1">
        <v>18.249099999999999</v>
      </c>
      <c r="D6233" s="1">
        <v>10.9168</v>
      </c>
    </row>
    <row r="6234" spans="3:4" x14ac:dyDescent="0.3">
      <c r="C6234" s="1">
        <v>18.2529</v>
      </c>
      <c r="D6234" s="1">
        <v>10.9278</v>
      </c>
    </row>
    <row r="6235" spans="3:4" x14ac:dyDescent="0.3">
      <c r="C6235" s="1">
        <v>18.256799999999998</v>
      </c>
      <c r="D6235" s="1">
        <v>10.938800000000001</v>
      </c>
    </row>
    <row r="6236" spans="3:4" x14ac:dyDescent="0.3">
      <c r="C6236" s="1">
        <v>18.2607</v>
      </c>
      <c r="D6236" s="1">
        <v>10.9491</v>
      </c>
    </row>
    <row r="6237" spans="3:4" x14ac:dyDescent="0.3">
      <c r="C6237" s="1">
        <v>18.264500000000002</v>
      </c>
      <c r="D6237" s="1">
        <v>10.9588</v>
      </c>
    </row>
    <row r="6238" spans="3:4" x14ac:dyDescent="0.3">
      <c r="C6238" s="1">
        <v>18.2684</v>
      </c>
      <c r="D6238" s="1">
        <v>10.968400000000001</v>
      </c>
    </row>
    <row r="6239" spans="3:4" x14ac:dyDescent="0.3">
      <c r="C6239" s="1">
        <v>18.272200000000002</v>
      </c>
      <c r="D6239" s="1">
        <v>10.978</v>
      </c>
    </row>
    <row r="6240" spans="3:4" x14ac:dyDescent="0.3">
      <c r="C6240" s="1">
        <v>18.2761</v>
      </c>
      <c r="D6240" s="1">
        <v>10.9877</v>
      </c>
    </row>
    <row r="6241" spans="3:4" x14ac:dyDescent="0.3">
      <c r="C6241" s="1">
        <v>18.28</v>
      </c>
      <c r="D6241" s="1">
        <v>10.997299999999999</v>
      </c>
    </row>
    <row r="6242" spans="3:4" x14ac:dyDescent="0.3">
      <c r="C6242" s="1">
        <v>18.283799999999999</v>
      </c>
      <c r="D6242" s="1">
        <v>11.0069</v>
      </c>
    </row>
    <row r="6243" spans="3:4" x14ac:dyDescent="0.3">
      <c r="C6243" s="1">
        <v>18.287700000000001</v>
      </c>
      <c r="D6243" s="1">
        <v>11.016500000000001</v>
      </c>
    </row>
    <row r="6244" spans="3:4" x14ac:dyDescent="0.3">
      <c r="C6244" s="1">
        <v>18.291499999999999</v>
      </c>
      <c r="D6244" s="1">
        <v>11.025600000000001</v>
      </c>
    </row>
    <row r="6245" spans="3:4" x14ac:dyDescent="0.3">
      <c r="C6245" s="1">
        <v>18.295400000000001</v>
      </c>
      <c r="D6245" s="1">
        <v>11.0319</v>
      </c>
    </row>
    <row r="6246" spans="3:4" x14ac:dyDescent="0.3">
      <c r="C6246" s="1">
        <v>18.299299999999999</v>
      </c>
      <c r="D6246" s="1">
        <v>11.0383</v>
      </c>
    </row>
    <row r="6247" spans="3:4" x14ac:dyDescent="0.3">
      <c r="C6247" s="1">
        <v>18.303099999999997</v>
      </c>
      <c r="D6247" s="1">
        <v>11.044700000000001</v>
      </c>
    </row>
    <row r="6248" spans="3:4" x14ac:dyDescent="0.3">
      <c r="C6248" s="1">
        <v>18.306999999999999</v>
      </c>
      <c r="D6248" s="1">
        <v>11.0511</v>
      </c>
    </row>
    <row r="6249" spans="3:4" x14ac:dyDescent="0.3">
      <c r="C6249" s="1">
        <v>18.3109</v>
      </c>
      <c r="D6249" s="1">
        <v>11.057399999999999</v>
      </c>
    </row>
    <row r="6250" spans="3:4" x14ac:dyDescent="0.3">
      <c r="C6250" s="1">
        <v>18.314700000000002</v>
      </c>
      <c r="D6250" s="1">
        <v>11.063800000000001</v>
      </c>
    </row>
    <row r="6251" spans="3:4" x14ac:dyDescent="0.3">
      <c r="C6251" s="1">
        <v>18.3186</v>
      </c>
      <c r="D6251" s="1">
        <v>11.0701</v>
      </c>
    </row>
    <row r="6252" spans="3:4" x14ac:dyDescent="0.3">
      <c r="C6252" s="1">
        <v>18.322400000000002</v>
      </c>
      <c r="D6252" s="1">
        <v>11.076499999999999</v>
      </c>
    </row>
    <row r="6253" spans="3:4" x14ac:dyDescent="0.3">
      <c r="C6253" s="1">
        <v>18.3263</v>
      </c>
      <c r="D6253" s="1">
        <v>11.0792</v>
      </c>
    </row>
    <row r="6254" spans="3:4" x14ac:dyDescent="0.3">
      <c r="C6254" s="1">
        <v>18.330200000000001</v>
      </c>
      <c r="D6254" s="1">
        <v>11.081</v>
      </c>
    </row>
    <row r="6255" spans="3:4" x14ac:dyDescent="0.3">
      <c r="C6255" s="1">
        <v>18.334</v>
      </c>
      <c r="D6255" s="1">
        <v>11.082800000000001</v>
      </c>
    </row>
    <row r="6256" spans="3:4" x14ac:dyDescent="0.3">
      <c r="C6256" s="1">
        <v>18.337900000000001</v>
      </c>
      <c r="D6256" s="1">
        <v>11.0845</v>
      </c>
    </row>
    <row r="6257" spans="3:4" x14ac:dyDescent="0.3">
      <c r="C6257" s="1">
        <v>18.341699999999999</v>
      </c>
      <c r="D6257" s="1">
        <v>11.0863</v>
      </c>
    </row>
    <row r="6258" spans="3:4" x14ac:dyDescent="0.3">
      <c r="C6258" s="1">
        <v>18.345599999999997</v>
      </c>
      <c r="D6258" s="1">
        <v>11.088100000000001</v>
      </c>
    </row>
    <row r="6259" spans="3:4" x14ac:dyDescent="0.3">
      <c r="C6259" s="1">
        <v>18.349499999999999</v>
      </c>
      <c r="D6259" s="1">
        <v>11.0899</v>
      </c>
    </row>
    <row r="6260" spans="3:4" x14ac:dyDescent="0.3">
      <c r="C6260" s="1">
        <v>18.353300000000001</v>
      </c>
      <c r="D6260" s="1">
        <v>11.0916</v>
      </c>
    </row>
    <row r="6261" spans="3:4" x14ac:dyDescent="0.3">
      <c r="C6261" s="1">
        <v>18.357200000000002</v>
      </c>
      <c r="D6261" s="1">
        <v>11.0915</v>
      </c>
    </row>
    <row r="6262" spans="3:4" x14ac:dyDescent="0.3">
      <c r="C6262" s="1">
        <v>18.361000000000001</v>
      </c>
      <c r="D6262" s="1">
        <v>11.088699999999999</v>
      </c>
    </row>
    <row r="6263" spans="3:4" x14ac:dyDescent="0.3">
      <c r="C6263" s="1">
        <v>18.364900000000002</v>
      </c>
      <c r="D6263" s="1">
        <v>11.085900000000001</v>
      </c>
    </row>
    <row r="6264" spans="3:4" x14ac:dyDescent="0.3">
      <c r="C6264" s="1">
        <v>18.3688</v>
      </c>
      <c r="D6264" s="1">
        <v>11.083</v>
      </c>
    </row>
    <row r="6265" spans="3:4" x14ac:dyDescent="0.3">
      <c r="C6265" s="1">
        <v>18.372599999999998</v>
      </c>
      <c r="D6265" s="1">
        <v>11.0801</v>
      </c>
    </row>
    <row r="6266" spans="3:4" x14ac:dyDescent="0.3">
      <c r="C6266" s="1">
        <v>18.3765</v>
      </c>
      <c r="D6266" s="1">
        <v>11.077400000000001</v>
      </c>
    </row>
    <row r="6267" spans="3:4" x14ac:dyDescent="0.3">
      <c r="C6267" s="1">
        <v>18.380299999999998</v>
      </c>
      <c r="D6267" s="1">
        <v>11.0745</v>
      </c>
    </row>
    <row r="6268" spans="3:4" x14ac:dyDescent="0.3">
      <c r="C6268" s="1">
        <v>18.3842</v>
      </c>
      <c r="D6268" s="1">
        <v>11.0716</v>
      </c>
    </row>
    <row r="6269" spans="3:4" x14ac:dyDescent="0.3">
      <c r="C6269" s="1">
        <v>18.388099999999998</v>
      </c>
      <c r="D6269" s="1">
        <v>11.0688</v>
      </c>
    </row>
    <row r="6270" spans="3:4" x14ac:dyDescent="0.3">
      <c r="C6270" s="1">
        <v>18.3919</v>
      </c>
      <c r="D6270" s="1">
        <v>11.065200000000001</v>
      </c>
    </row>
    <row r="6271" spans="3:4" x14ac:dyDescent="0.3">
      <c r="C6271" s="1">
        <v>18.395799999999998</v>
      </c>
      <c r="D6271" s="1">
        <v>11.0616</v>
      </c>
    </row>
    <row r="6272" spans="3:4" x14ac:dyDescent="0.3">
      <c r="C6272" s="1">
        <v>18.3996</v>
      </c>
      <c r="D6272" s="1">
        <v>11.058</v>
      </c>
    </row>
    <row r="6273" spans="3:4" x14ac:dyDescent="0.3">
      <c r="C6273" s="1">
        <v>18.403500000000001</v>
      </c>
      <c r="D6273" s="1">
        <v>11.0543</v>
      </c>
    </row>
    <row r="6274" spans="3:4" x14ac:dyDescent="0.3">
      <c r="C6274" s="1">
        <v>18.407400000000003</v>
      </c>
      <c r="D6274" s="1">
        <v>11.050700000000001</v>
      </c>
    </row>
    <row r="6275" spans="3:4" x14ac:dyDescent="0.3">
      <c r="C6275" s="1">
        <v>18.411200000000001</v>
      </c>
      <c r="D6275" s="1">
        <v>11.0471</v>
      </c>
    </row>
    <row r="6276" spans="3:4" x14ac:dyDescent="0.3">
      <c r="C6276" s="1">
        <v>18.415099999999999</v>
      </c>
      <c r="D6276" s="1">
        <v>11.0435</v>
      </c>
    </row>
    <row r="6277" spans="3:4" x14ac:dyDescent="0.3">
      <c r="C6277" s="1">
        <v>18.418900000000001</v>
      </c>
      <c r="D6277" s="1">
        <v>11.039899999999999</v>
      </c>
    </row>
    <row r="6278" spans="3:4" x14ac:dyDescent="0.3">
      <c r="C6278" s="1">
        <v>18.422799999999999</v>
      </c>
      <c r="D6278" s="1">
        <v>11.0387</v>
      </c>
    </row>
    <row r="6279" spans="3:4" x14ac:dyDescent="0.3">
      <c r="C6279" s="1">
        <v>18.4267</v>
      </c>
      <c r="D6279" s="1">
        <v>11.04</v>
      </c>
    </row>
    <row r="6280" spans="3:4" x14ac:dyDescent="0.3">
      <c r="C6280" s="1">
        <v>18.430499999999999</v>
      </c>
      <c r="D6280" s="1">
        <v>11.0413</v>
      </c>
    </row>
    <row r="6281" spans="3:4" x14ac:dyDescent="0.3">
      <c r="C6281" s="1">
        <v>18.4344</v>
      </c>
      <c r="D6281" s="1">
        <v>11.0426</v>
      </c>
    </row>
    <row r="6282" spans="3:4" x14ac:dyDescent="0.3">
      <c r="C6282" s="1">
        <v>18.438299999999998</v>
      </c>
      <c r="D6282" s="1">
        <v>11.043799999999999</v>
      </c>
    </row>
    <row r="6283" spans="3:4" x14ac:dyDescent="0.3">
      <c r="C6283" s="1">
        <v>18.4421</v>
      </c>
      <c r="D6283" s="1">
        <v>11.0451</v>
      </c>
    </row>
    <row r="6284" spans="3:4" x14ac:dyDescent="0.3">
      <c r="C6284" s="1">
        <v>18.446000000000002</v>
      </c>
      <c r="D6284" s="1">
        <v>11.0463</v>
      </c>
    </row>
    <row r="6285" spans="3:4" x14ac:dyDescent="0.3">
      <c r="C6285" s="1">
        <v>18.4498</v>
      </c>
      <c r="D6285" s="1">
        <v>11.047599999999999</v>
      </c>
    </row>
    <row r="6286" spans="3:4" x14ac:dyDescent="0.3">
      <c r="C6286" s="1">
        <v>18.453700000000001</v>
      </c>
      <c r="D6286" s="1">
        <v>11.048999999999999</v>
      </c>
    </row>
    <row r="6287" spans="3:4" x14ac:dyDescent="0.3">
      <c r="C6287" s="1">
        <v>18.457599999999999</v>
      </c>
      <c r="D6287" s="1">
        <v>11.0562</v>
      </c>
    </row>
    <row r="6288" spans="3:4" x14ac:dyDescent="0.3">
      <c r="C6288" s="1">
        <v>18.461400000000001</v>
      </c>
      <c r="D6288" s="1">
        <v>11.063499999999999</v>
      </c>
    </row>
    <row r="6289" spans="3:4" x14ac:dyDescent="0.3">
      <c r="C6289" s="1">
        <v>18.465299999999999</v>
      </c>
      <c r="D6289" s="1">
        <v>11.0708</v>
      </c>
    </row>
    <row r="6290" spans="3:4" x14ac:dyDescent="0.3">
      <c r="C6290" s="1">
        <v>18.469099999999997</v>
      </c>
      <c r="D6290" s="1">
        <v>11.077999999999999</v>
      </c>
    </row>
    <row r="6291" spans="3:4" x14ac:dyDescent="0.3">
      <c r="C6291" s="1">
        <v>18.472999999999999</v>
      </c>
      <c r="D6291" s="1">
        <v>11.0853</v>
      </c>
    </row>
    <row r="6292" spans="3:4" x14ac:dyDescent="0.3">
      <c r="C6292" s="1">
        <v>18.476900000000001</v>
      </c>
      <c r="D6292" s="1">
        <v>11.092499999999999</v>
      </c>
    </row>
    <row r="6293" spans="3:4" x14ac:dyDescent="0.3">
      <c r="C6293" s="1">
        <v>18.480700000000002</v>
      </c>
      <c r="D6293" s="1">
        <v>11.0997</v>
      </c>
    </row>
    <row r="6294" spans="3:4" x14ac:dyDescent="0.3">
      <c r="C6294" s="1">
        <v>18.484599999999997</v>
      </c>
      <c r="D6294" s="1">
        <v>11.1069</v>
      </c>
    </row>
    <row r="6295" spans="3:4" x14ac:dyDescent="0.3">
      <c r="C6295" s="1">
        <v>18.488400000000002</v>
      </c>
      <c r="D6295" s="1">
        <v>11.114800000000001</v>
      </c>
    </row>
    <row r="6296" spans="3:4" x14ac:dyDescent="0.3">
      <c r="C6296" s="1">
        <v>18.4923</v>
      </c>
      <c r="D6296" s="1">
        <v>11.123200000000001</v>
      </c>
    </row>
    <row r="6297" spans="3:4" x14ac:dyDescent="0.3">
      <c r="C6297" s="1">
        <v>18.496200000000002</v>
      </c>
      <c r="D6297" s="1">
        <v>11.131600000000001</v>
      </c>
    </row>
    <row r="6298" spans="3:4" x14ac:dyDescent="0.3">
      <c r="C6298" s="1">
        <v>18.5</v>
      </c>
      <c r="D6298" s="1">
        <v>11.14</v>
      </c>
    </row>
    <row r="6299" spans="3:4" x14ac:dyDescent="0.3">
      <c r="C6299" s="1">
        <v>18.503900000000002</v>
      </c>
      <c r="D6299" s="1">
        <v>11.148400000000001</v>
      </c>
    </row>
    <row r="6300" spans="3:4" x14ac:dyDescent="0.3">
      <c r="C6300" s="1">
        <v>18.5077</v>
      </c>
      <c r="D6300" s="1">
        <v>11.1568</v>
      </c>
    </row>
    <row r="6301" spans="3:4" x14ac:dyDescent="0.3">
      <c r="C6301" s="1">
        <v>18.511599999999998</v>
      </c>
      <c r="D6301" s="1">
        <v>11.165100000000001</v>
      </c>
    </row>
    <row r="6302" spans="3:4" x14ac:dyDescent="0.3">
      <c r="C6302" s="1">
        <v>18.515499999999999</v>
      </c>
      <c r="D6302" s="1">
        <v>11.1736</v>
      </c>
    </row>
    <row r="6303" spans="3:4" x14ac:dyDescent="0.3">
      <c r="C6303" s="1">
        <v>18.519299999999998</v>
      </c>
      <c r="D6303" s="1">
        <v>11.181900000000001</v>
      </c>
    </row>
    <row r="6304" spans="3:4" x14ac:dyDescent="0.3">
      <c r="C6304" s="1">
        <v>18.523199999999999</v>
      </c>
      <c r="D6304" s="1">
        <v>11.187200000000001</v>
      </c>
    </row>
    <row r="6305" spans="3:4" x14ac:dyDescent="0.3">
      <c r="C6305" s="1">
        <v>18.527000000000001</v>
      </c>
      <c r="D6305" s="1">
        <v>11.192299999999999</v>
      </c>
    </row>
    <row r="6306" spans="3:4" x14ac:dyDescent="0.3">
      <c r="C6306" s="1">
        <v>18.530900000000003</v>
      </c>
      <c r="D6306" s="1">
        <v>11.1973</v>
      </c>
    </row>
    <row r="6307" spans="3:4" x14ac:dyDescent="0.3">
      <c r="C6307" s="1">
        <v>18.534800000000001</v>
      </c>
      <c r="D6307" s="1">
        <v>11.202400000000001</v>
      </c>
    </row>
    <row r="6308" spans="3:4" x14ac:dyDescent="0.3">
      <c r="C6308" s="1">
        <v>18.538599999999999</v>
      </c>
      <c r="D6308" s="1">
        <v>11.2075</v>
      </c>
    </row>
    <row r="6309" spans="3:4" x14ac:dyDescent="0.3">
      <c r="C6309" s="1">
        <v>18.5425</v>
      </c>
      <c r="D6309" s="1">
        <v>11.2126</v>
      </c>
    </row>
    <row r="6310" spans="3:4" x14ac:dyDescent="0.3">
      <c r="C6310" s="1">
        <v>18.546299999999999</v>
      </c>
      <c r="D6310" s="1">
        <v>11.217599999999999</v>
      </c>
    </row>
    <row r="6311" spans="3:4" x14ac:dyDescent="0.3">
      <c r="C6311" s="1">
        <v>18.5502</v>
      </c>
      <c r="D6311" s="1">
        <v>11.2227</v>
      </c>
    </row>
    <row r="6312" spans="3:4" x14ac:dyDescent="0.3">
      <c r="C6312" s="1">
        <v>18.554099999999998</v>
      </c>
      <c r="D6312" s="1">
        <v>11.226699999999999</v>
      </c>
    </row>
    <row r="6313" spans="3:4" x14ac:dyDescent="0.3">
      <c r="C6313" s="1">
        <v>18.5579</v>
      </c>
      <c r="D6313" s="1">
        <v>11.2288</v>
      </c>
    </row>
    <row r="6314" spans="3:4" x14ac:dyDescent="0.3">
      <c r="C6314" s="1">
        <v>18.561799999999998</v>
      </c>
      <c r="D6314" s="1">
        <v>11.231</v>
      </c>
    </row>
    <row r="6315" spans="3:4" x14ac:dyDescent="0.3">
      <c r="C6315" s="1">
        <v>18.5657</v>
      </c>
      <c r="D6315" s="1">
        <v>11.2332</v>
      </c>
    </row>
    <row r="6316" spans="3:4" x14ac:dyDescent="0.3">
      <c r="C6316" s="1">
        <v>18.569500000000001</v>
      </c>
      <c r="D6316" s="1">
        <v>11.235300000000001</v>
      </c>
    </row>
    <row r="6317" spans="3:4" x14ac:dyDescent="0.3">
      <c r="C6317" s="1">
        <v>18.573400000000003</v>
      </c>
      <c r="D6317" s="1">
        <v>11.237399999999999</v>
      </c>
    </row>
    <row r="6318" spans="3:4" x14ac:dyDescent="0.3">
      <c r="C6318" s="1">
        <v>18.577200000000001</v>
      </c>
      <c r="D6318" s="1">
        <v>11.239599999999999</v>
      </c>
    </row>
    <row r="6319" spans="3:4" x14ac:dyDescent="0.3">
      <c r="C6319" s="1">
        <v>18.581099999999999</v>
      </c>
      <c r="D6319" s="1">
        <v>11.2417</v>
      </c>
    </row>
    <row r="6320" spans="3:4" x14ac:dyDescent="0.3">
      <c r="C6320" s="1">
        <v>18.585000000000001</v>
      </c>
      <c r="D6320" s="1">
        <v>11.2439</v>
      </c>
    </row>
    <row r="6321" spans="3:4" x14ac:dyDescent="0.3">
      <c r="C6321" s="1">
        <v>18.588799999999999</v>
      </c>
      <c r="D6321" s="1">
        <v>11.2454</v>
      </c>
    </row>
    <row r="6322" spans="3:4" x14ac:dyDescent="0.3">
      <c r="C6322" s="1">
        <v>18.592700000000001</v>
      </c>
      <c r="D6322" s="1">
        <v>11.246600000000001</v>
      </c>
    </row>
    <row r="6323" spans="3:4" x14ac:dyDescent="0.3">
      <c r="C6323" s="1">
        <v>18.596499999999999</v>
      </c>
      <c r="D6323" s="1">
        <v>11.2478</v>
      </c>
    </row>
    <row r="6324" spans="3:4" x14ac:dyDescent="0.3">
      <c r="C6324" s="1">
        <v>18.6004</v>
      </c>
      <c r="D6324" s="1">
        <v>11.249000000000001</v>
      </c>
    </row>
    <row r="6325" spans="3:4" x14ac:dyDescent="0.3">
      <c r="C6325" s="1">
        <v>18.604299999999999</v>
      </c>
      <c r="D6325" s="1">
        <v>11.2502</v>
      </c>
    </row>
    <row r="6326" spans="3:4" x14ac:dyDescent="0.3">
      <c r="C6326" s="1">
        <v>18.6081</v>
      </c>
      <c r="D6326" s="1">
        <v>11.2514</v>
      </c>
    </row>
    <row r="6327" spans="3:4" x14ac:dyDescent="0.3">
      <c r="C6327" s="1">
        <v>18.611999999999998</v>
      </c>
      <c r="D6327" s="1">
        <v>11.252700000000001</v>
      </c>
    </row>
    <row r="6328" spans="3:4" x14ac:dyDescent="0.3">
      <c r="C6328" s="1">
        <v>18.6158</v>
      </c>
      <c r="D6328" s="1">
        <v>11.2539</v>
      </c>
    </row>
    <row r="6329" spans="3:4" x14ac:dyDescent="0.3">
      <c r="C6329" s="1">
        <v>18.619700000000002</v>
      </c>
      <c r="D6329" s="1">
        <v>11.2552</v>
      </c>
    </row>
    <row r="6330" spans="3:4" x14ac:dyDescent="0.3">
      <c r="C6330" s="1">
        <v>18.6236</v>
      </c>
      <c r="D6330" s="1">
        <v>11.2567</v>
      </c>
    </row>
    <row r="6331" spans="3:4" x14ac:dyDescent="0.3">
      <c r="C6331" s="1">
        <v>18.627400000000002</v>
      </c>
      <c r="D6331" s="1">
        <v>11.2582</v>
      </c>
    </row>
    <row r="6332" spans="3:4" x14ac:dyDescent="0.3">
      <c r="C6332" s="1">
        <v>18.6313</v>
      </c>
      <c r="D6332" s="1">
        <v>11.2597</v>
      </c>
    </row>
    <row r="6333" spans="3:4" x14ac:dyDescent="0.3">
      <c r="C6333" s="1">
        <v>18.635099999999998</v>
      </c>
      <c r="D6333" s="1">
        <v>11.2613</v>
      </c>
    </row>
    <row r="6334" spans="3:4" x14ac:dyDescent="0.3">
      <c r="C6334" s="1">
        <v>18.638999999999999</v>
      </c>
      <c r="D6334" s="1">
        <v>11.2628</v>
      </c>
    </row>
    <row r="6335" spans="3:4" x14ac:dyDescent="0.3">
      <c r="C6335" s="1">
        <v>18.642900000000001</v>
      </c>
      <c r="D6335" s="1">
        <v>11.2643</v>
      </c>
    </row>
    <row r="6336" spans="3:4" x14ac:dyDescent="0.3">
      <c r="C6336" s="1">
        <v>18.646699999999999</v>
      </c>
      <c r="D6336" s="1">
        <v>11.2658</v>
      </c>
    </row>
    <row r="6337" spans="3:4" x14ac:dyDescent="0.3">
      <c r="C6337" s="1">
        <v>18.650599999999997</v>
      </c>
      <c r="D6337" s="1">
        <v>11.2674</v>
      </c>
    </row>
    <row r="6338" spans="3:4" x14ac:dyDescent="0.3">
      <c r="C6338" s="1">
        <v>18.654400000000003</v>
      </c>
      <c r="D6338" s="1">
        <v>11.2699</v>
      </c>
    </row>
    <row r="6339" spans="3:4" x14ac:dyDescent="0.3">
      <c r="C6339" s="1">
        <v>18.658300000000001</v>
      </c>
      <c r="D6339" s="1">
        <v>11.2738</v>
      </c>
    </row>
    <row r="6340" spans="3:4" x14ac:dyDescent="0.3">
      <c r="C6340" s="1">
        <v>18.662200000000002</v>
      </c>
      <c r="D6340" s="1">
        <v>11.277699999999999</v>
      </c>
    </row>
    <row r="6341" spans="3:4" x14ac:dyDescent="0.3">
      <c r="C6341" s="1">
        <v>18.666</v>
      </c>
      <c r="D6341" s="1">
        <v>11.281599999999999</v>
      </c>
    </row>
    <row r="6342" spans="3:4" x14ac:dyDescent="0.3">
      <c r="C6342" s="1">
        <v>18.669900000000002</v>
      </c>
      <c r="D6342" s="1">
        <v>11.285500000000001</v>
      </c>
    </row>
    <row r="6343" spans="3:4" x14ac:dyDescent="0.3">
      <c r="C6343" s="1">
        <v>18.6737</v>
      </c>
      <c r="D6343" s="1">
        <v>11.289400000000001</v>
      </c>
    </row>
    <row r="6344" spans="3:4" x14ac:dyDescent="0.3">
      <c r="C6344" s="1">
        <v>18.677599999999998</v>
      </c>
      <c r="D6344" s="1">
        <v>11.2933</v>
      </c>
    </row>
    <row r="6345" spans="3:4" x14ac:dyDescent="0.3">
      <c r="C6345" s="1">
        <v>18.6815</v>
      </c>
      <c r="D6345" s="1">
        <v>11.2972</v>
      </c>
    </row>
    <row r="6346" spans="3:4" x14ac:dyDescent="0.3">
      <c r="C6346" s="1">
        <v>18.685299999999998</v>
      </c>
      <c r="D6346" s="1">
        <v>11.301</v>
      </c>
    </row>
    <row r="6347" spans="3:4" x14ac:dyDescent="0.3">
      <c r="C6347" s="1">
        <v>18.6892</v>
      </c>
      <c r="D6347" s="1">
        <v>11.307399999999999</v>
      </c>
    </row>
    <row r="6348" spans="3:4" x14ac:dyDescent="0.3">
      <c r="C6348" s="1">
        <v>18.693099999999998</v>
      </c>
      <c r="D6348" s="1">
        <v>11.3146</v>
      </c>
    </row>
    <row r="6349" spans="3:4" x14ac:dyDescent="0.3">
      <c r="C6349" s="1">
        <v>18.696900000000003</v>
      </c>
      <c r="D6349" s="1">
        <v>11.3218</v>
      </c>
    </row>
    <row r="6350" spans="3:4" x14ac:dyDescent="0.3">
      <c r="C6350" s="1">
        <v>18.700800000000001</v>
      </c>
      <c r="D6350" s="1">
        <v>11.3291</v>
      </c>
    </row>
    <row r="6351" spans="3:4" x14ac:dyDescent="0.3">
      <c r="C6351" s="1">
        <v>18.704599999999999</v>
      </c>
      <c r="D6351" s="1">
        <v>11.3363</v>
      </c>
    </row>
    <row r="6352" spans="3:4" x14ac:dyDescent="0.3">
      <c r="C6352" s="1">
        <v>18.708500000000001</v>
      </c>
      <c r="D6352" s="1">
        <v>11.343500000000001</v>
      </c>
    </row>
    <row r="6353" spans="3:4" x14ac:dyDescent="0.3">
      <c r="C6353" s="1">
        <v>18.712400000000002</v>
      </c>
      <c r="D6353" s="1">
        <v>11.3507</v>
      </c>
    </row>
    <row r="6354" spans="3:4" x14ac:dyDescent="0.3">
      <c r="C6354" s="1">
        <v>18.716200000000001</v>
      </c>
      <c r="D6354" s="1">
        <v>11.357900000000001</v>
      </c>
    </row>
    <row r="6355" spans="3:4" x14ac:dyDescent="0.3">
      <c r="C6355" s="1">
        <v>18.720099999999999</v>
      </c>
      <c r="D6355" s="1">
        <v>11.3652</v>
      </c>
    </row>
    <row r="6356" spans="3:4" x14ac:dyDescent="0.3">
      <c r="C6356" s="1">
        <v>18.7239</v>
      </c>
      <c r="D6356" s="1">
        <v>11.3734</v>
      </c>
    </row>
    <row r="6357" spans="3:4" x14ac:dyDescent="0.3">
      <c r="C6357" s="1">
        <v>18.727799999999998</v>
      </c>
      <c r="D6357" s="1">
        <v>11.3818</v>
      </c>
    </row>
    <row r="6358" spans="3:4" x14ac:dyDescent="0.3">
      <c r="C6358" s="1">
        <v>18.7317</v>
      </c>
      <c r="D6358" s="1">
        <v>11.3901</v>
      </c>
    </row>
    <row r="6359" spans="3:4" x14ac:dyDescent="0.3">
      <c r="C6359" s="1">
        <v>18.735499999999998</v>
      </c>
      <c r="D6359" s="1">
        <v>11.3985</v>
      </c>
    </row>
    <row r="6360" spans="3:4" x14ac:dyDescent="0.3">
      <c r="C6360" s="1">
        <v>18.7394</v>
      </c>
      <c r="D6360" s="1">
        <v>11.4068</v>
      </c>
    </row>
    <row r="6361" spans="3:4" x14ac:dyDescent="0.3">
      <c r="C6361" s="1">
        <v>18.743200000000002</v>
      </c>
      <c r="D6361" s="1">
        <v>11.415100000000001</v>
      </c>
    </row>
    <row r="6362" spans="3:4" x14ac:dyDescent="0.3">
      <c r="C6362" s="1">
        <v>18.7471</v>
      </c>
      <c r="D6362" s="1">
        <v>11.423400000000001</v>
      </c>
    </row>
    <row r="6363" spans="3:4" x14ac:dyDescent="0.3">
      <c r="C6363" s="1">
        <v>18.751000000000001</v>
      </c>
      <c r="D6363" s="1">
        <v>11.431800000000001</v>
      </c>
    </row>
    <row r="6364" spans="3:4" x14ac:dyDescent="0.3">
      <c r="C6364" s="1">
        <v>18.754799999999999</v>
      </c>
      <c r="D6364" s="1">
        <v>11.4398</v>
      </c>
    </row>
    <row r="6365" spans="3:4" x14ac:dyDescent="0.3">
      <c r="C6365" s="1">
        <v>18.758700000000001</v>
      </c>
      <c r="D6365" s="1">
        <v>11.446899999999999</v>
      </c>
    </row>
    <row r="6366" spans="3:4" x14ac:dyDescent="0.3">
      <c r="C6366" s="1">
        <v>18.762499999999999</v>
      </c>
      <c r="D6366" s="1">
        <v>11.453799999999999</v>
      </c>
    </row>
    <row r="6367" spans="3:4" x14ac:dyDescent="0.3">
      <c r="C6367" s="1">
        <v>18.766400000000001</v>
      </c>
      <c r="D6367" s="1">
        <v>11.460900000000001</v>
      </c>
    </row>
    <row r="6368" spans="3:4" x14ac:dyDescent="0.3">
      <c r="C6368" s="1">
        <v>18.770299999999999</v>
      </c>
      <c r="D6368" s="1">
        <v>11.4679</v>
      </c>
    </row>
    <row r="6369" spans="3:4" x14ac:dyDescent="0.3">
      <c r="C6369" s="1">
        <v>18.774099999999997</v>
      </c>
      <c r="D6369" s="1">
        <v>11.4749</v>
      </c>
    </row>
    <row r="6370" spans="3:4" x14ac:dyDescent="0.3">
      <c r="C6370" s="1">
        <v>18.777999999999999</v>
      </c>
      <c r="D6370" s="1">
        <v>11.4819</v>
      </c>
    </row>
    <row r="6371" spans="3:4" x14ac:dyDescent="0.3">
      <c r="C6371" s="1">
        <v>18.7818</v>
      </c>
      <c r="D6371" s="1">
        <v>11.488899999999999</v>
      </c>
    </row>
    <row r="6372" spans="3:4" x14ac:dyDescent="0.3">
      <c r="C6372" s="1">
        <v>18.785700000000002</v>
      </c>
      <c r="D6372" s="1">
        <v>11.495900000000001</v>
      </c>
    </row>
    <row r="6373" spans="3:4" x14ac:dyDescent="0.3">
      <c r="C6373" s="1">
        <v>18.7896</v>
      </c>
      <c r="D6373" s="1">
        <v>11.5022</v>
      </c>
    </row>
    <row r="6374" spans="3:4" x14ac:dyDescent="0.3">
      <c r="C6374" s="1">
        <v>18.793400000000002</v>
      </c>
      <c r="D6374" s="1">
        <v>11.5075</v>
      </c>
    </row>
    <row r="6375" spans="3:4" x14ac:dyDescent="0.3">
      <c r="C6375" s="1">
        <v>18.7973</v>
      </c>
      <c r="D6375" s="1">
        <v>11.5128</v>
      </c>
    </row>
    <row r="6376" spans="3:4" x14ac:dyDescent="0.3">
      <c r="C6376" s="1">
        <v>18.801099999999998</v>
      </c>
      <c r="D6376" s="1">
        <v>11.518000000000001</v>
      </c>
    </row>
    <row r="6377" spans="3:4" x14ac:dyDescent="0.3">
      <c r="C6377" s="1">
        <v>18.805</v>
      </c>
      <c r="D6377" s="1">
        <v>11.523300000000001</v>
      </c>
    </row>
    <row r="6378" spans="3:4" x14ac:dyDescent="0.3">
      <c r="C6378" s="1">
        <v>18.808900000000001</v>
      </c>
      <c r="D6378" s="1">
        <v>11.528499999999999</v>
      </c>
    </row>
    <row r="6379" spans="3:4" x14ac:dyDescent="0.3">
      <c r="C6379" s="1">
        <v>18.8127</v>
      </c>
      <c r="D6379" s="1">
        <v>11.533899999999999</v>
      </c>
    </row>
    <row r="6380" spans="3:4" x14ac:dyDescent="0.3">
      <c r="C6380" s="1">
        <v>18.816599999999998</v>
      </c>
      <c r="D6380" s="1">
        <v>11.539199999999999</v>
      </c>
    </row>
    <row r="6381" spans="3:4" x14ac:dyDescent="0.3">
      <c r="C6381" s="1">
        <v>18.820499999999999</v>
      </c>
      <c r="D6381" s="1">
        <v>11.5444</v>
      </c>
    </row>
    <row r="6382" spans="3:4" x14ac:dyDescent="0.3">
      <c r="C6382" s="1">
        <v>18.824300000000001</v>
      </c>
      <c r="D6382" s="1">
        <v>11.548999999999999</v>
      </c>
    </row>
    <row r="6383" spans="3:4" x14ac:dyDescent="0.3">
      <c r="C6383" s="1">
        <v>18.828200000000002</v>
      </c>
      <c r="D6383" s="1">
        <v>11.553100000000001</v>
      </c>
    </row>
    <row r="6384" spans="3:4" x14ac:dyDescent="0.3">
      <c r="C6384" s="1">
        <v>18.832000000000001</v>
      </c>
      <c r="D6384" s="1">
        <v>11.5572</v>
      </c>
    </row>
    <row r="6385" spans="3:4" x14ac:dyDescent="0.3">
      <c r="C6385" s="1">
        <v>18.835900000000002</v>
      </c>
      <c r="D6385" s="1">
        <v>11.561299999999999</v>
      </c>
    </row>
    <row r="6386" spans="3:4" x14ac:dyDescent="0.3">
      <c r="C6386" s="1">
        <v>18.8398</v>
      </c>
      <c r="D6386" s="1">
        <v>11.5654</v>
      </c>
    </row>
    <row r="6387" spans="3:4" x14ac:dyDescent="0.3">
      <c r="C6387" s="1">
        <v>18.843599999999999</v>
      </c>
      <c r="D6387" s="1">
        <v>11.5695</v>
      </c>
    </row>
    <row r="6388" spans="3:4" x14ac:dyDescent="0.3">
      <c r="C6388" s="1">
        <v>18.8475</v>
      </c>
      <c r="D6388" s="1">
        <v>11.573600000000001</v>
      </c>
    </row>
    <row r="6389" spans="3:4" x14ac:dyDescent="0.3">
      <c r="C6389" s="1">
        <v>18.851299999999998</v>
      </c>
      <c r="D6389" s="1">
        <v>11.5778</v>
      </c>
    </row>
    <row r="6390" spans="3:4" x14ac:dyDescent="0.3">
      <c r="C6390" s="1">
        <v>18.8552</v>
      </c>
      <c r="D6390" s="1">
        <v>11.581899999999999</v>
      </c>
    </row>
    <row r="6391" spans="3:4" x14ac:dyDescent="0.3">
      <c r="C6391" s="1">
        <v>18.859099999999998</v>
      </c>
      <c r="D6391" s="1">
        <v>11.5854</v>
      </c>
    </row>
    <row r="6392" spans="3:4" x14ac:dyDescent="0.3">
      <c r="C6392" s="1">
        <v>18.8629</v>
      </c>
      <c r="D6392" s="1">
        <v>11.5886</v>
      </c>
    </row>
    <row r="6393" spans="3:4" x14ac:dyDescent="0.3">
      <c r="C6393" s="1">
        <v>18.866799999999998</v>
      </c>
      <c r="D6393" s="1">
        <v>11.591799999999999</v>
      </c>
    </row>
    <row r="6394" spans="3:4" x14ac:dyDescent="0.3">
      <c r="C6394" s="1">
        <v>18.8706</v>
      </c>
      <c r="D6394" s="1">
        <v>11.595000000000001</v>
      </c>
    </row>
    <row r="6395" spans="3:4" x14ac:dyDescent="0.3">
      <c r="C6395" s="1">
        <v>18.874500000000001</v>
      </c>
      <c r="D6395" s="1">
        <v>11.5982</v>
      </c>
    </row>
    <row r="6396" spans="3:4" x14ac:dyDescent="0.3">
      <c r="C6396" s="1">
        <v>18.878400000000003</v>
      </c>
      <c r="D6396" s="1">
        <v>11.6015</v>
      </c>
    </row>
    <row r="6397" spans="3:4" x14ac:dyDescent="0.3">
      <c r="C6397" s="1">
        <v>18.882200000000001</v>
      </c>
      <c r="D6397" s="1">
        <v>11.604799999999999</v>
      </c>
    </row>
    <row r="6398" spans="3:4" x14ac:dyDescent="0.3">
      <c r="C6398" s="1">
        <v>18.886099999999999</v>
      </c>
      <c r="D6398" s="1">
        <v>11.608000000000001</v>
      </c>
    </row>
    <row r="6399" spans="3:4" x14ac:dyDescent="0.3">
      <c r="C6399" s="1">
        <v>18.889900000000001</v>
      </c>
      <c r="D6399" s="1">
        <v>11.6112</v>
      </c>
    </row>
    <row r="6400" spans="3:4" x14ac:dyDescent="0.3">
      <c r="C6400" s="1">
        <v>18.893799999999999</v>
      </c>
      <c r="D6400" s="1">
        <v>11.613899999999999</v>
      </c>
    </row>
    <row r="6401" spans="3:4" x14ac:dyDescent="0.3">
      <c r="C6401" s="1">
        <v>18.8977</v>
      </c>
      <c r="D6401" s="1">
        <v>11.6165</v>
      </c>
    </row>
    <row r="6402" spans="3:4" x14ac:dyDescent="0.3">
      <c r="C6402" s="1">
        <v>18.901499999999999</v>
      </c>
      <c r="D6402" s="1">
        <v>11.619</v>
      </c>
    </row>
    <row r="6403" spans="3:4" x14ac:dyDescent="0.3">
      <c r="C6403" s="1">
        <v>18.9054</v>
      </c>
      <c r="D6403" s="1">
        <v>11.621600000000001</v>
      </c>
    </row>
    <row r="6404" spans="3:4" x14ac:dyDescent="0.3">
      <c r="C6404" s="1">
        <v>18.909200000000002</v>
      </c>
      <c r="D6404" s="1">
        <v>11.6242</v>
      </c>
    </row>
    <row r="6405" spans="3:4" x14ac:dyDescent="0.3">
      <c r="C6405" s="1">
        <v>18.9131</v>
      </c>
      <c r="D6405" s="1">
        <v>11.626799999999999</v>
      </c>
    </row>
    <row r="6406" spans="3:4" x14ac:dyDescent="0.3">
      <c r="C6406" s="1">
        <v>18.917000000000002</v>
      </c>
      <c r="D6406" s="1">
        <v>11.6294</v>
      </c>
    </row>
    <row r="6407" spans="3:4" x14ac:dyDescent="0.3">
      <c r="C6407" s="1">
        <v>18.9208</v>
      </c>
      <c r="D6407" s="1">
        <v>11.6319</v>
      </c>
    </row>
    <row r="6408" spans="3:4" x14ac:dyDescent="0.3">
      <c r="C6408" s="1">
        <v>18.924700000000001</v>
      </c>
      <c r="D6408" s="1">
        <v>11.634499999999999</v>
      </c>
    </row>
    <row r="6409" spans="3:4" x14ac:dyDescent="0.3">
      <c r="C6409" s="1">
        <v>18.9285</v>
      </c>
      <c r="D6409" s="1">
        <v>11.6379</v>
      </c>
    </row>
    <row r="6410" spans="3:4" x14ac:dyDescent="0.3">
      <c r="C6410" s="1">
        <v>18.932400000000001</v>
      </c>
      <c r="D6410" s="1">
        <v>11.641400000000001</v>
      </c>
    </row>
    <row r="6411" spans="3:4" x14ac:dyDescent="0.3">
      <c r="C6411" s="1">
        <v>18.936299999999999</v>
      </c>
      <c r="D6411" s="1">
        <v>11.6449</v>
      </c>
    </row>
    <row r="6412" spans="3:4" x14ac:dyDescent="0.3">
      <c r="C6412" s="1">
        <v>18.940099999999997</v>
      </c>
      <c r="D6412" s="1">
        <v>11.648300000000001</v>
      </c>
    </row>
    <row r="6413" spans="3:4" x14ac:dyDescent="0.3">
      <c r="C6413" s="1">
        <v>18.943999999999999</v>
      </c>
      <c r="D6413" s="1">
        <v>11.6518</v>
      </c>
    </row>
    <row r="6414" spans="3:4" x14ac:dyDescent="0.3">
      <c r="C6414" s="1">
        <v>18.947900000000001</v>
      </c>
      <c r="D6414" s="1">
        <v>11.6553</v>
      </c>
    </row>
    <row r="6415" spans="3:4" x14ac:dyDescent="0.3">
      <c r="C6415" s="1">
        <v>18.951700000000002</v>
      </c>
      <c r="D6415" s="1">
        <v>11.658799999999999</v>
      </c>
    </row>
    <row r="6416" spans="3:4" x14ac:dyDescent="0.3">
      <c r="C6416" s="1">
        <v>18.955599999999997</v>
      </c>
      <c r="D6416" s="1">
        <v>11.6623</v>
      </c>
    </row>
    <row r="6417" spans="3:4" x14ac:dyDescent="0.3">
      <c r="C6417" s="1">
        <v>18.959400000000002</v>
      </c>
      <c r="D6417" s="1">
        <v>11.665699999999999</v>
      </c>
    </row>
    <row r="6418" spans="3:4" x14ac:dyDescent="0.3">
      <c r="C6418" s="1">
        <v>18.9633</v>
      </c>
      <c r="D6418" s="1">
        <v>11.6714</v>
      </c>
    </row>
    <row r="6419" spans="3:4" x14ac:dyDescent="0.3">
      <c r="C6419" s="1">
        <v>18.967200000000002</v>
      </c>
      <c r="D6419" s="1">
        <v>11.677199999999999</v>
      </c>
    </row>
    <row r="6420" spans="3:4" x14ac:dyDescent="0.3">
      <c r="C6420" s="1">
        <v>18.971</v>
      </c>
      <c r="D6420" s="1">
        <v>11.6831</v>
      </c>
    </row>
    <row r="6421" spans="3:4" x14ac:dyDescent="0.3">
      <c r="C6421" s="1">
        <v>18.974900000000002</v>
      </c>
      <c r="D6421" s="1">
        <v>11.6889</v>
      </c>
    </row>
    <row r="6422" spans="3:4" x14ac:dyDescent="0.3">
      <c r="C6422" s="1">
        <v>18.9787</v>
      </c>
      <c r="D6422" s="1">
        <v>11.694599999999999</v>
      </c>
    </row>
    <row r="6423" spans="3:4" x14ac:dyDescent="0.3">
      <c r="C6423" s="1">
        <v>18.982599999999998</v>
      </c>
      <c r="D6423" s="1">
        <v>11.7005</v>
      </c>
    </row>
    <row r="6424" spans="3:4" x14ac:dyDescent="0.3">
      <c r="C6424" s="1">
        <v>18.986499999999999</v>
      </c>
      <c r="D6424" s="1">
        <v>11.706300000000001</v>
      </c>
    </row>
    <row r="6425" spans="3:4" x14ac:dyDescent="0.3">
      <c r="C6425" s="1">
        <v>18.990299999999998</v>
      </c>
      <c r="D6425" s="1">
        <v>11.7121</v>
      </c>
    </row>
    <row r="6426" spans="3:4" x14ac:dyDescent="0.3">
      <c r="C6426" s="1">
        <v>18.994199999999999</v>
      </c>
      <c r="D6426" s="1">
        <v>11.7179</v>
      </c>
    </row>
    <row r="6427" spans="3:4" x14ac:dyDescent="0.3">
      <c r="C6427" s="1">
        <v>18.998000000000001</v>
      </c>
      <c r="D6427" s="1">
        <v>11.724</v>
      </c>
    </row>
    <row r="6428" spans="3:4" x14ac:dyDescent="0.3">
      <c r="C6428" s="1">
        <v>19.001900000000003</v>
      </c>
      <c r="D6428" s="1">
        <v>11.7301</v>
      </c>
    </row>
    <row r="6429" spans="3:4" x14ac:dyDescent="0.3">
      <c r="C6429" s="1">
        <v>19.005800000000001</v>
      </c>
      <c r="D6429" s="1">
        <v>11.7362</v>
      </c>
    </row>
    <row r="6430" spans="3:4" x14ac:dyDescent="0.3">
      <c r="C6430" s="1">
        <v>19.009599999999999</v>
      </c>
      <c r="D6430" s="1">
        <v>11.7423</v>
      </c>
    </row>
    <row r="6431" spans="3:4" x14ac:dyDescent="0.3">
      <c r="C6431" s="1">
        <v>19.013500000000001</v>
      </c>
      <c r="D6431" s="1">
        <v>11.7484</v>
      </c>
    </row>
    <row r="6432" spans="3:4" x14ac:dyDescent="0.3">
      <c r="C6432" s="1">
        <v>19.017299999999999</v>
      </c>
      <c r="D6432" s="1">
        <v>11.7546</v>
      </c>
    </row>
    <row r="6433" spans="3:4" x14ac:dyDescent="0.3">
      <c r="C6433" s="1">
        <v>19.0212</v>
      </c>
      <c r="D6433" s="1">
        <v>11.7607</v>
      </c>
    </row>
    <row r="6434" spans="3:4" x14ac:dyDescent="0.3">
      <c r="C6434" s="1">
        <v>19.025099999999998</v>
      </c>
      <c r="D6434" s="1">
        <v>11.7668</v>
      </c>
    </row>
    <row r="6435" spans="3:4" x14ac:dyDescent="0.3">
      <c r="C6435" s="1">
        <v>19.0289</v>
      </c>
      <c r="D6435" s="1">
        <v>11.7728</v>
      </c>
    </row>
    <row r="6436" spans="3:4" x14ac:dyDescent="0.3">
      <c r="C6436" s="1">
        <v>19.032799999999998</v>
      </c>
      <c r="D6436" s="1">
        <v>11.7773</v>
      </c>
    </row>
    <row r="6437" spans="3:4" x14ac:dyDescent="0.3">
      <c r="C6437" s="1">
        <v>19.0366</v>
      </c>
      <c r="D6437" s="1">
        <v>11.781499999999999</v>
      </c>
    </row>
    <row r="6438" spans="3:4" x14ac:dyDescent="0.3">
      <c r="C6438" s="1">
        <v>19.040500000000002</v>
      </c>
      <c r="D6438" s="1">
        <v>11.7858</v>
      </c>
    </row>
    <row r="6439" spans="3:4" x14ac:dyDescent="0.3">
      <c r="C6439" s="1">
        <v>19.044400000000003</v>
      </c>
      <c r="D6439" s="1">
        <v>11.790100000000001</v>
      </c>
    </row>
    <row r="6440" spans="3:4" x14ac:dyDescent="0.3">
      <c r="C6440" s="1">
        <v>19.048200000000001</v>
      </c>
      <c r="D6440" s="1">
        <v>11.7943</v>
      </c>
    </row>
    <row r="6441" spans="3:4" x14ac:dyDescent="0.3">
      <c r="C6441" s="1">
        <v>19.052099999999999</v>
      </c>
      <c r="D6441" s="1">
        <v>11.7986</v>
      </c>
    </row>
    <row r="6442" spans="3:4" x14ac:dyDescent="0.3">
      <c r="C6442" s="1">
        <v>19.055900000000001</v>
      </c>
      <c r="D6442" s="1">
        <v>11.802899999999999</v>
      </c>
    </row>
    <row r="6443" spans="3:4" x14ac:dyDescent="0.3">
      <c r="C6443" s="1">
        <v>19.059799999999999</v>
      </c>
      <c r="D6443" s="1">
        <v>11.8071</v>
      </c>
    </row>
    <row r="6444" spans="3:4" x14ac:dyDescent="0.3">
      <c r="C6444" s="1">
        <v>19.063700000000001</v>
      </c>
      <c r="D6444" s="1">
        <v>11.811400000000001</v>
      </c>
    </row>
    <row r="6445" spans="3:4" x14ac:dyDescent="0.3">
      <c r="C6445" s="1">
        <v>19.067499999999999</v>
      </c>
      <c r="D6445" s="1">
        <v>11.8155</v>
      </c>
    </row>
    <row r="6446" spans="3:4" x14ac:dyDescent="0.3">
      <c r="C6446" s="1">
        <v>19.071400000000001</v>
      </c>
      <c r="D6446" s="1">
        <v>11.8195</v>
      </c>
    </row>
    <row r="6447" spans="3:4" x14ac:dyDescent="0.3">
      <c r="C6447" s="1">
        <v>19.075299999999999</v>
      </c>
      <c r="D6447" s="1">
        <v>11.823600000000001</v>
      </c>
    </row>
    <row r="6448" spans="3:4" x14ac:dyDescent="0.3">
      <c r="C6448" s="1">
        <v>19.079099999999997</v>
      </c>
      <c r="D6448" s="1">
        <v>11.8277</v>
      </c>
    </row>
    <row r="6449" spans="3:4" x14ac:dyDescent="0.3">
      <c r="C6449" s="1">
        <v>19.082999999999998</v>
      </c>
      <c r="D6449" s="1">
        <v>11.8317</v>
      </c>
    </row>
    <row r="6450" spans="3:4" x14ac:dyDescent="0.3">
      <c r="C6450" s="1">
        <v>19.0868</v>
      </c>
      <c r="D6450" s="1">
        <v>11.835699999999999</v>
      </c>
    </row>
    <row r="6451" spans="3:4" x14ac:dyDescent="0.3">
      <c r="C6451" s="1">
        <v>19.090700000000002</v>
      </c>
      <c r="D6451" s="1">
        <v>11.8398</v>
      </c>
    </row>
    <row r="6452" spans="3:4" x14ac:dyDescent="0.3">
      <c r="C6452" s="1">
        <v>19.0946</v>
      </c>
      <c r="D6452" s="1">
        <v>11.8439</v>
      </c>
    </row>
    <row r="6453" spans="3:4" x14ac:dyDescent="0.3">
      <c r="C6453" s="1">
        <v>19.098400000000002</v>
      </c>
      <c r="D6453" s="1">
        <v>11.847899999999999</v>
      </c>
    </row>
    <row r="6454" spans="3:4" x14ac:dyDescent="0.3">
      <c r="C6454" s="1">
        <v>19.1023</v>
      </c>
      <c r="D6454" s="1">
        <v>11.851900000000001</v>
      </c>
    </row>
    <row r="6455" spans="3:4" x14ac:dyDescent="0.3">
      <c r="C6455" s="1">
        <v>19.106099999999998</v>
      </c>
      <c r="D6455" s="1">
        <v>11.8559</v>
      </c>
    </row>
    <row r="6456" spans="3:4" x14ac:dyDescent="0.3">
      <c r="C6456" s="1">
        <v>19.11</v>
      </c>
      <c r="D6456" s="1">
        <v>11.8599</v>
      </c>
    </row>
    <row r="6457" spans="3:4" x14ac:dyDescent="0.3">
      <c r="C6457" s="1">
        <v>19.113900000000001</v>
      </c>
      <c r="D6457" s="1">
        <v>11.863799999999999</v>
      </c>
    </row>
    <row r="6458" spans="3:4" x14ac:dyDescent="0.3">
      <c r="C6458" s="1">
        <v>19.117699999999999</v>
      </c>
      <c r="D6458" s="1">
        <v>11.867800000000001</v>
      </c>
    </row>
    <row r="6459" spans="3:4" x14ac:dyDescent="0.3">
      <c r="C6459" s="1">
        <v>19.121599999999997</v>
      </c>
      <c r="D6459" s="1">
        <v>11.8718</v>
      </c>
    </row>
    <row r="6460" spans="3:4" x14ac:dyDescent="0.3">
      <c r="C6460" s="1">
        <v>19.125400000000003</v>
      </c>
      <c r="D6460" s="1">
        <v>11.8758</v>
      </c>
    </row>
    <row r="6461" spans="3:4" x14ac:dyDescent="0.3">
      <c r="C6461" s="1">
        <v>19.129300000000001</v>
      </c>
      <c r="D6461" s="1">
        <v>11.879799999999999</v>
      </c>
    </row>
    <row r="6462" spans="3:4" x14ac:dyDescent="0.3">
      <c r="C6462" s="1">
        <v>19.133200000000002</v>
      </c>
      <c r="D6462" s="1">
        <v>11.883699999999999</v>
      </c>
    </row>
    <row r="6463" spans="3:4" x14ac:dyDescent="0.3">
      <c r="C6463" s="1">
        <v>19.137</v>
      </c>
      <c r="D6463" s="1">
        <v>11.885899999999999</v>
      </c>
    </row>
    <row r="6464" spans="3:4" x14ac:dyDescent="0.3">
      <c r="C6464" s="1">
        <v>19.140900000000002</v>
      </c>
      <c r="D6464" s="1">
        <v>11.8872</v>
      </c>
    </row>
    <row r="6465" spans="3:4" x14ac:dyDescent="0.3">
      <c r="C6465" s="1">
        <v>19.1447</v>
      </c>
      <c r="D6465" s="1">
        <v>11.8886</v>
      </c>
    </row>
    <row r="6466" spans="3:4" x14ac:dyDescent="0.3">
      <c r="C6466" s="1">
        <v>19.148599999999998</v>
      </c>
      <c r="D6466" s="1">
        <v>11.889900000000001</v>
      </c>
    </row>
    <row r="6467" spans="3:4" x14ac:dyDescent="0.3">
      <c r="C6467" s="1">
        <v>19.1525</v>
      </c>
      <c r="D6467" s="1">
        <v>11.8912</v>
      </c>
    </row>
    <row r="6468" spans="3:4" x14ac:dyDescent="0.3">
      <c r="C6468" s="1">
        <v>19.156299999999998</v>
      </c>
      <c r="D6468" s="1">
        <v>11.8926</v>
      </c>
    </row>
    <row r="6469" spans="3:4" x14ac:dyDescent="0.3">
      <c r="C6469" s="1">
        <v>19.1602</v>
      </c>
      <c r="D6469" s="1">
        <v>11.8939</v>
      </c>
    </row>
    <row r="6470" spans="3:4" x14ac:dyDescent="0.3">
      <c r="C6470" s="1">
        <v>19.164000000000001</v>
      </c>
      <c r="D6470" s="1">
        <v>11.895200000000001</v>
      </c>
    </row>
    <row r="6471" spans="3:4" x14ac:dyDescent="0.3">
      <c r="C6471" s="1">
        <v>19.167900000000003</v>
      </c>
      <c r="D6471" s="1">
        <v>11.8965</v>
      </c>
    </row>
    <row r="6472" spans="3:4" x14ac:dyDescent="0.3">
      <c r="C6472" s="1">
        <v>19.171799999999998</v>
      </c>
      <c r="D6472" s="1">
        <v>11.896800000000001</v>
      </c>
    </row>
    <row r="6473" spans="3:4" x14ac:dyDescent="0.3">
      <c r="C6473" s="1">
        <v>19.175599999999999</v>
      </c>
      <c r="D6473" s="1">
        <v>11.896000000000001</v>
      </c>
    </row>
    <row r="6474" spans="3:4" x14ac:dyDescent="0.3">
      <c r="C6474" s="1">
        <v>19.179500000000001</v>
      </c>
      <c r="D6474" s="1">
        <v>11.895200000000001</v>
      </c>
    </row>
    <row r="6475" spans="3:4" x14ac:dyDescent="0.3">
      <c r="C6475" s="1">
        <v>19.183299999999999</v>
      </c>
      <c r="D6475" s="1">
        <v>11.894500000000001</v>
      </c>
    </row>
    <row r="6476" spans="3:4" x14ac:dyDescent="0.3">
      <c r="C6476" s="1">
        <v>19.187200000000001</v>
      </c>
      <c r="D6476" s="1">
        <v>11.893700000000001</v>
      </c>
    </row>
    <row r="6477" spans="3:4" x14ac:dyDescent="0.3">
      <c r="C6477" s="1">
        <v>19.191099999999999</v>
      </c>
      <c r="D6477" s="1">
        <v>11.892799999999999</v>
      </c>
    </row>
    <row r="6478" spans="3:4" x14ac:dyDescent="0.3">
      <c r="C6478" s="1">
        <v>19.194900000000001</v>
      </c>
      <c r="D6478" s="1">
        <v>11.891999999999999</v>
      </c>
    </row>
    <row r="6479" spans="3:4" x14ac:dyDescent="0.3">
      <c r="C6479" s="1">
        <v>19.198799999999999</v>
      </c>
      <c r="D6479" s="1">
        <v>11.8912</v>
      </c>
    </row>
    <row r="6480" spans="3:4" x14ac:dyDescent="0.3">
      <c r="C6480" s="1">
        <v>19.2027</v>
      </c>
      <c r="D6480" s="1">
        <v>11.890499999999999</v>
      </c>
    </row>
    <row r="6481" spans="3:4" x14ac:dyDescent="0.3">
      <c r="C6481" s="1">
        <v>19.206499999999998</v>
      </c>
      <c r="D6481" s="1">
        <v>11.8903</v>
      </c>
    </row>
    <row r="6482" spans="3:4" x14ac:dyDescent="0.3">
      <c r="C6482" s="1">
        <v>19.2104</v>
      </c>
      <c r="D6482" s="1">
        <v>11.8917</v>
      </c>
    </row>
    <row r="6483" spans="3:4" x14ac:dyDescent="0.3">
      <c r="C6483" s="1">
        <v>19.214200000000002</v>
      </c>
      <c r="D6483" s="1">
        <v>11.8931</v>
      </c>
    </row>
    <row r="6484" spans="3:4" x14ac:dyDescent="0.3">
      <c r="C6484" s="1">
        <v>19.2181</v>
      </c>
      <c r="D6484" s="1">
        <v>11.894600000000001</v>
      </c>
    </row>
    <row r="6485" spans="3:4" x14ac:dyDescent="0.3">
      <c r="C6485" s="1">
        <v>19.222000000000001</v>
      </c>
      <c r="D6485" s="1">
        <v>11.895899999999999</v>
      </c>
    </row>
    <row r="6486" spans="3:4" x14ac:dyDescent="0.3">
      <c r="C6486" s="1">
        <v>19.2258</v>
      </c>
      <c r="D6486" s="1">
        <v>11.8973</v>
      </c>
    </row>
    <row r="6487" spans="3:4" x14ac:dyDescent="0.3">
      <c r="C6487" s="1">
        <v>19.229700000000001</v>
      </c>
      <c r="D6487" s="1">
        <v>11.8987</v>
      </c>
    </row>
    <row r="6488" spans="3:4" x14ac:dyDescent="0.3">
      <c r="C6488" s="1">
        <v>19.233499999999999</v>
      </c>
      <c r="D6488" s="1">
        <v>11.9001</v>
      </c>
    </row>
    <row r="6489" spans="3:4" x14ac:dyDescent="0.3">
      <c r="C6489" s="1">
        <v>19.237400000000001</v>
      </c>
      <c r="D6489" s="1">
        <v>11.9015</v>
      </c>
    </row>
    <row r="6490" spans="3:4" x14ac:dyDescent="0.3">
      <c r="C6490" s="1">
        <v>19.241299999999999</v>
      </c>
      <c r="D6490" s="1">
        <v>11.9031</v>
      </c>
    </row>
    <row r="6491" spans="3:4" x14ac:dyDescent="0.3">
      <c r="C6491" s="1">
        <v>19.245099999999997</v>
      </c>
      <c r="D6491" s="1">
        <v>11.907500000000001</v>
      </c>
    </row>
    <row r="6492" spans="3:4" x14ac:dyDescent="0.3">
      <c r="C6492" s="1">
        <v>19.248999999999999</v>
      </c>
      <c r="D6492" s="1">
        <v>11.911899999999999</v>
      </c>
    </row>
    <row r="6493" spans="3:4" x14ac:dyDescent="0.3">
      <c r="C6493" s="1">
        <v>19.252800000000001</v>
      </c>
      <c r="D6493" s="1">
        <v>11.9163</v>
      </c>
    </row>
    <row r="6494" spans="3:4" x14ac:dyDescent="0.3">
      <c r="C6494" s="1">
        <v>19.256700000000002</v>
      </c>
      <c r="D6494" s="1">
        <v>11.9207</v>
      </c>
    </row>
    <row r="6495" spans="3:4" x14ac:dyDescent="0.3">
      <c r="C6495" s="1">
        <v>19.2606</v>
      </c>
      <c r="D6495" s="1">
        <v>11.9251</v>
      </c>
    </row>
    <row r="6496" spans="3:4" x14ac:dyDescent="0.3">
      <c r="C6496" s="1">
        <v>19.264400000000002</v>
      </c>
      <c r="D6496" s="1">
        <v>11.929500000000001</v>
      </c>
    </row>
    <row r="6497" spans="3:4" x14ac:dyDescent="0.3">
      <c r="C6497" s="1">
        <v>19.2683</v>
      </c>
      <c r="D6497" s="1">
        <v>11.9339</v>
      </c>
    </row>
    <row r="6498" spans="3:4" x14ac:dyDescent="0.3">
      <c r="C6498" s="1">
        <v>19.272099999999998</v>
      </c>
      <c r="D6498" s="1">
        <v>11.9383</v>
      </c>
    </row>
    <row r="6499" spans="3:4" x14ac:dyDescent="0.3">
      <c r="C6499" s="1">
        <v>19.276</v>
      </c>
      <c r="D6499" s="1">
        <v>11.9427</v>
      </c>
    </row>
    <row r="6500" spans="3:4" x14ac:dyDescent="0.3">
      <c r="C6500" s="1">
        <v>19.279900000000001</v>
      </c>
      <c r="D6500" s="1">
        <v>11.945499999999999</v>
      </c>
    </row>
    <row r="6501" spans="3:4" x14ac:dyDescent="0.3">
      <c r="C6501" s="1">
        <v>19.2837</v>
      </c>
      <c r="D6501" s="1">
        <v>11.9481</v>
      </c>
    </row>
    <row r="6502" spans="3:4" x14ac:dyDescent="0.3">
      <c r="C6502" s="1">
        <v>19.287599999999998</v>
      </c>
      <c r="D6502" s="1">
        <v>11.9505</v>
      </c>
    </row>
    <row r="6503" spans="3:4" x14ac:dyDescent="0.3">
      <c r="C6503" s="1">
        <v>19.291400000000003</v>
      </c>
      <c r="D6503" s="1">
        <v>11.952999999999999</v>
      </c>
    </row>
    <row r="6504" spans="3:4" x14ac:dyDescent="0.3">
      <c r="C6504" s="1">
        <v>19.295300000000001</v>
      </c>
      <c r="D6504" s="1">
        <v>11.955500000000001</v>
      </c>
    </row>
    <row r="6505" spans="3:4" x14ac:dyDescent="0.3">
      <c r="C6505" s="1">
        <v>19.299199999999999</v>
      </c>
      <c r="D6505" s="1">
        <v>11.958</v>
      </c>
    </row>
    <row r="6506" spans="3:4" x14ac:dyDescent="0.3">
      <c r="C6506" s="1">
        <v>19.303000000000001</v>
      </c>
      <c r="D6506" s="1">
        <v>11.9604</v>
      </c>
    </row>
    <row r="6507" spans="3:4" x14ac:dyDescent="0.3">
      <c r="C6507" s="1">
        <v>19.306900000000002</v>
      </c>
      <c r="D6507" s="1">
        <v>11.962899999999999</v>
      </c>
    </row>
    <row r="6508" spans="3:4" x14ac:dyDescent="0.3">
      <c r="C6508" s="1">
        <v>19.310700000000001</v>
      </c>
      <c r="D6508" s="1">
        <v>11.965400000000001</v>
      </c>
    </row>
    <row r="6509" spans="3:4" x14ac:dyDescent="0.3">
      <c r="C6509" s="1">
        <v>19.314599999999999</v>
      </c>
      <c r="D6509" s="1">
        <v>11.966100000000001</v>
      </c>
    </row>
    <row r="6510" spans="3:4" x14ac:dyDescent="0.3">
      <c r="C6510" s="1">
        <v>19.3185</v>
      </c>
      <c r="D6510" s="1">
        <v>11.9648</v>
      </c>
    </row>
    <row r="6511" spans="3:4" x14ac:dyDescent="0.3">
      <c r="C6511" s="1">
        <v>19.322299999999998</v>
      </c>
      <c r="D6511" s="1">
        <v>11.9635</v>
      </c>
    </row>
    <row r="6512" spans="3:4" x14ac:dyDescent="0.3">
      <c r="C6512" s="1">
        <v>19.3262</v>
      </c>
      <c r="D6512" s="1">
        <v>11.962199999999999</v>
      </c>
    </row>
    <row r="6513" spans="3:4" x14ac:dyDescent="0.3">
      <c r="C6513" s="1">
        <v>19.330099999999998</v>
      </c>
      <c r="D6513" s="1">
        <v>11.961</v>
      </c>
    </row>
    <row r="6514" spans="3:4" x14ac:dyDescent="0.3">
      <c r="C6514" s="1">
        <v>19.3339</v>
      </c>
      <c r="D6514" s="1">
        <v>11.9597</v>
      </c>
    </row>
    <row r="6515" spans="3:4" x14ac:dyDescent="0.3">
      <c r="C6515" s="1">
        <v>19.337799999999998</v>
      </c>
      <c r="D6515" s="1">
        <v>11.958500000000001</v>
      </c>
    </row>
    <row r="6516" spans="3:4" x14ac:dyDescent="0.3">
      <c r="C6516" s="1">
        <v>19.3416</v>
      </c>
      <c r="D6516" s="1">
        <v>11.9572</v>
      </c>
    </row>
    <row r="6517" spans="3:4" x14ac:dyDescent="0.3">
      <c r="C6517" s="1">
        <v>19.345500000000001</v>
      </c>
      <c r="D6517" s="1">
        <v>11.956</v>
      </c>
    </row>
    <row r="6518" spans="3:4" x14ac:dyDescent="0.3">
      <c r="C6518" s="1">
        <v>19.349400000000003</v>
      </c>
      <c r="D6518" s="1">
        <v>11.9549</v>
      </c>
    </row>
    <row r="6519" spans="3:4" x14ac:dyDescent="0.3">
      <c r="C6519" s="1">
        <v>19.353200000000001</v>
      </c>
      <c r="D6519" s="1">
        <v>11.954800000000001</v>
      </c>
    </row>
    <row r="6520" spans="3:4" x14ac:dyDescent="0.3">
      <c r="C6520" s="1">
        <v>19.357099999999999</v>
      </c>
      <c r="D6520" s="1">
        <v>11.954800000000001</v>
      </c>
    </row>
    <row r="6521" spans="3:4" x14ac:dyDescent="0.3">
      <c r="C6521" s="1">
        <v>19.360900000000001</v>
      </c>
      <c r="D6521" s="1">
        <v>11.954700000000001</v>
      </c>
    </row>
    <row r="6522" spans="3:4" x14ac:dyDescent="0.3">
      <c r="C6522" s="1">
        <v>19.364799999999999</v>
      </c>
      <c r="D6522" s="1">
        <v>11.954599999999999</v>
      </c>
    </row>
    <row r="6523" spans="3:4" x14ac:dyDescent="0.3">
      <c r="C6523" s="1">
        <v>19.3687</v>
      </c>
      <c r="D6523" s="1">
        <v>11.954499999999999</v>
      </c>
    </row>
    <row r="6524" spans="3:4" x14ac:dyDescent="0.3">
      <c r="C6524" s="1">
        <v>19.372499999999999</v>
      </c>
      <c r="D6524" s="1">
        <v>11.9544</v>
      </c>
    </row>
    <row r="6525" spans="3:4" x14ac:dyDescent="0.3">
      <c r="C6525" s="1">
        <v>19.3764</v>
      </c>
      <c r="D6525" s="1">
        <v>11.9543</v>
      </c>
    </row>
    <row r="6526" spans="3:4" x14ac:dyDescent="0.3">
      <c r="C6526" s="1">
        <v>19.380200000000002</v>
      </c>
      <c r="D6526" s="1">
        <v>11.9542</v>
      </c>
    </row>
    <row r="6527" spans="3:4" x14ac:dyDescent="0.3">
      <c r="C6527" s="1">
        <v>19.3841</v>
      </c>
      <c r="D6527" s="1">
        <v>11.9541</v>
      </c>
    </row>
    <row r="6528" spans="3:4" x14ac:dyDescent="0.3">
      <c r="C6528" s="1">
        <v>19.388000000000002</v>
      </c>
      <c r="D6528" s="1">
        <v>11.957100000000001</v>
      </c>
    </row>
    <row r="6529" spans="3:4" x14ac:dyDescent="0.3">
      <c r="C6529" s="1">
        <v>19.3918</v>
      </c>
      <c r="D6529" s="1">
        <v>11.960800000000001</v>
      </c>
    </row>
    <row r="6530" spans="3:4" x14ac:dyDescent="0.3">
      <c r="C6530" s="1">
        <v>19.395700000000001</v>
      </c>
      <c r="D6530" s="1">
        <v>11.964600000000001</v>
      </c>
    </row>
    <row r="6531" spans="3:4" x14ac:dyDescent="0.3">
      <c r="C6531" s="1">
        <v>19.3995</v>
      </c>
      <c r="D6531" s="1">
        <v>11.968400000000001</v>
      </c>
    </row>
    <row r="6532" spans="3:4" x14ac:dyDescent="0.3">
      <c r="C6532" s="1">
        <v>19.403400000000001</v>
      </c>
      <c r="D6532" s="1">
        <v>11.972200000000001</v>
      </c>
    </row>
    <row r="6533" spans="3:4" x14ac:dyDescent="0.3">
      <c r="C6533" s="1">
        <v>19.407299999999999</v>
      </c>
      <c r="D6533" s="1">
        <v>11.975899999999999</v>
      </c>
    </row>
    <row r="6534" spans="3:4" x14ac:dyDescent="0.3">
      <c r="C6534" s="1">
        <v>19.411099999999998</v>
      </c>
      <c r="D6534" s="1">
        <v>11.9796</v>
      </c>
    </row>
    <row r="6535" spans="3:4" x14ac:dyDescent="0.3">
      <c r="C6535" s="1">
        <v>19.414999999999999</v>
      </c>
      <c r="D6535" s="1">
        <v>11.983499999999999</v>
      </c>
    </row>
    <row r="6536" spans="3:4" x14ac:dyDescent="0.3">
      <c r="C6536" s="1">
        <v>19.418800000000001</v>
      </c>
      <c r="D6536" s="1">
        <v>11.9872</v>
      </c>
    </row>
    <row r="6537" spans="3:4" x14ac:dyDescent="0.3">
      <c r="C6537" s="1">
        <v>19.422699999999999</v>
      </c>
      <c r="D6537" s="1">
        <v>11.9917</v>
      </c>
    </row>
    <row r="6538" spans="3:4" x14ac:dyDescent="0.3">
      <c r="C6538" s="1">
        <v>19.426599999999997</v>
      </c>
      <c r="D6538" s="1">
        <v>11.9975</v>
      </c>
    </row>
    <row r="6539" spans="3:4" x14ac:dyDescent="0.3">
      <c r="C6539" s="1">
        <v>19.430400000000002</v>
      </c>
      <c r="D6539" s="1">
        <v>12.0032</v>
      </c>
    </row>
    <row r="6540" spans="3:4" x14ac:dyDescent="0.3">
      <c r="C6540" s="1">
        <v>19.4343</v>
      </c>
      <c r="D6540" s="1">
        <v>12.009</v>
      </c>
    </row>
    <row r="6541" spans="3:4" x14ac:dyDescent="0.3">
      <c r="C6541" s="1">
        <v>19.438099999999999</v>
      </c>
      <c r="D6541" s="1">
        <v>12.014699999999999</v>
      </c>
    </row>
    <row r="6542" spans="3:4" x14ac:dyDescent="0.3">
      <c r="C6542" s="1">
        <v>19.442</v>
      </c>
      <c r="D6542" s="1">
        <v>12.0204</v>
      </c>
    </row>
    <row r="6543" spans="3:4" x14ac:dyDescent="0.3">
      <c r="C6543" s="1">
        <v>19.445900000000002</v>
      </c>
      <c r="D6543" s="1">
        <v>12.026199999999999</v>
      </c>
    </row>
    <row r="6544" spans="3:4" x14ac:dyDescent="0.3">
      <c r="C6544" s="1">
        <v>19.4497</v>
      </c>
      <c r="D6544" s="1">
        <v>12.0319</v>
      </c>
    </row>
    <row r="6545" spans="3:4" x14ac:dyDescent="0.3">
      <c r="C6545" s="1">
        <v>19.453599999999998</v>
      </c>
      <c r="D6545" s="1">
        <v>12.037699999999999</v>
      </c>
    </row>
    <row r="6546" spans="3:4" x14ac:dyDescent="0.3">
      <c r="C6546" s="1">
        <v>19.4575</v>
      </c>
      <c r="D6546" s="1">
        <v>12.0434</v>
      </c>
    </row>
    <row r="6547" spans="3:4" x14ac:dyDescent="0.3">
      <c r="C6547" s="1">
        <v>19.461299999999998</v>
      </c>
      <c r="D6547" s="1">
        <v>12.0517</v>
      </c>
    </row>
    <row r="6548" spans="3:4" x14ac:dyDescent="0.3">
      <c r="C6548" s="1">
        <v>19.465199999999999</v>
      </c>
      <c r="D6548" s="1">
        <v>12.0601</v>
      </c>
    </row>
    <row r="6549" spans="3:4" x14ac:dyDescent="0.3">
      <c r="C6549" s="1">
        <v>19.469000000000001</v>
      </c>
      <c r="D6549" s="1">
        <v>12.0685</v>
      </c>
    </row>
    <row r="6550" spans="3:4" x14ac:dyDescent="0.3">
      <c r="C6550" s="1">
        <v>19.472900000000003</v>
      </c>
      <c r="D6550" s="1">
        <v>12.0769</v>
      </c>
    </row>
    <row r="6551" spans="3:4" x14ac:dyDescent="0.3">
      <c r="C6551" s="1">
        <v>19.476800000000001</v>
      </c>
      <c r="D6551" s="1">
        <v>12.0853</v>
      </c>
    </row>
    <row r="6552" spans="3:4" x14ac:dyDescent="0.3">
      <c r="C6552" s="1">
        <v>19.480599999999999</v>
      </c>
      <c r="D6552" s="1">
        <v>12.0937</v>
      </c>
    </row>
    <row r="6553" spans="3:4" x14ac:dyDescent="0.3">
      <c r="C6553" s="1">
        <v>19.484500000000001</v>
      </c>
      <c r="D6553" s="1">
        <v>12.102</v>
      </c>
    </row>
    <row r="6554" spans="3:4" x14ac:dyDescent="0.3">
      <c r="C6554" s="1">
        <v>19.488299999999999</v>
      </c>
      <c r="D6554" s="1">
        <v>12.1105</v>
      </c>
    </row>
    <row r="6555" spans="3:4" x14ac:dyDescent="0.3">
      <c r="C6555" s="1">
        <v>19.4922</v>
      </c>
      <c r="D6555" s="1">
        <v>12.1188</v>
      </c>
    </row>
    <row r="6556" spans="3:4" x14ac:dyDescent="0.3">
      <c r="C6556" s="1">
        <v>19.496099999999998</v>
      </c>
      <c r="D6556" s="1">
        <v>12.129799999999999</v>
      </c>
    </row>
    <row r="6557" spans="3:4" x14ac:dyDescent="0.3">
      <c r="C6557" s="1">
        <v>19.4999</v>
      </c>
      <c r="D6557" s="1">
        <v>12.143700000000001</v>
      </c>
    </row>
    <row r="6558" spans="3:4" x14ac:dyDescent="0.3">
      <c r="C6558" s="1">
        <v>19.503799999999998</v>
      </c>
      <c r="D6558" s="1">
        <v>12.1576</v>
      </c>
    </row>
    <row r="6559" spans="3:4" x14ac:dyDescent="0.3">
      <c r="C6559" s="1">
        <v>19.5076</v>
      </c>
      <c r="D6559" s="1">
        <v>12.1716</v>
      </c>
    </row>
    <row r="6560" spans="3:4" x14ac:dyDescent="0.3">
      <c r="C6560" s="1">
        <v>19.511500000000002</v>
      </c>
      <c r="D6560" s="1">
        <v>12.185499999999999</v>
      </c>
    </row>
    <row r="6561" spans="3:4" x14ac:dyDescent="0.3">
      <c r="C6561" s="1">
        <v>19.515400000000003</v>
      </c>
      <c r="D6561" s="1">
        <v>12.199400000000001</v>
      </c>
    </row>
    <row r="6562" spans="3:4" x14ac:dyDescent="0.3">
      <c r="C6562" s="1">
        <v>19.519200000000001</v>
      </c>
      <c r="D6562" s="1">
        <v>12.213200000000001</v>
      </c>
    </row>
    <row r="6563" spans="3:4" x14ac:dyDescent="0.3">
      <c r="C6563" s="1">
        <v>19.523099999999999</v>
      </c>
      <c r="D6563" s="1">
        <v>12.2272</v>
      </c>
    </row>
    <row r="6564" spans="3:4" x14ac:dyDescent="0.3">
      <c r="C6564" s="1">
        <v>19.526900000000001</v>
      </c>
      <c r="D6564" s="1">
        <v>12.241099999999999</v>
      </c>
    </row>
    <row r="6565" spans="3:4" x14ac:dyDescent="0.3">
      <c r="C6565" s="1">
        <v>19.530799999999999</v>
      </c>
      <c r="D6565" s="1">
        <v>12.254899999999999</v>
      </c>
    </row>
    <row r="6566" spans="3:4" x14ac:dyDescent="0.3">
      <c r="C6566" s="1">
        <v>19.534700000000001</v>
      </c>
      <c r="D6566" s="1">
        <v>12.270799999999999</v>
      </c>
    </row>
    <row r="6567" spans="3:4" x14ac:dyDescent="0.3">
      <c r="C6567" s="1">
        <v>19.538499999999999</v>
      </c>
      <c r="D6567" s="1">
        <v>12.286799999999999</v>
      </c>
    </row>
    <row r="6568" spans="3:4" x14ac:dyDescent="0.3">
      <c r="C6568" s="1">
        <v>19.542400000000001</v>
      </c>
      <c r="D6568" s="1">
        <v>12.3028</v>
      </c>
    </row>
    <row r="6569" spans="3:4" x14ac:dyDescent="0.3">
      <c r="C6569" s="1">
        <v>19.546200000000002</v>
      </c>
      <c r="D6569" s="1">
        <v>12.3188</v>
      </c>
    </row>
    <row r="6570" spans="3:4" x14ac:dyDescent="0.3">
      <c r="C6570" s="1">
        <v>19.550099999999997</v>
      </c>
      <c r="D6570" s="1">
        <v>12.3347</v>
      </c>
    </row>
    <row r="6571" spans="3:4" x14ac:dyDescent="0.3">
      <c r="C6571" s="1">
        <v>19.553999999999998</v>
      </c>
      <c r="D6571" s="1">
        <v>12.3507</v>
      </c>
    </row>
    <row r="6572" spans="3:4" x14ac:dyDescent="0.3">
      <c r="C6572" s="1">
        <v>19.5578</v>
      </c>
      <c r="D6572" s="1">
        <v>12.3666</v>
      </c>
    </row>
    <row r="6573" spans="3:4" x14ac:dyDescent="0.3">
      <c r="C6573" s="1">
        <v>19.561700000000002</v>
      </c>
      <c r="D6573" s="1">
        <v>12.3825</v>
      </c>
    </row>
    <row r="6574" spans="3:4" x14ac:dyDescent="0.3">
      <c r="C6574" s="1">
        <v>19.5655</v>
      </c>
      <c r="D6574" s="1">
        <v>12.3985</v>
      </c>
    </row>
    <row r="6575" spans="3:4" x14ac:dyDescent="0.3">
      <c r="C6575" s="1">
        <v>19.569400000000002</v>
      </c>
      <c r="D6575" s="1">
        <v>12.4116</v>
      </c>
    </row>
    <row r="6576" spans="3:4" x14ac:dyDescent="0.3">
      <c r="C6576" s="1">
        <v>19.5733</v>
      </c>
      <c r="D6576" s="1">
        <v>12.4207</v>
      </c>
    </row>
    <row r="6577" spans="3:4" x14ac:dyDescent="0.3">
      <c r="C6577" s="1">
        <v>19.577099999999998</v>
      </c>
      <c r="D6577" s="1">
        <v>12.43</v>
      </c>
    </row>
    <row r="6578" spans="3:4" x14ac:dyDescent="0.3">
      <c r="C6578" s="1">
        <v>19.581</v>
      </c>
      <c r="D6578" s="1">
        <v>12.4392</v>
      </c>
    </row>
    <row r="6579" spans="3:4" x14ac:dyDescent="0.3">
      <c r="C6579" s="1">
        <v>19.584900000000001</v>
      </c>
      <c r="D6579" s="1">
        <v>12.4483</v>
      </c>
    </row>
    <row r="6580" spans="3:4" x14ac:dyDescent="0.3">
      <c r="C6580" s="1">
        <v>19.588699999999999</v>
      </c>
      <c r="D6580" s="1">
        <v>12.4575</v>
      </c>
    </row>
    <row r="6581" spans="3:4" x14ac:dyDescent="0.3">
      <c r="C6581" s="1">
        <v>19.592599999999997</v>
      </c>
      <c r="D6581" s="1">
        <v>12.466699999999999</v>
      </c>
    </row>
    <row r="6582" spans="3:4" x14ac:dyDescent="0.3">
      <c r="C6582" s="1">
        <v>19.596400000000003</v>
      </c>
      <c r="D6582" s="1">
        <v>12.4758</v>
      </c>
    </row>
    <row r="6583" spans="3:4" x14ac:dyDescent="0.3">
      <c r="C6583" s="1">
        <v>19.600300000000001</v>
      </c>
      <c r="D6583" s="1">
        <v>12.484999999999999</v>
      </c>
    </row>
    <row r="6584" spans="3:4" x14ac:dyDescent="0.3">
      <c r="C6584" s="1">
        <v>19.604200000000002</v>
      </c>
      <c r="D6584" s="1">
        <v>12.494199999999999</v>
      </c>
    </row>
    <row r="6585" spans="3:4" x14ac:dyDescent="0.3">
      <c r="C6585" s="1">
        <v>19.608000000000001</v>
      </c>
      <c r="D6585" s="1">
        <v>12.4956</v>
      </c>
    </row>
    <row r="6586" spans="3:4" x14ac:dyDescent="0.3">
      <c r="C6586" s="1">
        <v>19.611900000000002</v>
      </c>
      <c r="D6586" s="1">
        <v>12.4956</v>
      </c>
    </row>
    <row r="6587" spans="3:4" x14ac:dyDescent="0.3">
      <c r="C6587" s="1">
        <v>19.6157</v>
      </c>
      <c r="D6587" s="1">
        <v>12.4956</v>
      </c>
    </row>
    <row r="6588" spans="3:4" x14ac:dyDescent="0.3">
      <c r="C6588" s="1">
        <v>19.619599999999998</v>
      </c>
      <c r="D6588" s="1">
        <v>12.4956</v>
      </c>
    </row>
    <row r="6589" spans="3:4" x14ac:dyDescent="0.3">
      <c r="C6589" s="1">
        <v>19.6235</v>
      </c>
      <c r="D6589" s="1">
        <v>12.4956</v>
      </c>
    </row>
    <row r="6590" spans="3:4" x14ac:dyDescent="0.3">
      <c r="C6590" s="1">
        <v>19.627299999999998</v>
      </c>
      <c r="D6590" s="1">
        <v>12.4956</v>
      </c>
    </row>
    <row r="6591" spans="3:4" x14ac:dyDescent="0.3">
      <c r="C6591" s="1">
        <v>19.6312</v>
      </c>
      <c r="D6591" s="1">
        <v>12.4956</v>
      </c>
    </row>
    <row r="6592" spans="3:4" x14ac:dyDescent="0.3">
      <c r="C6592" s="1">
        <v>19.635000000000002</v>
      </c>
      <c r="D6592" s="1">
        <v>12.4956</v>
      </c>
    </row>
    <row r="6593" spans="3:4" x14ac:dyDescent="0.3">
      <c r="C6593" s="1">
        <v>19.638900000000003</v>
      </c>
      <c r="D6593" s="1">
        <v>12.4955</v>
      </c>
    </row>
    <row r="6594" spans="3:4" x14ac:dyDescent="0.3">
      <c r="C6594" s="1">
        <v>19.642799999999998</v>
      </c>
      <c r="D6594" s="1">
        <v>12.4948</v>
      </c>
    </row>
    <row r="6595" spans="3:4" x14ac:dyDescent="0.3">
      <c r="C6595" s="1">
        <v>19.646599999999999</v>
      </c>
      <c r="D6595" s="1">
        <v>12.4909</v>
      </c>
    </row>
    <row r="6596" spans="3:4" x14ac:dyDescent="0.3">
      <c r="C6596" s="1">
        <v>19.650500000000001</v>
      </c>
      <c r="D6596" s="1">
        <v>12.4871</v>
      </c>
    </row>
    <row r="6597" spans="3:4" x14ac:dyDescent="0.3">
      <c r="C6597" s="1">
        <v>19.654299999999999</v>
      </c>
      <c r="D6597" s="1">
        <v>12.4833</v>
      </c>
    </row>
    <row r="6598" spans="3:4" x14ac:dyDescent="0.3">
      <c r="C6598" s="1">
        <v>19.658200000000001</v>
      </c>
      <c r="D6598" s="1">
        <v>12.4795</v>
      </c>
    </row>
    <row r="6599" spans="3:4" x14ac:dyDescent="0.3">
      <c r="C6599" s="1">
        <v>19.662099999999999</v>
      </c>
      <c r="D6599" s="1">
        <v>12.4756</v>
      </c>
    </row>
    <row r="6600" spans="3:4" x14ac:dyDescent="0.3">
      <c r="C6600" s="1">
        <v>19.665900000000001</v>
      </c>
      <c r="D6600" s="1">
        <v>12.4719</v>
      </c>
    </row>
    <row r="6601" spans="3:4" x14ac:dyDescent="0.3">
      <c r="C6601" s="1">
        <v>19.669799999999999</v>
      </c>
      <c r="D6601" s="1">
        <v>12.4681</v>
      </c>
    </row>
    <row r="6602" spans="3:4" x14ac:dyDescent="0.3">
      <c r="C6602" s="1">
        <v>19.673599999999997</v>
      </c>
      <c r="D6602" s="1">
        <v>12.4642</v>
      </c>
    </row>
    <row r="6603" spans="3:4" x14ac:dyDescent="0.3">
      <c r="C6603" s="1">
        <v>19.677499999999998</v>
      </c>
      <c r="D6603" s="1">
        <v>12.4604</v>
      </c>
    </row>
    <row r="6604" spans="3:4" x14ac:dyDescent="0.3">
      <c r="C6604" s="1">
        <v>19.6814</v>
      </c>
      <c r="D6604" s="1">
        <v>12.4574</v>
      </c>
    </row>
    <row r="6605" spans="3:4" x14ac:dyDescent="0.3">
      <c r="C6605" s="1">
        <v>19.685200000000002</v>
      </c>
      <c r="D6605" s="1">
        <v>12.454700000000001</v>
      </c>
    </row>
    <row r="6606" spans="3:4" x14ac:dyDescent="0.3">
      <c r="C6606" s="1">
        <v>19.6891</v>
      </c>
      <c r="D6606" s="1">
        <v>12.452199999999999</v>
      </c>
    </row>
    <row r="6607" spans="3:4" x14ac:dyDescent="0.3">
      <c r="C6607" s="1">
        <v>19.692900000000002</v>
      </c>
      <c r="D6607" s="1">
        <v>12.4496</v>
      </c>
    </row>
    <row r="6608" spans="3:4" x14ac:dyDescent="0.3">
      <c r="C6608" s="1">
        <v>19.6968</v>
      </c>
      <c r="D6608" s="1">
        <v>12.446999999999999</v>
      </c>
    </row>
    <row r="6609" spans="3:4" x14ac:dyDescent="0.3">
      <c r="C6609" s="1">
        <v>19.700700000000001</v>
      </c>
      <c r="D6609" s="1">
        <v>12.4445</v>
      </c>
    </row>
    <row r="6610" spans="3:4" x14ac:dyDescent="0.3">
      <c r="C6610" s="1">
        <v>19.704499999999999</v>
      </c>
      <c r="D6610" s="1">
        <v>12.4419</v>
      </c>
    </row>
    <row r="6611" spans="3:4" x14ac:dyDescent="0.3">
      <c r="C6611" s="1">
        <v>19.708400000000001</v>
      </c>
      <c r="D6611" s="1">
        <v>12.439299999999999</v>
      </c>
    </row>
    <row r="6612" spans="3:4" x14ac:dyDescent="0.3">
      <c r="C6612" s="1">
        <v>19.712299999999999</v>
      </c>
      <c r="D6612" s="1">
        <v>12.4367</v>
      </c>
    </row>
    <row r="6613" spans="3:4" x14ac:dyDescent="0.3">
      <c r="C6613" s="1">
        <v>19.716099999999997</v>
      </c>
      <c r="D6613" s="1">
        <v>12.434200000000001</v>
      </c>
    </row>
    <row r="6614" spans="3:4" x14ac:dyDescent="0.3">
      <c r="C6614" s="1">
        <v>19.72</v>
      </c>
      <c r="D6614" s="1">
        <v>12.4352</v>
      </c>
    </row>
    <row r="6615" spans="3:4" x14ac:dyDescent="0.3">
      <c r="C6615" s="1">
        <v>19.723800000000001</v>
      </c>
      <c r="D6615" s="1">
        <v>12.4367</v>
      </c>
    </row>
    <row r="6616" spans="3:4" x14ac:dyDescent="0.3">
      <c r="C6616" s="1">
        <v>19.727700000000002</v>
      </c>
      <c r="D6616" s="1">
        <v>12.4381</v>
      </c>
    </row>
    <row r="6617" spans="3:4" x14ac:dyDescent="0.3">
      <c r="C6617" s="1">
        <v>19.7316</v>
      </c>
      <c r="D6617" s="1">
        <v>12.4396</v>
      </c>
    </row>
    <row r="6618" spans="3:4" x14ac:dyDescent="0.3">
      <c r="C6618" s="1">
        <v>19.735400000000002</v>
      </c>
      <c r="D6618" s="1">
        <v>12.4411</v>
      </c>
    </row>
    <row r="6619" spans="3:4" x14ac:dyDescent="0.3">
      <c r="C6619" s="1">
        <v>19.7393</v>
      </c>
      <c r="D6619" s="1">
        <v>12.442600000000001</v>
      </c>
    </row>
    <row r="6620" spans="3:4" x14ac:dyDescent="0.3">
      <c r="C6620" s="1">
        <v>19.743099999999998</v>
      </c>
      <c r="D6620" s="1">
        <v>12.444000000000001</v>
      </c>
    </row>
    <row r="6621" spans="3:4" x14ac:dyDescent="0.3">
      <c r="C6621" s="1">
        <v>19.747</v>
      </c>
      <c r="D6621" s="1">
        <v>12.445499999999999</v>
      </c>
    </row>
    <row r="6622" spans="3:4" x14ac:dyDescent="0.3">
      <c r="C6622" s="1">
        <v>19.750900000000001</v>
      </c>
      <c r="D6622" s="1">
        <v>12.446999999999999</v>
      </c>
    </row>
    <row r="6623" spans="3:4" x14ac:dyDescent="0.3">
      <c r="C6623" s="1">
        <v>19.7547</v>
      </c>
      <c r="D6623" s="1">
        <v>12.4488</v>
      </c>
    </row>
    <row r="6624" spans="3:4" x14ac:dyDescent="0.3">
      <c r="C6624" s="1">
        <v>19.758599999999998</v>
      </c>
      <c r="D6624" s="1">
        <v>12.452999999999999</v>
      </c>
    </row>
    <row r="6625" spans="3:4" x14ac:dyDescent="0.3">
      <c r="C6625" s="1">
        <v>19.762400000000003</v>
      </c>
      <c r="D6625" s="1">
        <v>12.4572</v>
      </c>
    </row>
    <row r="6626" spans="3:4" x14ac:dyDescent="0.3">
      <c r="C6626" s="1">
        <v>19.766299999999998</v>
      </c>
      <c r="D6626" s="1">
        <v>12.4613</v>
      </c>
    </row>
    <row r="6627" spans="3:4" x14ac:dyDescent="0.3">
      <c r="C6627" s="1">
        <v>19.770199999999999</v>
      </c>
      <c r="D6627" s="1">
        <v>12.465400000000001</v>
      </c>
    </row>
    <row r="6628" spans="3:4" x14ac:dyDescent="0.3">
      <c r="C6628" s="1">
        <v>19.774000000000001</v>
      </c>
      <c r="D6628" s="1">
        <v>12.4695</v>
      </c>
    </row>
    <row r="6629" spans="3:4" x14ac:dyDescent="0.3">
      <c r="C6629" s="1">
        <v>19.777900000000002</v>
      </c>
      <c r="D6629" s="1">
        <v>12.473699999999999</v>
      </c>
    </row>
    <row r="6630" spans="3:4" x14ac:dyDescent="0.3">
      <c r="C6630" s="1">
        <v>19.781700000000001</v>
      </c>
      <c r="D6630" s="1">
        <v>12.4779</v>
      </c>
    </row>
    <row r="6631" spans="3:4" x14ac:dyDescent="0.3">
      <c r="C6631" s="1">
        <v>19.785599999999999</v>
      </c>
      <c r="D6631" s="1">
        <v>12.481999999999999</v>
      </c>
    </row>
    <row r="6632" spans="3:4" x14ac:dyDescent="0.3">
      <c r="C6632" s="1">
        <v>19.7895</v>
      </c>
      <c r="D6632" s="1">
        <v>12.4862</v>
      </c>
    </row>
    <row r="6633" spans="3:4" x14ac:dyDescent="0.3">
      <c r="C6633" s="1">
        <v>19.793299999999999</v>
      </c>
      <c r="D6633" s="1">
        <v>12.489100000000001</v>
      </c>
    </row>
    <row r="6634" spans="3:4" x14ac:dyDescent="0.3">
      <c r="C6634" s="1">
        <v>19.7972</v>
      </c>
      <c r="D6634" s="1">
        <v>12.4903</v>
      </c>
    </row>
    <row r="6635" spans="3:4" x14ac:dyDescent="0.3">
      <c r="C6635" s="1">
        <v>19.800999999999998</v>
      </c>
      <c r="D6635" s="1">
        <v>12.4915</v>
      </c>
    </row>
    <row r="6636" spans="3:4" x14ac:dyDescent="0.3">
      <c r="C6636" s="1">
        <v>19.8049</v>
      </c>
      <c r="D6636" s="1">
        <v>12.492699999999999</v>
      </c>
    </row>
    <row r="6637" spans="3:4" x14ac:dyDescent="0.3">
      <c r="C6637" s="1">
        <v>19.808799999999998</v>
      </c>
      <c r="D6637" s="1">
        <v>12.4938</v>
      </c>
    </row>
    <row r="6638" spans="3:4" x14ac:dyDescent="0.3">
      <c r="C6638" s="1">
        <v>19.8126</v>
      </c>
      <c r="D6638" s="1">
        <v>12.494999999999999</v>
      </c>
    </row>
    <row r="6639" spans="3:4" x14ac:dyDescent="0.3">
      <c r="C6639" s="1">
        <v>19.816500000000001</v>
      </c>
      <c r="D6639" s="1">
        <v>12.4962</v>
      </c>
    </row>
    <row r="6640" spans="3:4" x14ac:dyDescent="0.3">
      <c r="C6640" s="1">
        <v>19.8203</v>
      </c>
      <c r="D6640" s="1">
        <v>12.497400000000001</v>
      </c>
    </row>
    <row r="6641" spans="3:4" x14ac:dyDescent="0.3">
      <c r="C6641" s="1">
        <v>19.824200000000001</v>
      </c>
      <c r="D6641" s="1">
        <v>12.4985</v>
      </c>
    </row>
    <row r="6642" spans="3:4" x14ac:dyDescent="0.3">
      <c r="C6642" s="1">
        <v>19.828099999999999</v>
      </c>
      <c r="D6642" s="1">
        <v>12.499700000000001</v>
      </c>
    </row>
    <row r="6643" spans="3:4" x14ac:dyDescent="0.3">
      <c r="C6643" s="1">
        <v>19.831900000000001</v>
      </c>
      <c r="D6643" s="1">
        <v>12.498100000000001</v>
      </c>
    </row>
    <row r="6644" spans="3:4" x14ac:dyDescent="0.3">
      <c r="C6644" s="1">
        <v>19.835799999999999</v>
      </c>
      <c r="D6644" s="1">
        <v>12.4945</v>
      </c>
    </row>
    <row r="6645" spans="3:4" x14ac:dyDescent="0.3">
      <c r="C6645" s="1">
        <v>19.839700000000001</v>
      </c>
      <c r="D6645" s="1">
        <v>12.4909</v>
      </c>
    </row>
    <row r="6646" spans="3:4" x14ac:dyDescent="0.3">
      <c r="C6646" s="1">
        <v>19.843499999999999</v>
      </c>
      <c r="D6646" s="1">
        <v>12.487299999999999</v>
      </c>
    </row>
    <row r="6647" spans="3:4" x14ac:dyDescent="0.3">
      <c r="C6647" s="1">
        <v>19.8474</v>
      </c>
      <c r="D6647" s="1">
        <v>12.483599999999999</v>
      </c>
    </row>
    <row r="6648" spans="3:4" x14ac:dyDescent="0.3">
      <c r="C6648" s="1">
        <v>19.851200000000002</v>
      </c>
      <c r="D6648" s="1">
        <v>12.4801</v>
      </c>
    </row>
    <row r="6649" spans="3:4" x14ac:dyDescent="0.3">
      <c r="C6649" s="1">
        <v>19.8551</v>
      </c>
      <c r="D6649" s="1">
        <v>12.4764</v>
      </c>
    </row>
    <row r="6650" spans="3:4" x14ac:dyDescent="0.3">
      <c r="C6650" s="1">
        <v>19.859000000000002</v>
      </c>
      <c r="D6650" s="1">
        <v>12.472799999999999</v>
      </c>
    </row>
    <row r="6651" spans="3:4" x14ac:dyDescent="0.3">
      <c r="C6651" s="1">
        <v>19.8628</v>
      </c>
      <c r="D6651" s="1">
        <v>12.469200000000001</v>
      </c>
    </row>
    <row r="6652" spans="3:4" x14ac:dyDescent="0.3">
      <c r="C6652" s="1">
        <v>19.866700000000002</v>
      </c>
      <c r="D6652" s="1">
        <v>12.4656</v>
      </c>
    </row>
    <row r="6653" spans="3:4" x14ac:dyDescent="0.3">
      <c r="C6653" s="1">
        <v>19.8705</v>
      </c>
      <c r="D6653" s="1">
        <v>12.4642</v>
      </c>
    </row>
    <row r="6654" spans="3:4" x14ac:dyDescent="0.3">
      <c r="C6654" s="1">
        <v>19.874400000000001</v>
      </c>
      <c r="D6654" s="1">
        <v>12.4636</v>
      </c>
    </row>
    <row r="6655" spans="3:4" x14ac:dyDescent="0.3">
      <c r="C6655" s="1">
        <v>19.878299999999999</v>
      </c>
      <c r="D6655" s="1">
        <v>12.462999999999999</v>
      </c>
    </row>
    <row r="6656" spans="3:4" x14ac:dyDescent="0.3">
      <c r="C6656" s="1">
        <v>19.882099999999998</v>
      </c>
      <c r="D6656" s="1">
        <v>12.462400000000001</v>
      </c>
    </row>
    <row r="6657" spans="3:4" x14ac:dyDescent="0.3">
      <c r="C6657" s="1">
        <v>19.885999999999999</v>
      </c>
      <c r="D6657" s="1">
        <v>12.4618</v>
      </c>
    </row>
    <row r="6658" spans="3:4" x14ac:dyDescent="0.3">
      <c r="C6658" s="1">
        <v>19.889800000000001</v>
      </c>
      <c r="D6658" s="1">
        <v>12.4612</v>
      </c>
    </row>
    <row r="6659" spans="3:4" x14ac:dyDescent="0.3">
      <c r="C6659" s="1">
        <v>19.893699999999999</v>
      </c>
      <c r="D6659" s="1">
        <v>12.460599999999999</v>
      </c>
    </row>
    <row r="6660" spans="3:4" x14ac:dyDescent="0.3">
      <c r="C6660" s="1">
        <v>19.897599999999997</v>
      </c>
      <c r="D6660" s="1">
        <v>12.46</v>
      </c>
    </row>
    <row r="6661" spans="3:4" x14ac:dyDescent="0.3">
      <c r="C6661" s="1">
        <v>19.901400000000002</v>
      </c>
      <c r="D6661" s="1">
        <v>12.4594</v>
      </c>
    </row>
    <row r="6662" spans="3:4" x14ac:dyDescent="0.3">
      <c r="C6662" s="1">
        <v>19.9053</v>
      </c>
      <c r="D6662" s="1">
        <v>12.4587</v>
      </c>
    </row>
    <row r="6663" spans="3:4" x14ac:dyDescent="0.3">
      <c r="C6663" s="1">
        <v>19.909099999999999</v>
      </c>
      <c r="D6663" s="1">
        <v>12.4664</v>
      </c>
    </row>
    <row r="6664" spans="3:4" x14ac:dyDescent="0.3">
      <c r="C6664" s="1">
        <v>19.913</v>
      </c>
      <c r="D6664" s="1">
        <v>12.4754</v>
      </c>
    </row>
    <row r="6665" spans="3:4" x14ac:dyDescent="0.3">
      <c r="C6665" s="1">
        <v>19.916900000000002</v>
      </c>
      <c r="D6665" s="1">
        <v>12.484299999999999</v>
      </c>
    </row>
    <row r="6666" spans="3:4" x14ac:dyDescent="0.3">
      <c r="C6666" s="1">
        <v>19.9207</v>
      </c>
      <c r="D6666" s="1">
        <v>12.4932</v>
      </c>
    </row>
    <row r="6667" spans="3:4" x14ac:dyDescent="0.3">
      <c r="C6667" s="1">
        <v>19.924599999999998</v>
      </c>
      <c r="D6667" s="1">
        <v>12.5022</v>
      </c>
    </row>
    <row r="6668" spans="3:4" x14ac:dyDescent="0.3">
      <c r="C6668" s="1">
        <v>19.9284</v>
      </c>
      <c r="D6668" s="1">
        <v>12.511100000000001</v>
      </c>
    </row>
    <row r="6669" spans="3:4" x14ac:dyDescent="0.3">
      <c r="C6669" s="1">
        <v>19.932299999999998</v>
      </c>
      <c r="D6669" s="1">
        <v>12.520099999999999</v>
      </c>
    </row>
    <row r="6670" spans="3:4" x14ac:dyDescent="0.3">
      <c r="C6670" s="1">
        <v>19.936199999999999</v>
      </c>
      <c r="D6670" s="1">
        <v>12.529</v>
      </c>
    </row>
    <row r="6671" spans="3:4" x14ac:dyDescent="0.3">
      <c r="C6671" s="1">
        <v>19.940000000000001</v>
      </c>
      <c r="D6671" s="1">
        <v>12.5379</v>
      </c>
    </row>
    <row r="6672" spans="3:4" x14ac:dyDescent="0.3">
      <c r="C6672" s="1">
        <v>19.943900000000003</v>
      </c>
      <c r="D6672" s="1">
        <v>12.546900000000001</v>
      </c>
    </row>
    <row r="6673" spans="3:4" x14ac:dyDescent="0.3">
      <c r="C6673" s="1">
        <v>19.947700000000001</v>
      </c>
      <c r="D6673" s="1">
        <v>12.557700000000001</v>
      </c>
    </row>
    <row r="6674" spans="3:4" x14ac:dyDescent="0.3">
      <c r="C6674" s="1">
        <v>19.951599999999999</v>
      </c>
      <c r="D6674" s="1">
        <v>12.5686</v>
      </c>
    </row>
    <row r="6675" spans="3:4" x14ac:dyDescent="0.3">
      <c r="C6675" s="1">
        <v>19.955500000000001</v>
      </c>
      <c r="D6675" s="1">
        <v>12.579499999999999</v>
      </c>
    </row>
    <row r="6676" spans="3:4" x14ac:dyDescent="0.3">
      <c r="C6676" s="1">
        <v>19.959299999999999</v>
      </c>
      <c r="D6676" s="1">
        <v>12.5905</v>
      </c>
    </row>
    <row r="6677" spans="3:4" x14ac:dyDescent="0.3">
      <c r="C6677" s="1">
        <v>19.963200000000001</v>
      </c>
      <c r="D6677" s="1">
        <v>12.6013</v>
      </c>
    </row>
    <row r="6678" spans="3:4" x14ac:dyDescent="0.3">
      <c r="C6678" s="1">
        <v>19.967099999999999</v>
      </c>
      <c r="D6678" s="1">
        <v>12.6122</v>
      </c>
    </row>
    <row r="6679" spans="3:4" x14ac:dyDescent="0.3">
      <c r="C6679" s="1">
        <v>19.9709</v>
      </c>
      <c r="D6679" s="1">
        <v>12.623200000000001</v>
      </c>
    </row>
    <row r="6680" spans="3:4" x14ac:dyDescent="0.3">
      <c r="C6680" s="1">
        <v>19.974799999999998</v>
      </c>
      <c r="D6680" s="1">
        <v>12.6341</v>
      </c>
    </row>
    <row r="6681" spans="3:4" x14ac:dyDescent="0.3">
      <c r="C6681" s="1">
        <v>19.9786</v>
      </c>
      <c r="D6681" s="1">
        <v>12.6449</v>
      </c>
    </row>
    <row r="6682" spans="3:4" x14ac:dyDescent="0.3">
      <c r="C6682" s="1">
        <v>19.982500000000002</v>
      </c>
      <c r="D6682" s="1">
        <v>12.655900000000001</v>
      </c>
    </row>
    <row r="6683" spans="3:4" x14ac:dyDescent="0.3">
      <c r="C6683" s="1">
        <v>19.9864</v>
      </c>
      <c r="D6683" s="1">
        <v>12.6615</v>
      </c>
    </row>
    <row r="6684" spans="3:4" x14ac:dyDescent="0.3">
      <c r="C6684" s="1">
        <v>19.990200000000002</v>
      </c>
      <c r="D6684" s="1">
        <v>12.667</v>
      </c>
    </row>
    <row r="6685" spans="3:4" x14ac:dyDescent="0.3">
      <c r="C6685" s="1">
        <v>19.9941</v>
      </c>
      <c r="D6685" s="1">
        <v>12.672599999999999</v>
      </c>
    </row>
    <row r="6686" spans="3:4" x14ac:dyDescent="0.3">
      <c r="C6686" s="1">
        <v>19.997900000000001</v>
      </c>
      <c r="D6686" s="1">
        <v>12.6782</v>
      </c>
    </row>
    <row r="6687" spans="3:4" x14ac:dyDescent="0.3">
      <c r="C6687" s="1">
        <v>20.001799999999999</v>
      </c>
      <c r="D6687" s="1">
        <v>12.6837</v>
      </c>
    </row>
    <row r="6688" spans="3:4" x14ac:dyDescent="0.3">
      <c r="D6688" s="5"/>
    </row>
  </sheetData>
  <mergeCells count="6">
    <mergeCell ref="A21:B23"/>
    <mergeCell ref="A3:B6"/>
    <mergeCell ref="A7:B7"/>
    <mergeCell ref="A8:B9"/>
    <mergeCell ref="A11:B16"/>
    <mergeCell ref="A17:B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dcmitype/"/>
    <ds:schemaRef ds:uri="http://purl.org/dc/terms/"/>
    <ds:schemaRef ds:uri="http://www.w3.org/XML/1998/namespace"/>
    <ds:schemaRef ds:uri="938df3fe-3a50-4c04-82d1-c8d45f842ffe"/>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Paulo Castro</cp:lastModifiedBy>
  <dcterms:created xsi:type="dcterms:W3CDTF">2009-12-15T16:45:24Z</dcterms:created>
  <dcterms:modified xsi:type="dcterms:W3CDTF">2020-10-09T13:42:34Z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